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5"/>
  <workbookPr filterPrivacy="1"/>
  <xr:revisionPtr revIDLastSave="0" documentId="13_ncr:1_{1A4016F0-0CD3-4E7A-A10B-CD6C380CE04C}" xr6:coauthVersionLast="36" xr6:coauthVersionMax="36" xr10:uidLastSave="{00000000-0000-0000-0000-000000000000}"/>
  <bookViews>
    <workbookView xWindow="0" yWindow="0" windowWidth="22260" windowHeight="12645" activeTab="1" xr2:uid="{00000000-000D-0000-FFFF-FFFF00000000}"/>
  </bookViews>
  <sheets>
    <sheet name="1 курс" sheetId="2" r:id="rId1"/>
    <sheet name="2 курс" sheetId="3" r:id="rId2"/>
    <sheet name="3 курс" sheetId="4" r:id="rId3"/>
    <sheet name="4 курс" sheetId="1" r:id="rId4"/>
  </sheets>
  <externalReferences>
    <externalReference r:id="rId5"/>
  </externalReferences>
  <definedNames>
    <definedName name="Аудитории">OFFSET([1]Аудитории!$A$1,MATCH([1]Расписание!A1048576,[1]Аудитории!$A:$A,0)-1,2,COUNTIF([1]Аудитории!$A:$A,[1]Расписание!A1048576),1)</definedName>
    <definedName name="Время">[1]Институты!$J$1:$J$8</definedName>
    <definedName name="Дисциплина">OFFSET([1]Дисциплины!$C$1,0,0,COUNTA([1]Дисциплины!$C:$C),1)</definedName>
    <definedName name="Дисциплины">CHOOSE(IF(IFERROR(MATCH([1]Расписание!A2,[1]Преподаватели!$A:$A,0),0)&gt;0,1,2),OFFSET([1]Преподаватели!$A$1,MATCH([1]Расписание!A2,[1]Преподаватели!$A:$A,0)-1,1,COUNTIF([1]Преподаватели!$A:$A,[1]Расписание!A2),1),Дисциплина)</definedName>
    <definedName name="Корпус">OFFSET([1]Аудитории!$B$1,0,0,COUNTA([1]Аудитории!$B:$B),1)</definedName>
    <definedName name="Преподаватели">CHOOSE(IF(IFERROR(MATCH([1]Расписание!A1048576,[1]Дисциплины!$A:$A,0),0)&gt;0,1,2),OFFSET([1]Дисциплины!$A$1,MATCH([1]Расписание!A1048576,[1]Дисциплины!$A:$A,0)-1,1,COUNTIF([1]Дисциплины!$A:$A,[1]Расписание!A1048576),1),Преподаватель)</definedName>
    <definedName name="Преподаватель">OFFSET([1]Преподаватели!$C$1,0,0,COUNTA([1]Преподаватели!$C:$C),1)</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<sst xmlns="http://schemas.openxmlformats.org/spreadsheetml/2006/main" count="712" uniqueCount="134">
  <si>
    <t>Группа</t>
  </si>
  <si>
    <t>ФГАОУ ВО "Сибирский федеральный университет"</t>
  </si>
  <si>
    <t>УТВЕРЖДАЮ  __________________________</t>
  </si>
  <si>
    <t>Ректор                            М.В. Румянцев</t>
  </si>
  <si>
    <t>РАСПИСАНИЕ ЗАЧЁТОВ</t>
  </si>
  <si>
    <t>Институт:</t>
  </si>
  <si>
    <t>ИФЯК</t>
  </si>
  <si>
    <t>Курс:</t>
  </si>
  <si>
    <t>Форма обучения:                            очная</t>
  </si>
  <si>
    <t>Дата</t>
  </si>
  <si>
    <t>День недели</t>
  </si>
  <si>
    <t>Зачеты</t>
  </si>
  <si>
    <t>45.05.01.03 Перевод и переводоведение (профиль - Лингвистическое сопровождение международных отношений)</t>
  </si>
  <si>
    <t>ИЯ20-01</t>
  </si>
  <si>
    <t>Четверг</t>
  </si>
  <si>
    <t>1</t>
  </si>
  <si>
    <t>зачет</t>
  </si>
  <si>
    <t>Корпус №24</t>
  </si>
  <si>
    <t>8.30</t>
  </si>
  <si>
    <t>2-34</t>
  </si>
  <si>
    <t>14.10</t>
  </si>
  <si>
    <t>Пятница</t>
  </si>
  <si>
    <t>Карзов Д.А.</t>
  </si>
  <si>
    <t>2-48</t>
  </si>
  <si>
    <t>10.15</t>
  </si>
  <si>
    <t>12.00</t>
  </si>
  <si>
    <t>Суббота</t>
  </si>
  <si>
    <t>3-24</t>
  </si>
  <si>
    <t>Понедельник</t>
  </si>
  <si>
    <t>Среда</t>
  </si>
  <si>
    <t xml:space="preserve">Директор института                                     _____________________  Л.В. Куликова </t>
  </si>
  <si>
    <t>25.12.2023г. - 30.12.2023 г.</t>
  </si>
  <si>
    <t>для проведения промежуточной аттестации по итогам весеннего семестра 2023-2024 учебного года</t>
  </si>
  <si>
    <t>25.12.23</t>
  </si>
  <si>
    <t>Перевод и межкультурное взаимодействие</t>
  </si>
  <si>
    <t>Васильева К.А.</t>
  </si>
  <si>
    <t>зачет/оценка</t>
  </si>
  <si>
    <t>Варламова О.Н.</t>
  </si>
  <si>
    <t>1-30</t>
  </si>
  <si>
    <t>17.40</t>
  </si>
  <si>
    <t>Безопасность жизнедеятельности</t>
  </si>
  <si>
    <t>Мозжерин А.В.</t>
  </si>
  <si>
    <t>Корпус  №1</t>
  </si>
  <si>
    <t>11-08</t>
  </si>
  <si>
    <t>Страноведение Франции</t>
  </si>
  <si>
    <t>Дахалаева Е.Ч.</t>
  </si>
  <si>
    <t>3-26</t>
  </si>
  <si>
    <t>Бурмакина Н.Г.</t>
  </si>
  <si>
    <t>2-44</t>
  </si>
  <si>
    <t>Страноведение немецкоязычных стран</t>
  </si>
  <si>
    <t>Штейнгарт Л.М.</t>
  </si>
  <si>
    <t>Страноведение Испании</t>
  </si>
  <si>
    <t>Гевель О.Е.</t>
  </si>
  <si>
    <t>Практический курс перевода первого иностраного языка</t>
  </si>
  <si>
    <t>Практический курс второго иностранного языка</t>
  </si>
  <si>
    <t>Привалихина Е.С.</t>
  </si>
  <si>
    <t>Практический курс перевода второго иностранного языка</t>
  </si>
  <si>
    <t>Руководитель учебного департамента       _____________________ Н.А. Козель</t>
  </si>
  <si>
    <t>ИЯ22-01, ИЯ22-02</t>
  </si>
  <si>
    <t>Форма обучения:</t>
  </si>
  <si>
    <t>Очная</t>
  </si>
  <si>
    <t>ИЯ22-01</t>
  </si>
  <si>
    <t>ИЯ22-02</t>
  </si>
  <si>
    <t>китайско-английская</t>
  </si>
  <si>
    <t>англо-немецкая</t>
  </si>
  <si>
    <t>англо-испанская</t>
  </si>
  <si>
    <t>3-30</t>
  </si>
  <si>
    <t>Тербалян Д.М.</t>
  </si>
  <si>
    <t>2-33</t>
  </si>
  <si>
    <t>Красноперова П.А.</t>
  </si>
  <si>
    <t>Личностное развитие и командообразование</t>
  </si>
  <si>
    <t>Седых Т.В.</t>
  </si>
  <si>
    <t>Корпус №1</t>
  </si>
  <si>
    <t>15.55</t>
  </si>
  <si>
    <t>Вторник</t>
  </si>
  <si>
    <t>Введение в зарубежное регионоведение</t>
  </si>
  <si>
    <t>Физическая культура и спорт</t>
  </si>
  <si>
    <t>Руководитель учебного департамента _____________________ Н.А. Козель</t>
  </si>
  <si>
    <t>ИЯ23-01, ИЯ23-02</t>
  </si>
  <si>
    <t>для проведения промежуточной аттестации по итогам осеннего семестра 2023-2024 учебного года</t>
  </si>
  <si>
    <t>ИЯ23-01</t>
  </si>
  <si>
    <t>ИЯ23-02</t>
  </si>
  <si>
    <t>ИЯ21-01</t>
  </si>
  <si>
    <t>Практическая грамматика английского языка</t>
  </si>
  <si>
    <t>Артемьева А.И.</t>
  </si>
  <si>
    <t>3-27</t>
  </si>
  <si>
    <t>Моргун В.Г.</t>
  </si>
  <si>
    <t>История языка и введение в спецфилологию</t>
  </si>
  <si>
    <t>Прохорова О.А.</t>
  </si>
  <si>
    <t>1-16</t>
  </si>
  <si>
    <t>3-38</t>
  </si>
  <si>
    <t>2-35</t>
  </si>
  <si>
    <t>Неспециализированный перевод</t>
  </si>
  <si>
    <t>Корпу №24</t>
  </si>
  <si>
    <t>Стилистика</t>
  </si>
  <si>
    <t>Белова Е.Н.</t>
  </si>
  <si>
    <t>Информационные системы в лингвистике</t>
  </si>
  <si>
    <t>Горностаева Ю.А.</t>
  </si>
  <si>
    <t>Современный иностранный язык (базовый уровень)</t>
  </si>
  <si>
    <t>2-41</t>
  </si>
  <si>
    <t>Нагибина И.Г.</t>
  </si>
  <si>
    <t>Практическая грамматика второго иностранного языка</t>
  </si>
  <si>
    <t>Терехова А.А.</t>
  </si>
  <si>
    <t>Философия</t>
  </si>
  <si>
    <t>Мосиенко М.К.</t>
  </si>
  <si>
    <t>Практическая грамматика китайского языка</t>
  </si>
  <si>
    <t>1-26</t>
  </si>
  <si>
    <t>Аспатурян М.В.</t>
  </si>
  <si>
    <t>3-22</t>
  </si>
  <si>
    <t>Иванова Т.С.</t>
  </si>
  <si>
    <t>Башанова М.А.</t>
  </si>
  <si>
    <t>14-11</t>
  </si>
  <si>
    <t>Матонина О.Г.</t>
  </si>
  <si>
    <t>Основы российской государственности</t>
  </si>
  <si>
    <t>3-41</t>
  </si>
  <si>
    <t>История России</t>
  </si>
  <si>
    <t>Евсеева И.В.</t>
  </si>
  <si>
    <t>Зеленые компетенции в различных сферах жизни и профессиональной деятельности</t>
  </si>
  <si>
    <t>англо-французская</t>
  </si>
  <si>
    <t>среда</t>
  </si>
  <si>
    <t>Лингвокультурное пространство страны изучаемого языка</t>
  </si>
  <si>
    <t>3-64</t>
  </si>
  <si>
    <t>2-36</t>
  </si>
  <si>
    <t>2-03</t>
  </si>
  <si>
    <t>3-23</t>
  </si>
  <si>
    <t>Дегтяренко К.А.</t>
  </si>
  <si>
    <t>3-32</t>
  </si>
  <si>
    <t>Теория и практика эффективного речевого общения</t>
  </si>
  <si>
    <t>2-04</t>
  </si>
  <si>
    <t>Хаит Н.Л.</t>
  </si>
  <si>
    <t>Примечание: Расписание зачетов по дисциплине "Прикладная физическая культура и спорт" размещено на сайте (ссылка: https://u-sport.sfu-kras.ru/groups/groups/ ).</t>
  </si>
  <si>
    <t>09.01.2024 г. - 13.01.2024 г.</t>
  </si>
  <si>
    <t>09.01.2024 г.- 13.01.2024 г.</t>
  </si>
  <si>
    <t>42-29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</si>
</sst>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
  </numFmts>
  <fonts count="16">
    <font>
      <sz val="11"/>
      <color theme="1"/>
      <name val="Calibri"/>
      <family val="2"/>
      <scheme val="minor"/>
    </font>
    <font>
      <b/>
      <sz val="10"/>
      <name val="Arial Cyr"/>
      <charset val="204"/>
    </font>
    <font>
      <b/>
      <sz val="10"/>
      <color theme="1"/>
      <name val="Arial"/>
      <family val="2"/>
      <charset val="204"/>
    </font>
    <font>
      <b/>
      <sz val="10"/>
      <name val="Times New Roman"/>
      <family val="1"/>
      <charset val="204"/>
    </font>
    <font>
      <b/>
      <sz val="10"/>
      <name val="Arial Cyr"/>
      <family val="2"/>
      <charset val="204"/>
    </font>
    <font>
      <b/>
      <sz val="10"/>
      <color theme="1" tint="4.9989318521683403E-2"/>
      <name val="Arial Cyr"/>
      <charset val="204"/>
    </font>
    <font>
      <sz val="10"/>
      <color theme="1"/>
      <name val="Arial"/>
      <family val="2"/>
      <charset val="204"/>
    </font>
    <font>
      <sz val="10"/>
      <name val="Arial Cyr"/>
      <charset val="204"/>
    </font>
    <font>
      <sz val="10"/>
      <name val="Arial Cyr"/>
      <family val="2"/>
      <charset val="204"/>
    </font>
    <font>
      <sz val="12"/>
      <name val="Arial Cyr"/>
      <charset val="204"/>
    </font>
    <font>
      <sz val="10"/>
      <color theme="1"/>
      <name val="Calibri"/>
      <family val="2"/>
      <scheme val="minor"/>
    </font>
    <font>
      <sz val="10"/>
      <name val="Arial"/>
      <family val="2"/>
      <charset val="204"/>
    </font>
    <font>
      <sz val="12"/>
      <color theme="1"/>
      <name val="Arial Unicode MS"/>
      <family val="2"/>
      <charset val="204"/>
    </font>
    <font>
      <sz val="9"/>
      <name val="Arial Cyr"/>
      <family val="2"/>
      <charset val="204"/>
    </font>
    <font>
      <b/>
      <sz val="12"/>
      <name val="Arial Cyr"/>
      <charset val="204"/>
    </font>
    <font>
      <sz val="10"/>
      <color theme="1"/>
      <name val="Arial Unicode MS"/>
      <family val="2"/>
      <charset val="204"/>
    </font>
  </fonts>
  <fills count="3">
    <fill>
      <patternFill patternType="none"/>
    </fill>
    <fill>
      <patternFill patternType="gray125"/>
    </fill>
    <fill>
      <patternFill patternType="solid">
        <fgColor theme="0"/>
        <bgColor indexed="64"/>
      </patternFill>
    </fill>
  </fills>
  <borders count="16">
    <border>
      <left/>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s>
  <cellStyleXfs count="1">
    <xf numFmtId="0" fontId="0" fillId="0" borderId="0"/>
  </cellStyleXfs>
  <cellXfs count="126">
    <xf numFmtId="0" fontId="0" fillId="0" borderId="0" xfId="0"/>
    <xf numFmtId="0" fontId="2" fillId="0" borderId="0" xfId="0" applyFont="1"/>
    <xf numFmtId="0" fontId="0" fillId="0" borderId="0" xfId="0" applyFont="1"/>
    <xf numFmtId="0" fontId="3" fillId="0" borderId="0" xfId="0" applyFont="1" applyAlignment="1">
      <alignment vertical="center"/>
    </xf>
    <xf numFmtId="0" fontId="3" fillId="0" borderId="0" xfId="0" applyFont="1" applyAlignment="1">
      <alignment horizontal="left" vertical="center"/>
    </xf>
    <xf numFmtId="49" fontId="0" fillId="0" borderId="0" xfId="0" applyNumberFormat="1" applyFont="1" applyAlignment="1"/>
    <xf numFmtId="0" fontId="6" fillId="0" borderId="0" xfId="0" applyFont="1" applyAlignment="1">
      <alignment horizontal="right"/>
    </xf>
    <xf numFmtId="0" fontId="6" fillId="0" borderId="0" xfId="0" applyFont="1" applyAlignment="1">
      <alignment horizontal="left"/>
    </xf>
    <xf numFmtId="0" fontId="0" fillId="0" borderId="0" xfId="0" applyFont="1" applyAlignment="1">
      <alignment horizontal="left"/>
    </xf>
    <xf numFmtId="0" fontId="0" fillId="0" borderId="0" xfId="0" applyFont="1" applyAlignment="1">
      <alignment horizontal="center"/>
    </xf>
    <xf numFmtId="0" fontId="0" fillId="0" borderId="0" xfId="0" applyNumberFormat="1" applyFont="1" applyAlignment="1"/>
    <xf numFmtId="0" fontId="0" fillId="0" borderId="0" xfId="0" applyFont="1" applyAlignment="1">
      <alignment horizontal="right"/>
    </xf>
    <xf numFmtId="49" fontId="7" fillId="0" borderId="2" xfId="0" applyNumberFormat="1" applyFont="1" applyBorder="1" applyAlignment="1">
      <alignment horizontal="center" vertical="center"/>
    </xf>
    <xf numFmtId="49" fontId="7" fillId="2" borderId="2" xfId="0" applyNumberFormat="1" applyFont="1" applyFill="1" applyBorder="1" applyAlignment="1">
      <alignment horizontal="center" vertical="center"/>
    </xf>
    <xf numFmtId="49" fontId="7" fillId="2" borderId="6" xfId="0" applyNumberFormat="1" applyFont="1" applyFill="1" applyBorder="1" applyAlignment="1">
      <alignment horizontal="center" vertical="center"/>
    </xf>
    <xf numFmtId="0" fontId="6" fillId="2" borderId="6" xfId="0" applyFont="1" applyFill="1" applyBorder="1" applyAlignment="1">
      <alignment horizontal="center"/>
    </xf>
    <xf numFmtId="49" fontId="7" fillId="2" borderId="7" xfId="0" applyNumberFormat="1" applyFont="1" applyFill="1" applyBorder="1" applyAlignment="1">
      <alignment horizontal="center" vertical="center"/>
    </xf>
    <xf numFmtId="49" fontId="7" fillId="2" borderId="2" xfId="0" applyNumberFormat="1" applyFont="1" applyFill="1" applyBorder="1" applyAlignment="1">
      <alignment horizontal="center" vertical="center" wrapText="1"/>
    </xf>
    <xf numFmtId="49" fontId="8" fillId="0" borderId="8" xfId="0" applyNumberFormat="1" applyFont="1" applyFill="1" applyBorder="1" applyAlignment="1" applyProtection="1">
      <alignment horizontal="center" vertical="center" wrapText="1" shrinkToFit="1"/>
      <protection locked="0"/>
    </xf>
    <xf numFmtId="49" fontId="8" fillId="0" borderId="9" xfId="0" applyNumberFormat="1" applyFont="1" applyFill="1" applyBorder="1" applyAlignment="1" applyProtection="1">
      <alignment horizontal="center" vertical="center" wrapText="1" shrinkToFit="1"/>
      <protection locked="0"/>
    </xf>
    <xf numFmtId="0" fontId="6" fillId="0" borderId="8" xfId="0" applyFont="1" applyBorder="1" applyAlignment="1">
      <alignment horizontal="center" vertical="center" wrapText="1"/>
    </xf>
    <xf numFmtId="49" fontId="8" fillId="0" borderId="2" xfId="0" applyNumberFormat="1" applyFont="1" applyFill="1" applyBorder="1" applyAlignment="1" applyProtection="1">
      <alignment horizontal="center" vertical="center" wrapText="1" shrinkToFit="1"/>
      <protection locked="0"/>
    </xf>
    <xf numFmtId="0" fontId="6" fillId="0" borderId="0" xfId="0" applyFont="1" applyAlignment="1">
      <alignment horizontal="center" vertical="center"/>
    </xf>
    <xf numFmtId="0" fontId="6" fillId="0" borderId="6" xfId="0" applyFont="1" applyBorder="1" applyAlignment="1">
      <alignment horizontal="center" vertical="center"/>
    </xf>
    <xf numFmtId="49" fontId="7" fillId="0" borderId="6" xfId="0" applyNumberFormat="1" applyFont="1" applyBorder="1" applyAlignment="1">
      <alignment horizontal="center" vertical="center"/>
    </xf>
    <xf numFmtId="0" fontId="6" fillId="0" borderId="6" xfId="0" applyFont="1" applyBorder="1" applyAlignment="1">
      <alignment horizontal="center"/>
    </xf>
    <xf numFmtId="49" fontId="7" fillId="0" borderId="7" xfId="0" applyNumberFormat="1" applyFont="1" applyBorder="1" applyAlignment="1">
      <alignment horizontal="center" vertical="center"/>
    </xf>
    <xf numFmtId="49" fontId="8" fillId="0" borderId="6" xfId="0" applyNumberFormat="1" applyFont="1" applyFill="1" applyBorder="1" applyAlignment="1" applyProtection="1">
      <alignment horizontal="center" vertical="center" wrapText="1" shrinkToFit="1"/>
      <protection locked="0"/>
    </xf>
    <xf numFmtId="0" fontId="0" fillId="0" borderId="0" xfId="0" applyFont="1" applyAlignment="1">
      <alignment vertical="center"/>
    </xf>
    <xf numFmtId="49" fontId="7" fillId="2" borderId="9" xfId="0" applyNumberFormat="1" applyFont="1" applyFill="1" applyBorder="1" applyAlignment="1">
      <alignment horizontal="center" vertical="center"/>
    </xf>
    <xf numFmtId="0" fontId="6" fillId="0" borderId="0" xfId="0" applyFont="1" applyAlignment="1">
      <alignment horizontal="center"/>
    </xf>
    <xf numFmtId="49" fontId="7" fillId="0" borderId="9" xfId="0" applyNumberFormat="1" applyFont="1" applyBorder="1" applyAlignment="1">
      <alignment horizontal="center" vertical="center"/>
    </xf>
    <xf numFmtId="49" fontId="7" fillId="2" borderId="10" xfId="0" applyNumberFormat="1" applyFont="1" applyFill="1" applyBorder="1" applyAlignment="1">
      <alignment horizontal="center" vertical="center"/>
    </xf>
    <xf numFmtId="0" fontId="9" fillId="0" borderId="0" xfId="0" applyFont="1"/>
    <xf numFmtId="0" fontId="7" fillId="0" borderId="0" xfId="0" applyFont="1"/>
    <xf numFmtId="0" fontId="10" fillId="0" borderId="0" xfId="0" applyFont="1"/>
    <xf numFmtId="49" fontId="7" fillId="2" borderId="9" xfId="0" applyNumberFormat="1" applyFont="1" applyFill="1" applyBorder="1" applyAlignment="1">
      <alignment horizontal="center" vertical="center" wrapText="1"/>
    </xf>
    <xf numFmtId="49" fontId="7" fillId="2" borderId="6" xfId="0" applyNumberFormat="1" applyFont="1" applyFill="1" applyBorder="1" applyAlignment="1">
      <alignment horizontal="center" vertical="center" wrapText="1"/>
    </xf>
    <xf numFmtId="0" fontId="1" fillId="0" borderId="11" xfId="0" applyFont="1" applyBorder="1" applyAlignment="1"/>
    <xf numFmtId="0" fontId="1" fillId="0" borderId="0" xfId="0" applyFont="1" applyAlignment="1"/>
    <xf numFmtId="49" fontId="7" fillId="0" borderId="12" xfId="0" applyNumberFormat="1" applyFont="1" applyBorder="1" applyAlignment="1">
      <alignment horizontal="center" vertical="center"/>
    </xf>
    <xf numFmtId="49" fontId="8" fillId="2" borderId="6" xfId="0" applyNumberFormat="1" applyFont="1" applyFill="1" applyBorder="1" applyAlignment="1" applyProtection="1">
      <alignment horizontal="center" vertical="center" wrapText="1" shrinkToFit="1"/>
      <protection locked="0"/>
    </xf>
    <xf numFmtId="49" fontId="8" fillId="0" borderId="7" xfId="0" applyNumberFormat="1" applyFont="1" applyFill="1" applyBorder="1" applyAlignment="1" applyProtection="1">
      <alignment horizontal="center" vertical="center" wrapText="1" shrinkToFit="1"/>
      <protection locked="0"/>
    </xf>
    <xf numFmtId="49" fontId="8" fillId="2" borderId="2" xfId="0" applyNumberFormat="1" applyFont="1" applyFill="1" applyBorder="1" applyAlignment="1" applyProtection="1">
      <alignment horizontal="center" vertical="center" wrapText="1" shrinkToFit="1"/>
      <protection locked="0"/>
    </xf>
    <xf numFmtId="0" fontId="0" fillId="0" borderId="0" xfId="0" applyBorder="1" applyAlignment="1">
      <alignment horizontal="center"/>
    </xf>
    <xf numFmtId="0" fontId="0" fillId="0" borderId="0" xfId="0" applyBorder="1" applyAlignment="1">
      <alignment horizontal="center" vertical="center" textRotation="90"/>
    </xf>
    <xf numFmtId="0" fontId="12" fillId="0" borderId="0" xfId="0" applyNumberFormat="1" applyFont="1" applyBorder="1" applyAlignment="1">
      <alignment horizontal="center" vertical="center"/>
    </xf>
    <xf numFmtId="49" fontId="13" fillId="0" borderId="0" xfId="0" applyNumberFormat="1" applyFont="1" applyFill="1" applyBorder="1" applyAlignment="1" applyProtection="1">
      <alignment horizontal="center" vertical="center" wrapText="1" shrinkToFit="1"/>
      <protection locked="0"/>
    </xf>
    <xf numFmtId="0" fontId="1" fillId="0" borderId="0" xfId="0" applyFont="1"/>
    <xf numFmtId="49" fontId="7" fillId="0" borderId="10" xfId="0" applyNumberFormat="1" applyFont="1" applyBorder="1" applyAlignment="1">
      <alignment horizontal="center" vertical="center"/>
    </xf>
    <xf numFmtId="49" fontId="11" fillId="0" borderId="6" xfId="0" applyNumberFormat="1" applyFont="1" applyBorder="1" applyAlignment="1">
      <alignment horizontal="center" vertical="center"/>
    </xf>
    <xf numFmtId="49" fontId="11" fillId="2" borderId="6" xfId="0" applyNumberFormat="1" applyFont="1" applyFill="1" applyBorder="1" applyAlignment="1" applyProtection="1">
      <alignment horizontal="center" vertical="center" wrapText="1" shrinkToFit="1"/>
      <protection locked="0"/>
    </xf>
    <xf numFmtId="49" fontId="8" fillId="0" borderId="0" xfId="0" applyNumberFormat="1" applyFont="1" applyFill="1" applyBorder="1" applyAlignment="1" applyProtection="1">
      <alignment horizontal="center" vertical="center" wrapText="1" shrinkToFit="1"/>
      <protection locked="0"/>
    </xf>
    <xf numFmtId="49" fontId="1" fillId="0" borderId="6" xfId="0" applyNumberFormat="1" applyFont="1" applyBorder="1" applyAlignment="1">
      <alignment horizontal="center" vertical="center" textRotation="90" wrapText="1"/>
    </xf>
    <xf numFmtId="49" fontId="1" fillId="0" borderId="6" xfId="0" applyNumberFormat="1" applyFont="1" applyBorder="1" applyAlignment="1">
      <alignment horizontal="center" vertical="center"/>
    </xf>
    <xf numFmtId="49" fontId="1" fillId="0" borderId="6" xfId="0" applyNumberFormat="1" applyFont="1" applyBorder="1" applyAlignment="1">
      <alignment horizontal="center" vertical="center" wrapText="1"/>
    </xf>
    <xf numFmtId="49" fontId="1" fillId="0" borderId="12" xfId="0" applyNumberFormat="1" applyFont="1" applyBorder="1" applyAlignment="1">
      <alignment horizontal="center" vertical="center"/>
    </xf>
    <xf numFmtId="49" fontId="7" fillId="0" borderId="7" xfId="0" applyNumberFormat="1" applyFont="1" applyBorder="1" applyAlignment="1">
      <alignment horizontal="center" vertical="center"/>
    </xf>
    <xf numFmtId="49" fontId="0" fillId="0" borderId="2" xfId="0" applyNumberFormat="1" applyFont="1" applyFill="1" applyBorder="1" applyAlignment="1">
      <alignment horizontal="center" vertical="center" wrapText="1"/>
    </xf>
    <xf numFmtId="49" fontId="0" fillId="0" borderId="6" xfId="0" applyNumberFormat="1" applyFont="1" applyFill="1" applyBorder="1" applyAlignment="1">
      <alignment horizontal="center" vertical="center" wrapText="1"/>
    </xf>
    <xf numFmtId="0" fontId="0" fillId="0" borderId="6" xfId="0" applyFill="1" applyBorder="1" applyAlignment="1">
      <alignment horizontal="center" vertical="center" wrapText="1"/>
    </xf>
    <xf numFmtId="14" fontId="14" fillId="0" borderId="0" xfId="0" applyNumberFormat="1" applyFont="1" applyFill="1" applyBorder="1" applyAlignment="1">
      <alignment horizontal="center" vertical="center" textRotation="90"/>
    </xf>
    <xf numFmtId="164" fontId="15" fillId="0" borderId="0" xfId="0" applyNumberFormat="1" applyFont="1" applyFill="1" applyBorder="1" applyAlignment="1">
      <alignment horizontal="center" vertical="center" textRotation="90"/>
    </xf>
    <xf numFmtId="0" fontId="15" fillId="0" borderId="0" xfId="0" applyNumberFormat="1" applyFont="1" applyFill="1" applyBorder="1" applyAlignment="1">
      <alignment horizontal="center" vertical="center"/>
    </xf>
    <xf numFmtId="0" fontId="6" fillId="0" borderId="0" xfId="0" applyFont="1" applyAlignment="1">
      <alignment horizontal="right"/>
    </xf>
    <xf numFmtId="0" fontId="1" fillId="0" borderId="0" xfId="0" applyFont="1" applyAlignment="1">
      <alignment horizontal="right"/>
    </xf>
    <xf numFmtId="0" fontId="4" fillId="0" borderId="0" xfId="0" applyFont="1" applyAlignment="1">
      <alignment horizontal="center" vertical="center"/>
    </xf>
    <xf numFmtId="49" fontId="5" fillId="0" borderId="0" xfId="0" applyNumberFormat="1" applyFont="1" applyAlignment="1">
      <alignment horizontal="center" vertical="center"/>
    </xf>
    <xf numFmtId="0" fontId="0" fillId="0" borderId="0" xfId="0" applyFont="1" applyAlignment="1">
      <alignment horizontal="center"/>
    </xf>
    <xf numFmtId="0" fontId="1" fillId="0" borderId="1" xfId="0" applyFont="1" applyBorder="1" applyAlignment="1">
      <alignment horizontal="center" vertical="center" wrapText="1" shrinkToFit="1"/>
    </xf>
    <xf numFmtId="49" fontId="1" fillId="0" borderId="2" xfId="0" applyNumberFormat="1" applyFont="1" applyBorder="1" applyAlignment="1">
      <alignment horizontal="center" vertical="center"/>
    </xf>
    <xf numFmtId="49" fontId="1" fillId="0" borderId="6" xfId="0" applyNumberFormat="1" applyFont="1" applyBorder="1" applyAlignment="1">
      <alignment horizontal="center" vertical="center"/>
    </xf>
    <xf numFmtId="49" fontId="1" fillId="0" borderId="7" xfId="0" applyNumberFormat="1" applyFont="1" applyBorder="1" applyAlignment="1">
      <alignment horizontal="center" vertical="center"/>
    </xf>
    <xf numFmtId="49" fontId="1" fillId="0" borderId="2" xfId="0" applyNumberFormat="1" applyFont="1" applyBorder="1" applyAlignment="1">
      <alignment horizontal="center" vertical="center" wrapText="1"/>
    </xf>
    <xf numFmtId="49" fontId="1" fillId="0" borderId="6" xfId="0" applyNumberFormat="1" applyFont="1" applyBorder="1" applyAlignment="1">
      <alignment horizontal="center" vertical="center" wrapText="1"/>
    </xf>
    <xf numFmtId="49" fontId="1" fillId="0" borderId="7" xfId="0" applyNumberFormat="1" applyFont="1" applyBorder="1" applyAlignment="1">
      <alignment horizontal="center" vertical="center" wrapText="1"/>
    </xf>
    <xf numFmtId="49" fontId="1" fillId="0" borderId="2" xfId="0" applyNumberFormat="1" applyFont="1" applyBorder="1" applyAlignment="1">
      <alignment horizontal="center" vertical="center" textRotation="90" wrapText="1"/>
    </xf>
    <xf numFmtId="49" fontId="1" fillId="0" borderId="6" xfId="0" applyNumberFormat="1" applyFont="1" applyBorder="1" applyAlignment="1">
      <alignment horizontal="center" vertical="center" textRotation="90" wrapText="1"/>
    </xf>
    <xf numFmtId="49" fontId="1" fillId="0" borderId="7" xfId="0" applyNumberFormat="1" applyFont="1" applyBorder="1" applyAlignment="1">
      <alignment horizontal="center" vertical="center" textRotation="90" wrapText="1"/>
    </xf>
    <xf numFmtId="49" fontId="1" fillId="0" borderId="3" xfId="0" applyNumberFormat="1" applyFont="1" applyBorder="1" applyAlignment="1">
      <alignment horizontal="center" vertical="center"/>
    </xf>
    <xf numFmtId="49" fontId="1" fillId="0" borderId="4" xfId="0" applyNumberFormat="1" applyFont="1" applyBorder="1" applyAlignment="1">
      <alignment horizontal="center" vertical="center"/>
    </xf>
    <xf numFmtId="49" fontId="1" fillId="0" borderId="5" xfId="0" applyNumberFormat="1" applyFont="1" applyBorder="1" applyAlignment="1">
      <alignment horizontal="center" vertical="center"/>
    </xf>
    <xf numFmtId="49" fontId="7" fillId="0" borderId="3" xfId="0" applyNumberFormat="1" applyFont="1" applyBorder="1" applyAlignment="1">
      <alignment horizontal="center" vertical="center"/>
    </xf>
    <xf numFmtId="49" fontId="7" fillId="0" borderId="4" xfId="0" applyNumberFormat="1" applyFont="1" applyBorder="1" applyAlignment="1">
      <alignment horizontal="center" vertical="center"/>
    </xf>
    <xf numFmtId="49" fontId="7" fillId="0" borderId="5" xfId="0" applyNumberFormat="1" applyFont="1" applyBorder="1" applyAlignment="1">
      <alignment horizontal="center" vertical="center"/>
    </xf>
    <xf numFmtId="164" fontId="15" fillId="0" borderId="2" xfId="0" applyNumberFormat="1" applyFont="1" applyFill="1" applyBorder="1" applyAlignment="1">
      <alignment horizontal="center" vertical="center" textRotation="90"/>
    </xf>
    <xf numFmtId="164" fontId="15" fillId="0" borderId="6" xfId="0" applyNumberFormat="1" applyFont="1" applyFill="1" applyBorder="1" applyAlignment="1">
      <alignment horizontal="center" vertical="center" textRotation="90"/>
    </xf>
    <xf numFmtId="0" fontId="15" fillId="0" borderId="6" xfId="0" applyNumberFormat="1" applyFont="1" applyFill="1" applyBorder="1" applyAlignment="1">
      <alignment horizontal="center" vertical="center"/>
    </xf>
    <xf numFmtId="0" fontId="15" fillId="0" borderId="7" xfId="0" applyNumberFormat="1" applyFont="1" applyFill="1" applyBorder="1" applyAlignment="1">
      <alignment horizontal="center" vertical="center"/>
    </xf>
    <xf numFmtId="14" fontId="14" fillId="0" borderId="2" xfId="0" applyNumberFormat="1" applyFont="1" applyFill="1" applyBorder="1" applyAlignment="1">
      <alignment horizontal="center" vertical="center" textRotation="90"/>
    </xf>
    <xf numFmtId="14" fontId="14" fillId="0" borderId="6" xfId="0" applyNumberFormat="1" applyFont="1" applyFill="1" applyBorder="1" applyAlignment="1">
      <alignment horizontal="center" vertical="center" textRotation="90"/>
    </xf>
    <xf numFmtId="14" fontId="14" fillId="0" borderId="7" xfId="0" applyNumberFormat="1" applyFont="1" applyFill="1" applyBorder="1" applyAlignment="1">
      <alignment horizontal="center" vertical="center" textRotation="90"/>
    </xf>
    <xf numFmtId="164" fontId="15" fillId="0" borderId="7" xfId="0" applyNumberFormat="1" applyFont="1" applyFill="1" applyBorder="1" applyAlignment="1">
      <alignment horizontal="center" vertical="center" textRotation="90"/>
    </xf>
    <xf numFmtId="0" fontId="14" fillId="0" borderId="0" xfId="0" applyFont="1" applyBorder="1" applyAlignment="1">
      <alignment horizontal="left" vertical="center"/>
    </xf>
    <xf numFmtId="0" fontId="15" fillId="0" borderId="2" xfId="0" applyNumberFormat="1" applyFont="1" applyFill="1" applyBorder="1" applyAlignment="1">
      <alignment horizontal="center" vertical="center"/>
    </xf>
    <xf numFmtId="164" fontId="6" fillId="0" borderId="2" xfId="0" applyNumberFormat="1" applyFont="1" applyBorder="1" applyAlignment="1">
      <alignment horizontal="center" vertical="center"/>
    </xf>
    <xf numFmtId="164" fontId="6" fillId="0" borderId="6" xfId="0" applyNumberFormat="1" applyFont="1" applyBorder="1" applyAlignment="1">
      <alignment horizontal="center" vertical="center"/>
    </xf>
    <xf numFmtId="164" fontId="6" fillId="0" borderId="7" xfId="0" applyNumberFormat="1" applyFont="1" applyBorder="1" applyAlignment="1">
      <alignment horizontal="center" vertical="center"/>
    </xf>
    <xf numFmtId="164" fontId="6" fillId="0" borderId="2" xfId="0" applyNumberFormat="1" applyFont="1" applyBorder="1" applyAlignment="1">
      <alignment horizontal="center" vertical="center" textRotation="90"/>
    </xf>
    <xf numFmtId="164" fontId="6" fillId="0" borderId="6" xfId="0" applyNumberFormat="1" applyFont="1" applyBorder="1" applyAlignment="1">
      <alignment horizontal="center" vertical="center" textRotation="90"/>
    </xf>
    <xf numFmtId="164" fontId="6" fillId="0" borderId="7" xfId="0" applyNumberFormat="1" applyFont="1" applyBorder="1" applyAlignment="1">
      <alignment horizontal="center" vertical="center" textRotation="90"/>
    </xf>
    <xf numFmtId="49" fontId="7" fillId="0" borderId="2" xfId="0" applyNumberFormat="1" applyFont="1" applyBorder="1" applyAlignment="1">
      <alignment horizontal="center" vertical="center" textRotation="92" wrapText="1"/>
    </xf>
    <xf numFmtId="49" fontId="7" fillId="0" borderId="6" xfId="0" applyNumberFormat="1" applyFont="1" applyBorder="1" applyAlignment="1">
      <alignment horizontal="center" vertical="center" textRotation="92" wrapText="1"/>
    </xf>
    <xf numFmtId="0" fontId="6" fillId="0" borderId="2" xfId="0" applyNumberFormat="1" applyFont="1" applyBorder="1" applyAlignment="1">
      <alignment horizontal="center" vertical="center"/>
    </xf>
    <xf numFmtId="0" fontId="6" fillId="0" borderId="6" xfId="0" applyNumberFormat="1" applyFont="1" applyBorder="1" applyAlignment="1">
      <alignment horizontal="center" vertical="center"/>
    </xf>
    <xf numFmtId="0" fontId="6" fillId="0" borderId="7" xfId="0" applyNumberFormat="1" applyFont="1" applyBorder="1" applyAlignment="1">
      <alignment horizontal="center" vertical="center"/>
    </xf>
    <xf numFmtId="0" fontId="6" fillId="0" borderId="13" xfId="0" applyNumberFormat="1" applyFont="1" applyBorder="1" applyAlignment="1">
      <alignment horizontal="center" vertical="center"/>
    </xf>
    <xf numFmtId="0" fontId="6" fillId="0" borderId="14" xfId="0" applyNumberFormat="1" applyFont="1" applyBorder="1" applyAlignment="1">
      <alignment horizontal="center" vertical="center"/>
    </xf>
    <xf numFmtId="0" fontId="6" fillId="0" borderId="15" xfId="0" applyNumberFormat="1" applyFont="1"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6" xfId="0" applyBorder="1" applyAlignment="1">
      <alignment horizontal="center" vertical="center" textRotation="90"/>
    </xf>
    <xf numFmtId="0" fontId="0" fillId="0" borderId="7" xfId="0" applyBorder="1" applyAlignment="1">
      <alignment horizontal="center" vertical="center" textRotation="90"/>
    </xf>
    <xf numFmtId="49" fontId="7" fillId="0" borderId="2" xfId="0" applyNumberFormat="1" applyFont="1" applyBorder="1" applyAlignment="1">
      <alignment horizontal="center" vertical="center"/>
    </xf>
    <xf numFmtId="49" fontId="7" fillId="0" borderId="6" xfId="0" applyNumberFormat="1" applyFont="1" applyBorder="1" applyAlignment="1">
      <alignment horizontal="center" vertical="center"/>
    </xf>
    <xf numFmtId="49" fontId="7" fillId="0" borderId="7" xfId="0" applyNumberFormat="1" applyFont="1" applyBorder="1" applyAlignment="1">
      <alignment horizontal="center" vertical="center"/>
    </xf>
    <xf numFmtId="49" fontId="7" fillId="0" borderId="2" xfId="0" applyNumberFormat="1" applyFont="1" applyBorder="1" applyAlignment="1">
      <alignment horizontal="center" vertical="center" textRotation="88" wrapText="1"/>
    </xf>
    <xf numFmtId="49" fontId="7" fillId="0" borderId="6" xfId="0" applyNumberFormat="1" applyFont="1" applyBorder="1" applyAlignment="1">
      <alignment horizontal="center" vertical="center" textRotation="88" wrapText="1"/>
    </xf>
    <xf numFmtId="49" fontId="7" fillId="0" borderId="7" xfId="0" applyNumberFormat="1" applyFont="1" applyBorder="1" applyAlignment="1">
      <alignment horizontal="center" vertical="center" textRotation="88" wrapText="1"/>
    </xf>
    <xf numFmtId="49" fontId="7" fillId="0" borderId="2" xfId="0" applyNumberFormat="1" applyFont="1" applyBorder="1" applyAlignment="1">
      <alignment horizontal="center" vertical="center" textRotation="1" wrapText="1"/>
    </xf>
    <xf numFmtId="49" fontId="7" fillId="0" borderId="6" xfId="0" applyNumberFormat="1" applyFont="1" applyBorder="1" applyAlignment="1">
      <alignment horizontal="center" vertical="center" textRotation="1" wrapText="1"/>
    </xf>
    <xf numFmtId="49" fontId="7" fillId="0" borderId="7" xfId="0" applyNumberFormat="1" applyFont="1" applyBorder="1" applyAlignment="1">
      <alignment horizontal="center" vertical="center" textRotation="1" wrapText="1"/>
    </xf>
    <xf numFmtId="14" fontId="1" fillId="0" borderId="1" xfId="0" applyNumberFormat="1" applyFont="1" applyBorder="1" applyAlignment="1">
      <alignment horizontal="center" vertical="center" wrapText="1" shrinkToFit="1"/>
    </xf>
    <xf numFmtId="0" fontId="0" fillId="0" borderId="2" xfId="0" applyFont="1" applyBorder="1"/>
    <xf numFmtId="0" fontId="0" fillId="0" borderId="6" xfId="0" applyFont="1" applyBorder="1"/>
    <xf numFmtId="0" fontId="0" fillId="0" borderId="7" xfId="0" applyFont="1" applyBorder="1"/>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MKerzik/Desktop/&#1048;&#1071;22-01%20&#1079;&#1072;&#1095;&#1077;&#1090;&#109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писание"/>
      <sheetName val="Дисциплины"/>
      <sheetName val="Преподаватели"/>
      <sheetName val="Институты"/>
      <sheetName val="Группы"/>
      <sheetName val="Аудитории"/>
    </sheetNames>
    <sheetDataSet>
      <sheetData sheetId="0"/>
      <sheetData sheetId="1">
        <row r="1">
          <cell r="A1" t="str">
            <v>История языка и введение в спецфилологию</v>
          </cell>
          <cell r="C1" t="str">
            <v>История языка и введение в спецфилологию</v>
          </cell>
        </row>
        <row r="2">
          <cell r="A2" t="str">
            <v>Лингвокультурное пространство страны изучаемого языка</v>
          </cell>
          <cell r="C2" t="str">
            <v>Лингвокультурное пространство страны изучаемого языка</v>
          </cell>
        </row>
        <row r="3">
          <cell r="A3" t="str">
            <v>Литература страны изучаемого языка</v>
          </cell>
          <cell r="C3" t="str">
            <v>Литература страны изучаемого языка</v>
          </cell>
        </row>
        <row r="4">
          <cell r="A4" t="str">
            <v>Международные отношения и внешняя политика страны изучаемого языка</v>
          </cell>
          <cell r="C4" t="str">
            <v>Международные отношения и внешняя политика страны изучаемого языка</v>
          </cell>
        </row>
        <row r="5">
          <cell r="A5" t="str">
            <v>Общее языкознание</v>
          </cell>
          <cell r="C5" t="str">
            <v>Общее языкознание</v>
          </cell>
        </row>
        <row r="6">
          <cell r="A6" t="str">
            <v>Практикум по культуре речевого общения второго иностранного языка</v>
          </cell>
          <cell r="C6" t="str">
            <v>Практикум по культуре речевого общения второго иностранного языка</v>
          </cell>
        </row>
        <row r="7">
          <cell r="A7" t="str">
            <v>Практикум по культуре речевого общения второго иностранного языка</v>
          </cell>
          <cell r="C7" t="str">
            <v>Практикум по культуре речевого общения первого иностранного языка</v>
          </cell>
        </row>
        <row r="8">
          <cell r="A8" t="str">
            <v>Практикум по культуре речевого общения первого иностранного языка</v>
          </cell>
          <cell r="C8" t="str">
            <v>Практическая грамматика английского языка</v>
          </cell>
        </row>
        <row r="9">
          <cell r="A9" t="str">
            <v>Практикум по культуре речевого общения первого иностранного языка</v>
          </cell>
          <cell r="C9" t="str">
            <v>Практическая грамматика второго иностранного языка</v>
          </cell>
        </row>
        <row r="10">
          <cell r="A10" t="str">
            <v>Практическая грамматика английского языка</v>
          </cell>
          <cell r="C10" t="str">
            <v>Прикладная физическая культура и спорт</v>
          </cell>
        </row>
        <row r="11">
          <cell r="A11" t="str">
            <v>Практическая грамматика второго иностранного языка</v>
          </cell>
          <cell r="C11" t="str">
            <v>Теория перевода</v>
          </cell>
        </row>
        <row r="12">
          <cell r="A12" t="str">
            <v>Практическая грамматика второго иностранного языка</v>
          </cell>
          <cell r="C12" t="str">
            <v>Физическая культура и спорт</v>
          </cell>
        </row>
        <row r="13">
          <cell r="A13" t="str">
            <v>Прикладная физическая культура и спорт</v>
          </cell>
          <cell r="C13" t="str">
            <v>Философия</v>
          </cell>
        </row>
        <row r="14">
          <cell r="A14" t="str">
            <v>Прикладная физическая культура и спорт</v>
          </cell>
        </row>
        <row r="15">
          <cell r="A15" t="str">
            <v>Прикладная физическая культура и спорт</v>
          </cell>
        </row>
        <row r="16">
          <cell r="A16" t="str">
            <v>Прикладная физическая культура и спорт</v>
          </cell>
        </row>
        <row r="17">
          <cell r="A17" t="str">
            <v>Прикладная физическая культура и спорт</v>
          </cell>
        </row>
        <row r="18">
          <cell r="A18" t="str">
            <v>Теория перевода</v>
          </cell>
        </row>
        <row r="19">
          <cell r="A19" t="str">
            <v>Физическая культура и спорт</v>
          </cell>
        </row>
        <row r="20">
          <cell r="A20" t="str">
            <v>Физическая культура и спорт</v>
          </cell>
        </row>
        <row r="21">
          <cell r="A21" t="str">
            <v>Философия</v>
          </cell>
        </row>
      </sheetData>
      <sheetData sheetId="2">
        <row r="1">
          <cell r="A1" t="str">
            <v>Артемьева А.И.</v>
          </cell>
          <cell r="C1" t="str">
            <v>Артемьева А.И.</v>
          </cell>
        </row>
        <row r="2">
          <cell r="A2" t="str">
            <v>Аспатурян М.В.</v>
          </cell>
          <cell r="C2" t="str">
            <v>Аспатурян М.В.</v>
          </cell>
        </row>
        <row r="3">
          <cell r="A3" t="str">
            <v>Белоконь М.А.</v>
          </cell>
          <cell r="C3" t="str">
            <v>Белоконь М.А.</v>
          </cell>
        </row>
        <row r="4">
          <cell r="A4" t="str">
            <v>Гевель О.Е.</v>
          </cell>
          <cell r="C4" t="str">
            <v>Гевель О.Е.</v>
          </cell>
        </row>
        <row r="5">
          <cell r="A5" t="str">
            <v>Горностаева Ю.А.</v>
          </cell>
          <cell r="C5" t="str">
            <v>Горностаева Ю.А.</v>
          </cell>
        </row>
        <row r="6">
          <cell r="A6" t="str">
            <v>Дахалаева Е.Ч.</v>
          </cell>
          <cell r="C6" t="str">
            <v>Дахалаева Е.Ч.</v>
          </cell>
        </row>
        <row r="7">
          <cell r="A7" t="str">
            <v>Жбанкова Н.В.</v>
          </cell>
          <cell r="C7" t="str">
            <v>Жбанкова Н.В.</v>
          </cell>
        </row>
        <row r="8">
          <cell r="A8" t="str">
            <v>Иванова Т.С.</v>
          </cell>
          <cell r="C8" t="str">
            <v>Иванова Т.С.</v>
          </cell>
        </row>
        <row r="9">
          <cell r="A9" t="str">
            <v>Иванова Т.С.</v>
          </cell>
          <cell r="C9" t="str">
            <v>Кошкина И.В.</v>
          </cell>
        </row>
        <row r="10">
          <cell r="A10" t="str">
            <v>Кошкина И.В.</v>
          </cell>
          <cell r="C10" t="str">
            <v>Линкевич О.Н.</v>
          </cell>
        </row>
        <row r="11">
          <cell r="A11" t="str">
            <v>Линкевич О.Н.</v>
          </cell>
          <cell r="C11" t="str">
            <v>Маликова А.В.</v>
          </cell>
        </row>
        <row r="12">
          <cell r="A12" t="str">
            <v>Маликова А.В.</v>
          </cell>
          <cell r="C12" t="str">
            <v>Мосиенко М.К.</v>
          </cell>
        </row>
        <row r="13">
          <cell r="A13" t="str">
            <v>Мосиенко М.К.</v>
          </cell>
          <cell r="C13" t="str">
            <v>Прохорова О.А.</v>
          </cell>
        </row>
        <row r="14">
          <cell r="A14" t="str">
            <v>Прохорова О.А.</v>
          </cell>
          <cell r="C14" t="str">
            <v>Рогачев Г.В.</v>
          </cell>
        </row>
        <row r="15">
          <cell r="A15" t="str">
            <v>Рогачев Г.В.</v>
          </cell>
          <cell r="C15" t="str">
            <v>Сидорова Е.Н.</v>
          </cell>
        </row>
        <row r="16">
          <cell r="A16" t="str">
            <v>Сидорова Е.Н.</v>
          </cell>
          <cell r="C16" t="str">
            <v>Утешева Т.В.</v>
          </cell>
        </row>
        <row r="17">
          <cell r="A17" t="str">
            <v>Утешева Т.В.</v>
          </cell>
          <cell r="C17" t="str">
            <v>Фельде О.В.</v>
          </cell>
        </row>
        <row r="18">
          <cell r="A18" t="str">
            <v>Фельде О.В.</v>
          </cell>
          <cell r="C18" t="str">
            <v>Черепанова А.А.</v>
          </cell>
        </row>
        <row r="19">
          <cell r="A19" t="str">
            <v>Черепанова А.А.</v>
          </cell>
          <cell r="C19" t="str">
            <v>Штейнгарт Л.М.</v>
          </cell>
        </row>
        <row r="20">
          <cell r="A20" t="str">
            <v>Штейнгарт Л.М.</v>
          </cell>
          <cell r="C20" t="str">
            <v>Янченко Я.М.</v>
          </cell>
        </row>
        <row r="21">
          <cell r="A21" t="str">
            <v>Янченко Я.М.</v>
          </cell>
        </row>
      </sheetData>
      <sheetData sheetId="3">
        <row r="1">
          <cell r="J1" t="str">
            <v>8.30</v>
          </cell>
        </row>
        <row r="2">
          <cell r="J2" t="str">
            <v>10.15</v>
          </cell>
        </row>
        <row r="3">
          <cell r="J3" t="str">
            <v>12.00</v>
          </cell>
        </row>
        <row r="4">
          <cell r="J4" t="str">
            <v>14.10</v>
          </cell>
        </row>
        <row r="5">
          <cell r="J5" t="str">
            <v>15.55</v>
          </cell>
        </row>
        <row r="6">
          <cell r="J6" t="str">
            <v>17.40</v>
          </cell>
        </row>
        <row r="7">
          <cell r="J7" t="str">
            <v>19.25</v>
          </cell>
        </row>
        <row r="8">
          <cell r="J8" t="str">
            <v>21.10</v>
          </cell>
        </row>
      </sheetData>
      <sheetData sheetId="4" refreshError="1"/>
      <sheetData sheetId="5">
        <row r="1">
          <cell r="A1" t="str">
            <v>Корпус №1</v>
          </cell>
          <cell r="B1" t="str">
            <v>Корпус №1</v>
          </cell>
        </row>
        <row r="2">
          <cell r="A2" t="str">
            <v>Корпус №1</v>
          </cell>
          <cell r="B2" t="str">
            <v>Корпус №12</v>
          </cell>
        </row>
        <row r="3">
          <cell r="A3" t="str">
            <v>Корпус №1</v>
          </cell>
          <cell r="B3" t="str">
            <v>Корпус №14</v>
          </cell>
        </row>
        <row r="4">
          <cell r="A4" t="str">
            <v>Корпус №1</v>
          </cell>
          <cell r="B4" t="str">
            <v>Корпус №15</v>
          </cell>
        </row>
        <row r="5">
          <cell r="A5" t="str">
            <v>Корпус №1</v>
          </cell>
          <cell r="B5" t="str">
            <v>Корпус №17</v>
          </cell>
        </row>
        <row r="6">
          <cell r="A6" t="str">
            <v>Корпус №1</v>
          </cell>
          <cell r="B6" t="str">
            <v>Корпус №19</v>
          </cell>
        </row>
        <row r="7">
          <cell r="A7" t="str">
            <v>Корпус №1</v>
          </cell>
          <cell r="B7" t="str">
            <v>Корпус №2</v>
          </cell>
        </row>
        <row r="8">
          <cell r="A8" t="str">
            <v>Корпус №1</v>
          </cell>
          <cell r="B8" t="str">
            <v>Корпус №20</v>
          </cell>
        </row>
        <row r="9">
          <cell r="A9" t="str">
            <v>Корпус №1</v>
          </cell>
          <cell r="B9" t="str">
            <v>Корпус №22</v>
          </cell>
        </row>
        <row r="10">
          <cell r="A10" t="str">
            <v>Корпус №1</v>
          </cell>
          <cell r="B10" t="str">
            <v>Корпус №23</v>
          </cell>
        </row>
        <row r="11">
          <cell r="A11" t="str">
            <v>Корпус №1</v>
          </cell>
          <cell r="B11" t="str">
            <v>Корпус №24</v>
          </cell>
        </row>
        <row r="12">
          <cell r="A12" t="str">
            <v>Корпус №1</v>
          </cell>
          <cell r="B12" t="str">
            <v xml:space="preserve">Корпус №25 </v>
          </cell>
        </row>
        <row r="13">
          <cell r="A13" t="str">
            <v>Корпус №1</v>
          </cell>
          <cell r="B13" t="str">
            <v>Корпус №3</v>
          </cell>
        </row>
        <row r="14">
          <cell r="A14" t="str">
            <v>Корпус №1</v>
          </cell>
          <cell r="B14" t="str">
            <v>Корпус №4</v>
          </cell>
        </row>
        <row r="15">
          <cell r="A15" t="str">
            <v>Корпус №1</v>
          </cell>
          <cell r="B15" t="str">
            <v>Корпус №6</v>
          </cell>
        </row>
        <row r="16">
          <cell r="A16" t="str">
            <v>Корпус №1</v>
          </cell>
          <cell r="B16" t="str">
            <v>Корпус №73</v>
          </cell>
        </row>
        <row r="17">
          <cell r="A17" t="str">
            <v>Корпус №1</v>
          </cell>
          <cell r="B17" t="str">
            <v>Корпус №74</v>
          </cell>
        </row>
        <row r="18">
          <cell r="A18" t="str">
            <v>Корпус №1</v>
          </cell>
          <cell r="B18" t="str">
            <v>Корпус №75</v>
          </cell>
        </row>
        <row r="19">
          <cell r="A19" t="str">
            <v>Корпус №1</v>
          </cell>
          <cell r="B19" t="str">
            <v>Корпус №80</v>
          </cell>
        </row>
        <row r="20">
          <cell r="A20" t="str">
            <v>Корпус №1</v>
          </cell>
          <cell r="B20" t="str">
            <v>Корпус №9</v>
          </cell>
        </row>
        <row r="21">
          <cell r="A21" t="str">
            <v>Корпус №1</v>
          </cell>
          <cell r="B21" t="str">
            <v>Медцентр</v>
          </cell>
        </row>
        <row r="22">
          <cell r="A22" t="str">
            <v>Корпус №1</v>
          </cell>
          <cell r="B22" t="str">
            <v>МФК 1</v>
          </cell>
        </row>
        <row r="23">
          <cell r="A23" t="str">
            <v>Корпус №1</v>
          </cell>
          <cell r="B23" t="str">
            <v>МФСК "Радуга"</v>
          </cell>
        </row>
        <row r="24">
          <cell r="A24" t="str">
            <v>Корпус №1</v>
          </cell>
          <cell r="B24" t="str">
            <v>МФСК "Сопка"</v>
          </cell>
        </row>
        <row r="25">
          <cell r="A25" t="str">
            <v>Корпус №1</v>
          </cell>
          <cell r="B25" t="str">
            <v>ЭИОС</v>
          </cell>
        </row>
        <row r="26">
          <cell r="A26" t="str">
            <v>Корпус №1</v>
          </cell>
        </row>
        <row r="27">
          <cell r="A27" t="str">
            <v>Корпус №1</v>
          </cell>
        </row>
        <row r="28">
          <cell r="A28" t="str">
            <v>Корпус №1</v>
          </cell>
        </row>
        <row r="29">
          <cell r="A29" t="str">
            <v>Корпус №1</v>
          </cell>
        </row>
        <row r="30">
          <cell r="A30" t="str">
            <v>Корпус №1</v>
          </cell>
        </row>
        <row r="31">
          <cell r="A31" t="str">
            <v>Корпус №1</v>
          </cell>
        </row>
        <row r="32">
          <cell r="A32" t="str">
            <v>Корпус №1</v>
          </cell>
        </row>
        <row r="33">
          <cell r="A33" t="str">
            <v>Корпус №1</v>
          </cell>
        </row>
        <row r="34">
          <cell r="A34" t="str">
            <v>Корпус №1</v>
          </cell>
        </row>
        <row r="35">
          <cell r="A35" t="str">
            <v>Корпус №1</v>
          </cell>
        </row>
        <row r="36">
          <cell r="A36" t="str">
            <v>Корпус №12</v>
          </cell>
        </row>
        <row r="37">
          <cell r="A37" t="str">
            <v>Корпус №12</v>
          </cell>
        </row>
        <row r="38">
          <cell r="A38" t="str">
            <v>Корпус №12</v>
          </cell>
        </row>
        <row r="39">
          <cell r="A39" t="str">
            <v>Корпус №12</v>
          </cell>
        </row>
        <row r="40">
          <cell r="A40" t="str">
            <v>Корпус №12</v>
          </cell>
        </row>
        <row r="41">
          <cell r="A41" t="str">
            <v>Корпус №12</v>
          </cell>
        </row>
        <row r="42">
          <cell r="A42" t="str">
            <v>Корпус №12</v>
          </cell>
        </row>
        <row r="43">
          <cell r="A43" t="str">
            <v>Корпус №12</v>
          </cell>
        </row>
        <row r="44">
          <cell r="A44" t="str">
            <v>Корпус №12</v>
          </cell>
        </row>
        <row r="45">
          <cell r="A45" t="str">
            <v>Корпус №12</v>
          </cell>
        </row>
        <row r="46">
          <cell r="A46" t="str">
            <v>Корпус №12</v>
          </cell>
        </row>
        <row r="47">
          <cell r="A47" t="str">
            <v>Корпус №12</v>
          </cell>
        </row>
        <row r="48">
          <cell r="A48" t="str">
            <v>Корпус №12</v>
          </cell>
        </row>
        <row r="49">
          <cell r="A49" t="str">
            <v>Корпус №12</v>
          </cell>
        </row>
        <row r="50">
          <cell r="A50" t="str">
            <v>Корпус №12</v>
          </cell>
        </row>
        <row r="51">
          <cell r="A51" t="str">
            <v>Корпус №12</v>
          </cell>
        </row>
        <row r="52">
          <cell r="A52" t="str">
            <v>Корпус №12</v>
          </cell>
        </row>
        <row r="53">
          <cell r="A53" t="str">
            <v>Корпус №12</v>
          </cell>
        </row>
        <row r="54">
          <cell r="A54" t="str">
            <v>Корпус №12</v>
          </cell>
        </row>
        <row r="55">
          <cell r="A55" t="str">
            <v>Корпус №12</v>
          </cell>
        </row>
        <row r="56">
          <cell r="A56" t="str">
            <v>Корпус №12</v>
          </cell>
        </row>
        <row r="57">
          <cell r="A57" t="str">
            <v>Корпус №12</v>
          </cell>
        </row>
        <row r="58">
          <cell r="A58" t="str">
            <v>Корпус №12</v>
          </cell>
        </row>
        <row r="59">
          <cell r="A59" t="str">
            <v>Корпус №12</v>
          </cell>
        </row>
        <row r="60">
          <cell r="A60" t="str">
            <v>Корпус №12</v>
          </cell>
        </row>
        <row r="61">
          <cell r="A61" t="str">
            <v>Корпус №12</v>
          </cell>
        </row>
        <row r="62">
          <cell r="A62" t="str">
            <v>Корпус №12</v>
          </cell>
        </row>
        <row r="63">
          <cell r="A63" t="str">
            <v>Корпус №12</v>
          </cell>
        </row>
        <row r="64">
          <cell r="A64" t="str">
            <v>Корпус №12</v>
          </cell>
        </row>
        <row r="65">
          <cell r="A65" t="str">
            <v>Корпус №12</v>
          </cell>
        </row>
        <row r="66">
          <cell r="A66" t="str">
            <v>Корпус №12</v>
          </cell>
        </row>
        <row r="67">
          <cell r="A67" t="str">
            <v>Корпус №12</v>
          </cell>
        </row>
        <row r="68">
          <cell r="A68" t="str">
            <v>Корпус №12</v>
          </cell>
        </row>
        <row r="69">
          <cell r="A69" t="str">
            <v>Корпус №12</v>
          </cell>
        </row>
        <row r="70">
          <cell r="A70" t="str">
            <v>Корпус №12</v>
          </cell>
        </row>
        <row r="71">
          <cell r="A71" t="str">
            <v>Корпус №12</v>
          </cell>
        </row>
        <row r="72">
          <cell r="A72" t="str">
            <v>Корпус №12</v>
          </cell>
        </row>
        <row r="73">
          <cell r="A73" t="str">
            <v>Корпус №12</v>
          </cell>
        </row>
        <row r="74">
          <cell r="A74" t="str">
            <v>Корпус №12</v>
          </cell>
        </row>
        <row r="75">
          <cell r="A75" t="str">
            <v>Корпус №12</v>
          </cell>
        </row>
        <row r="76">
          <cell r="A76" t="str">
            <v>Корпус №12</v>
          </cell>
        </row>
        <row r="77">
          <cell r="A77" t="str">
            <v>Корпус №12</v>
          </cell>
        </row>
        <row r="78">
          <cell r="A78" t="str">
            <v>Корпус №12</v>
          </cell>
        </row>
        <row r="79">
          <cell r="A79" t="str">
            <v>Корпус №12</v>
          </cell>
        </row>
        <row r="80">
          <cell r="A80" t="str">
            <v>Корпус №12</v>
          </cell>
        </row>
        <row r="81">
          <cell r="A81" t="str">
            <v>Корпус №12</v>
          </cell>
        </row>
        <row r="82">
          <cell r="A82" t="str">
            <v>Корпус №12</v>
          </cell>
        </row>
        <row r="83">
          <cell r="A83" t="str">
            <v>Корпус №12</v>
          </cell>
        </row>
        <row r="84">
          <cell r="A84" t="str">
            <v>Корпус №12</v>
          </cell>
        </row>
        <row r="85">
          <cell r="A85" t="str">
            <v>Корпус №12</v>
          </cell>
        </row>
        <row r="86">
          <cell r="A86" t="str">
            <v>Корпус №12</v>
          </cell>
        </row>
        <row r="87">
          <cell r="A87" t="str">
            <v>Корпус №12</v>
          </cell>
        </row>
        <row r="88">
          <cell r="A88" t="str">
            <v>Корпус №12</v>
          </cell>
        </row>
        <row r="89">
          <cell r="A89" t="str">
            <v>Корпус №14</v>
          </cell>
        </row>
        <row r="90">
          <cell r="A90" t="str">
            <v>Корпус №14</v>
          </cell>
        </row>
        <row r="91">
          <cell r="A91" t="str">
            <v>Корпус №14</v>
          </cell>
        </row>
        <row r="92">
          <cell r="A92" t="str">
            <v>Корпус №14</v>
          </cell>
        </row>
        <row r="93">
          <cell r="A93" t="str">
            <v>Корпус №14</v>
          </cell>
        </row>
        <row r="94">
          <cell r="A94" t="str">
            <v>Корпус №14</v>
          </cell>
        </row>
        <row r="95">
          <cell r="A95" t="str">
            <v>Корпус №14</v>
          </cell>
        </row>
        <row r="96">
          <cell r="A96" t="str">
            <v>Корпус №14</v>
          </cell>
        </row>
        <row r="97">
          <cell r="A97" t="str">
            <v>Корпус №14</v>
          </cell>
        </row>
        <row r="98">
          <cell r="A98" t="str">
            <v>Корпус №14</v>
          </cell>
        </row>
        <row r="99">
          <cell r="A99" t="str">
            <v>Корпус №14</v>
          </cell>
        </row>
        <row r="100">
          <cell r="A100" t="str">
            <v>Корпус №14</v>
          </cell>
        </row>
        <row r="101">
          <cell r="A101" t="str">
            <v>Корпус №14</v>
          </cell>
        </row>
        <row r="102">
          <cell r="A102" t="str">
            <v>Корпус №14</v>
          </cell>
        </row>
        <row r="103">
          <cell r="A103" t="str">
            <v>Корпус №14</v>
          </cell>
        </row>
        <row r="104">
          <cell r="A104" t="str">
            <v>Корпус №14</v>
          </cell>
        </row>
        <row r="105">
          <cell r="A105" t="str">
            <v>Корпус №14</v>
          </cell>
        </row>
        <row r="106">
          <cell r="A106" t="str">
            <v>Корпус №14</v>
          </cell>
        </row>
        <row r="107">
          <cell r="A107" t="str">
            <v>Корпус №14</v>
          </cell>
        </row>
        <row r="108">
          <cell r="A108" t="str">
            <v>Корпус №14</v>
          </cell>
        </row>
        <row r="109">
          <cell r="A109" t="str">
            <v>Корпус №14</v>
          </cell>
        </row>
        <row r="110">
          <cell r="A110" t="str">
            <v>Корпус №14</v>
          </cell>
        </row>
        <row r="111">
          <cell r="A111" t="str">
            <v>Корпус №14</v>
          </cell>
        </row>
        <row r="112">
          <cell r="A112" t="str">
            <v>Корпус №14</v>
          </cell>
        </row>
        <row r="113">
          <cell r="A113" t="str">
            <v>Корпус №14</v>
          </cell>
        </row>
        <row r="114">
          <cell r="A114" t="str">
            <v>Корпус №14</v>
          </cell>
        </row>
        <row r="115">
          <cell r="A115" t="str">
            <v>Корпус №14</v>
          </cell>
        </row>
        <row r="116">
          <cell r="A116" t="str">
            <v>Корпус №14</v>
          </cell>
        </row>
        <row r="117">
          <cell r="A117" t="str">
            <v>Корпус №14</v>
          </cell>
        </row>
        <row r="118">
          <cell r="A118" t="str">
            <v>Корпус №14</v>
          </cell>
        </row>
        <row r="119">
          <cell r="A119" t="str">
            <v>Корпус №14</v>
          </cell>
        </row>
        <row r="120">
          <cell r="A120" t="str">
            <v>Корпус №14</v>
          </cell>
        </row>
        <row r="121">
          <cell r="A121" t="str">
            <v>Корпус №14</v>
          </cell>
        </row>
        <row r="122">
          <cell r="A122" t="str">
            <v>Корпус №14</v>
          </cell>
        </row>
        <row r="123">
          <cell r="A123" t="str">
            <v>Корпус №14</v>
          </cell>
        </row>
        <row r="124">
          <cell r="A124" t="str">
            <v>Корпус №14</v>
          </cell>
        </row>
        <row r="125">
          <cell r="A125" t="str">
            <v>Корпус №14</v>
          </cell>
        </row>
        <row r="126">
          <cell r="A126" t="str">
            <v>Корпус №14</v>
          </cell>
        </row>
        <row r="127">
          <cell r="A127" t="str">
            <v>Корпус №14</v>
          </cell>
        </row>
        <row r="128">
          <cell r="A128" t="str">
            <v>Корпус №14</v>
          </cell>
        </row>
        <row r="129">
          <cell r="A129" t="str">
            <v>Корпус №14</v>
          </cell>
        </row>
        <row r="130">
          <cell r="A130" t="str">
            <v>Корпус №14</v>
          </cell>
        </row>
        <row r="131">
          <cell r="A131" t="str">
            <v>Корпус №14</v>
          </cell>
        </row>
        <row r="132">
          <cell r="A132" t="str">
            <v>Корпус №14</v>
          </cell>
        </row>
        <row r="133">
          <cell r="A133" t="str">
            <v>Корпус №14</v>
          </cell>
        </row>
        <row r="134">
          <cell r="A134" t="str">
            <v>Корпус №14</v>
          </cell>
        </row>
        <row r="135">
          <cell r="A135" t="str">
            <v>Корпус №14</v>
          </cell>
        </row>
        <row r="136">
          <cell r="A136" t="str">
            <v>Корпус №14</v>
          </cell>
        </row>
        <row r="137">
          <cell r="A137" t="str">
            <v>Корпус №14</v>
          </cell>
        </row>
        <row r="138">
          <cell r="A138" t="str">
            <v>Корпус №14</v>
          </cell>
        </row>
        <row r="139">
          <cell r="A139" t="str">
            <v>Корпус №14</v>
          </cell>
        </row>
        <row r="140">
          <cell r="A140" t="str">
            <v>Корпус №14</v>
          </cell>
        </row>
        <row r="141">
          <cell r="A141" t="str">
            <v>Корпус №14</v>
          </cell>
        </row>
        <row r="142">
          <cell r="A142" t="str">
            <v>Корпус №14</v>
          </cell>
        </row>
        <row r="143">
          <cell r="A143" t="str">
            <v>Корпус №14</v>
          </cell>
        </row>
        <row r="144">
          <cell r="A144" t="str">
            <v>Корпус №15</v>
          </cell>
        </row>
        <row r="145">
          <cell r="A145" t="str">
            <v>Корпус №15</v>
          </cell>
        </row>
        <row r="146">
          <cell r="A146" t="str">
            <v>Корпус №15</v>
          </cell>
        </row>
        <row r="147">
          <cell r="A147" t="str">
            <v>Корпус №15</v>
          </cell>
        </row>
        <row r="148">
          <cell r="A148" t="str">
            <v>Корпус №15</v>
          </cell>
        </row>
        <row r="149">
          <cell r="A149" t="str">
            <v>Корпус №15</v>
          </cell>
        </row>
        <row r="150">
          <cell r="A150" t="str">
            <v>Корпус №15</v>
          </cell>
        </row>
        <row r="151">
          <cell r="A151" t="str">
            <v>Корпус №15</v>
          </cell>
        </row>
        <row r="152">
          <cell r="A152" t="str">
            <v>Корпус №15</v>
          </cell>
        </row>
        <row r="153">
          <cell r="A153" t="str">
            <v>Корпус №15</v>
          </cell>
        </row>
        <row r="154">
          <cell r="A154" t="str">
            <v>Корпус №15</v>
          </cell>
        </row>
        <row r="155">
          <cell r="A155" t="str">
            <v>Корпус №15</v>
          </cell>
        </row>
        <row r="156">
          <cell r="A156" t="str">
            <v>Корпус №15</v>
          </cell>
        </row>
        <row r="157">
          <cell r="A157" t="str">
            <v>Корпус №15</v>
          </cell>
        </row>
        <row r="158">
          <cell r="A158" t="str">
            <v>Корпус №15</v>
          </cell>
        </row>
        <row r="159">
          <cell r="A159" t="str">
            <v>Корпус №15</v>
          </cell>
        </row>
        <row r="160">
          <cell r="A160" t="str">
            <v>Корпус №15</v>
          </cell>
        </row>
        <row r="161">
          <cell r="A161" t="str">
            <v>Корпус №15</v>
          </cell>
        </row>
        <row r="162">
          <cell r="A162" t="str">
            <v>Корпус №15</v>
          </cell>
        </row>
        <row r="163">
          <cell r="A163" t="str">
            <v>Корпус №15</v>
          </cell>
        </row>
        <row r="164">
          <cell r="A164" t="str">
            <v>Корпус №15</v>
          </cell>
        </row>
        <row r="165">
          <cell r="A165" t="str">
            <v>Корпус №15</v>
          </cell>
        </row>
        <row r="166">
          <cell r="A166" t="str">
            <v>Корпус №15</v>
          </cell>
        </row>
        <row r="167">
          <cell r="A167" t="str">
            <v>Корпус №15</v>
          </cell>
        </row>
        <row r="168">
          <cell r="A168" t="str">
            <v>Корпус №15</v>
          </cell>
        </row>
        <row r="169">
          <cell r="A169" t="str">
            <v>Корпус №15</v>
          </cell>
        </row>
        <row r="170">
          <cell r="A170" t="str">
            <v>Корпус №15</v>
          </cell>
        </row>
        <row r="171">
          <cell r="A171" t="str">
            <v>Корпус №15</v>
          </cell>
        </row>
        <row r="172">
          <cell r="A172" t="str">
            <v>Корпус №15</v>
          </cell>
        </row>
        <row r="173">
          <cell r="A173" t="str">
            <v>Корпус №15</v>
          </cell>
        </row>
        <row r="174">
          <cell r="A174" t="str">
            <v>Корпус №15</v>
          </cell>
        </row>
        <row r="175">
          <cell r="A175" t="str">
            <v>Корпус №15</v>
          </cell>
        </row>
        <row r="176">
          <cell r="A176" t="str">
            <v>Корпус №15</v>
          </cell>
        </row>
        <row r="177">
          <cell r="A177" t="str">
            <v>Корпус №15</v>
          </cell>
        </row>
        <row r="178">
          <cell r="A178" t="str">
            <v>Корпус №15</v>
          </cell>
        </row>
        <row r="179">
          <cell r="A179" t="str">
            <v>Корпус №15</v>
          </cell>
        </row>
        <row r="180">
          <cell r="A180" t="str">
            <v>Корпус №15</v>
          </cell>
        </row>
        <row r="181">
          <cell r="A181" t="str">
            <v>Корпус №15</v>
          </cell>
        </row>
        <row r="182">
          <cell r="A182" t="str">
            <v>Корпус №15</v>
          </cell>
        </row>
        <row r="183">
          <cell r="A183" t="str">
            <v>Корпус №15</v>
          </cell>
        </row>
        <row r="184">
          <cell r="A184" t="str">
            <v>Корпус №15</v>
          </cell>
        </row>
        <row r="185">
          <cell r="A185" t="str">
            <v>Корпус №15</v>
          </cell>
        </row>
        <row r="186">
          <cell r="A186" t="str">
            <v>Корпус №15</v>
          </cell>
        </row>
        <row r="187">
          <cell r="A187" t="str">
            <v>Корпус №15</v>
          </cell>
        </row>
        <row r="188">
          <cell r="A188" t="str">
            <v>Корпус №15</v>
          </cell>
        </row>
        <row r="189">
          <cell r="A189" t="str">
            <v>Корпус №15</v>
          </cell>
        </row>
        <row r="190">
          <cell r="A190" t="str">
            <v>Корпус №15</v>
          </cell>
        </row>
        <row r="191">
          <cell r="A191" t="str">
            <v>Корпус №15</v>
          </cell>
        </row>
        <row r="192">
          <cell r="A192" t="str">
            <v>Корпус №15</v>
          </cell>
        </row>
        <row r="193">
          <cell r="A193" t="str">
            <v>Корпус №15</v>
          </cell>
        </row>
        <row r="194">
          <cell r="A194" t="str">
            <v>Корпус №15</v>
          </cell>
        </row>
        <row r="195">
          <cell r="A195" t="str">
            <v>Корпус №15</v>
          </cell>
        </row>
        <row r="196">
          <cell r="A196" t="str">
            <v>Корпус №15</v>
          </cell>
        </row>
        <row r="197">
          <cell r="A197" t="str">
            <v>Корпус №15</v>
          </cell>
        </row>
        <row r="198">
          <cell r="A198" t="str">
            <v>Корпус №15</v>
          </cell>
        </row>
        <row r="199">
          <cell r="A199" t="str">
            <v>Корпус №15</v>
          </cell>
        </row>
        <row r="200">
          <cell r="A200" t="str">
            <v>Корпус №15</v>
          </cell>
        </row>
        <row r="201">
          <cell r="A201" t="str">
            <v>Корпус №15</v>
          </cell>
        </row>
        <row r="202">
          <cell r="A202" t="str">
            <v>Корпус №15</v>
          </cell>
        </row>
        <row r="203">
          <cell r="A203" t="str">
            <v>Корпус №15</v>
          </cell>
        </row>
        <row r="204">
          <cell r="A204" t="str">
            <v>Корпус №15</v>
          </cell>
        </row>
        <row r="205">
          <cell r="A205" t="str">
            <v>Корпус №15</v>
          </cell>
        </row>
        <row r="206">
          <cell r="A206" t="str">
            <v>Корпус №15</v>
          </cell>
        </row>
        <row r="207">
          <cell r="A207" t="str">
            <v>Корпус №15</v>
          </cell>
        </row>
        <row r="208">
          <cell r="A208" t="str">
            <v>Корпус №15</v>
          </cell>
        </row>
        <row r="209">
          <cell r="A209" t="str">
            <v>Корпус №15</v>
          </cell>
        </row>
        <row r="210">
          <cell r="A210" t="str">
            <v>Корпус №17</v>
          </cell>
        </row>
        <row r="211">
          <cell r="A211" t="str">
            <v>Корпус №17</v>
          </cell>
        </row>
        <row r="212">
          <cell r="A212" t="str">
            <v>Корпус №17</v>
          </cell>
        </row>
        <row r="213">
          <cell r="A213" t="str">
            <v>Корпус №17</v>
          </cell>
        </row>
        <row r="214">
          <cell r="A214" t="str">
            <v>Корпус №17</v>
          </cell>
        </row>
        <row r="215">
          <cell r="A215" t="str">
            <v>Корпус №17</v>
          </cell>
        </row>
        <row r="216">
          <cell r="A216" t="str">
            <v>Корпус №17</v>
          </cell>
        </row>
        <row r="217">
          <cell r="A217" t="str">
            <v>Корпус №17</v>
          </cell>
        </row>
        <row r="218">
          <cell r="A218" t="str">
            <v>Корпус №17</v>
          </cell>
        </row>
        <row r="219">
          <cell r="A219" t="str">
            <v>Корпус №17</v>
          </cell>
        </row>
        <row r="220">
          <cell r="A220" t="str">
            <v>Корпус №17</v>
          </cell>
        </row>
        <row r="221">
          <cell r="A221" t="str">
            <v>Корпус №17</v>
          </cell>
        </row>
        <row r="222">
          <cell r="A222" t="str">
            <v>Корпус №17</v>
          </cell>
        </row>
        <row r="223">
          <cell r="A223" t="str">
            <v>Корпус №17</v>
          </cell>
        </row>
        <row r="224">
          <cell r="A224" t="str">
            <v>Корпус №17</v>
          </cell>
        </row>
        <row r="225">
          <cell r="A225" t="str">
            <v>Корпус №17</v>
          </cell>
        </row>
        <row r="226">
          <cell r="A226" t="str">
            <v>Корпус №17</v>
          </cell>
        </row>
        <row r="227">
          <cell r="A227" t="str">
            <v>Корпус №17</v>
          </cell>
        </row>
        <row r="228">
          <cell r="A228" t="str">
            <v>Корпус №17</v>
          </cell>
        </row>
        <row r="229">
          <cell r="A229" t="str">
            <v>Корпус №17</v>
          </cell>
        </row>
        <row r="230">
          <cell r="A230" t="str">
            <v>Корпус №17</v>
          </cell>
        </row>
        <row r="231">
          <cell r="A231" t="str">
            <v>Корпус №17</v>
          </cell>
        </row>
        <row r="232">
          <cell r="A232" t="str">
            <v>Корпус №17</v>
          </cell>
        </row>
        <row r="233">
          <cell r="A233" t="str">
            <v>Корпус №17</v>
          </cell>
        </row>
        <row r="234">
          <cell r="A234" t="str">
            <v>Корпус №17</v>
          </cell>
        </row>
        <row r="235">
          <cell r="A235" t="str">
            <v>Корпус №17</v>
          </cell>
        </row>
        <row r="236">
          <cell r="A236" t="str">
            <v>Корпус №17</v>
          </cell>
        </row>
        <row r="237">
          <cell r="A237" t="str">
            <v>Корпус №17</v>
          </cell>
        </row>
        <row r="238">
          <cell r="A238" t="str">
            <v>Корпус №17</v>
          </cell>
        </row>
        <row r="239">
          <cell r="A239" t="str">
            <v>Корпус №17</v>
          </cell>
        </row>
        <row r="240">
          <cell r="A240" t="str">
            <v>Корпус №17</v>
          </cell>
        </row>
        <row r="241">
          <cell r="A241" t="str">
            <v>Корпус №17</v>
          </cell>
        </row>
        <row r="242">
          <cell r="A242" t="str">
            <v>Корпус №17</v>
          </cell>
        </row>
        <row r="243">
          <cell r="A243" t="str">
            <v>Корпус №17</v>
          </cell>
        </row>
        <row r="244">
          <cell r="A244" t="str">
            <v>Корпус №17</v>
          </cell>
        </row>
        <row r="245">
          <cell r="A245" t="str">
            <v>Корпус №17</v>
          </cell>
        </row>
        <row r="246">
          <cell r="A246" t="str">
            <v>Корпус №17</v>
          </cell>
        </row>
        <row r="247">
          <cell r="A247" t="str">
            <v>Корпус №19</v>
          </cell>
        </row>
        <row r="248">
          <cell r="A248" t="str">
            <v>Корпус №19</v>
          </cell>
        </row>
        <row r="249">
          <cell r="A249" t="str">
            <v>Корпус №19</v>
          </cell>
        </row>
        <row r="250">
          <cell r="A250" t="str">
            <v>Корпус №19</v>
          </cell>
        </row>
        <row r="251">
          <cell r="A251" t="str">
            <v>Корпус №19</v>
          </cell>
        </row>
        <row r="252">
          <cell r="A252" t="str">
            <v>Корпус №19</v>
          </cell>
        </row>
        <row r="253">
          <cell r="A253" t="str">
            <v>Корпус №19</v>
          </cell>
        </row>
        <row r="254">
          <cell r="A254" t="str">
            <v>Корпус №19</v>
          </cell>
        </row>
        <row r="255">
          <cell r="A255" t="str">
            <v>Корпус №19</v>
          </cell>
        </row>
        <row r="256">
          <cell r="A256" t="str">
            <v>Корпус №19</v>
          </cell>
        </row>
        <row r="257">
          <cell r="A257" t="str">
            <v>Корпус №19</v>
          </cell>
        </row>
        <row r="258">
          <cell r="A258" t="str">
            <v>Корпус №19</v>
          </cell>
        </row>
        <row r="259">
          <cell r="A259" t="str">
            <v>Корпус №19</v>
          </cell>
        </row>
        <row r="260">
          <cell r="A260" t="str">
            <v>Корпус №19</v>
          </cell>
        </row>
        <row r="261">
          <cell r="A261" t="str">
            <v>Корпус №19</v>
          </cell>
        </row>
        <row r="262">
          <cell r="A262" t="str">
            <v>Корпус №19</v>
          </cell>
        </row>
        <row r="263">
          <cell r="A263" t="str">
            <v>Корпус №19</v>
          </cell>
        </row>
        <row r="264">
          <cell r="A264" t="str">
            <v>Корпус №19</v>
          </cell>
        </row>
        <row r="265">
          <cell r="A265" t="str">
            <v>Корпус №19</v>
          </cell>
        </row>
        <row r="266">
          <cell r="A266" t="str">
            <v>Корпус №19</v>
          </cell>
        </row>
        <row r="267">
          <cell r="A267" t="str">
            <v>Корпус №19</v>
          </cell>
        </row>
        <row r="268">
          <cell r="A268" t="str">
            <v>Корпус №19</v>
          </cell>
        </row>
        <row r="269">
          <cell r="A269" t="str">
            <v>Корпус №19</v>
          </cell>
        </row>
        <row r="270">
          <cell r="A270" t="str">
            <v>Корпус №19</v>
          </cell>
        </row>
        <row r="271">
          <cell r="A271" t="str">
            <v>Корпус №19</v>
          </cell>
        </row>
        <row r="272">
          <cell r="A272" t="str">
            <v>Корпус №19</v>
          </cell>
        </row>
        <row r="273">
          <cell r="A273" t="str">
            <v>Корпус №19</v>
          </cell>
        </row>
        <row r="274">
          <cell r="A274" t="str">
            <v>Корпус №19</v>
          </cell>
        </row>
        <row r="275">
          <cell r="A275" t="str">
            <v>Корпус №19</v>
          </cell>
        </row>
        <row r="276">
          <cell r="A276" t="str">
            <v>Корпус №19</v>
          </cell>
        </row>
        <row r="277">
          <cell r="A277" t="str">
            <v>Корпус №19</v>
          </cell>
        </row>
        <row r="278">
          <cell r="A278" t="str">
            <v>Корпус №19</v>
          </cell>
        </row>
        <row r="279">
          <cell r="A279" t="str">
            <v>Корпус №19</v>
          </cell>
        </row>
        <row r="280">
          <cell r="A280" t="str">
            <v>Корпус №19</v>
          </cell>
        </row>
        <row r="281">
          <cell r="A281" t="str">
            <v>Корпус №19</v>
          </cell>
        </row>
        <row r="282">
          <cell r="A282" t="str">
            <v>Корпус №19</v>
          </cell>
        </row>
        <row r="283">
          <cell r="A283" t="str">
            <v>Корпус №19</v>
          </cell>
        </row>
        <row r="284">
          <cell r="A284" t="str">
            <v>Корпус №19</v>
          </cell>
        </row>
        <row r="285">
          <cell r="A285" t="str">
            <v>Корпус №19</v>
          </cell>
        </row>
        <row r="286">
          <cell r="A286" t="str">
            <v>Корпус №19</v>
          </cell>
        </row>
        <row r="287">
          <cell r="A287" t="str">
            <v>Корпус №19</v>
          </cell>
        </row>
        <row r="288">
          <cell r="A288" t="str">
            <v>Корпус №19</v>
          </cell>
        </row>
        <row r="289">
          <cell r="A289" t="str">
            <v>Корпус №19</v>
          </cell>
        </row>
        <row r="290">
          <cell r="A290" t="str">
            <v>Корпус №19</v>
          </cell>
        </row>
        <row r="291">
          <cell r="A291" t="str">
            <v>Корпус №19</v>
          </cell>
        </row>
        <row r="292">
          <cell r="A292" t="str">
            <v>Корпус №19</v>
          </cell>
        </row>
        <row r="293">
          <cell r="A293" t="str">
            <v>Корпус №19</v>
          </cell>
        </row>
        <row r="294">
          <cell r="A294" t="str">
            <v>Корпус №19</v>
          </cell>
        </row>
        <row r="295">
          <cell r="A295" t="str">
            <v>Корпус №19</v>
          </cell>
        </row>
        <row r="296">
          <cell r="A296" t="str">
            <v>Корпус №19</v>
          </cell>
        </row>
        <row r="297">
          <cell r="A297" t="str">
            <v>Корпус №19</v>
          </cell>
        </row>
        <row r="298">
          <cell r="A298" t="str">
            <v>Корпус №19</v>
          </cell>
        </row>
        <row r="299">
          <cell r="A299" t="str">
            <v>Корпус №19</v>
          </cell>
        </row>
        <row r="300">
          <cell r="A300" t="str">
            <v>Корпус №19</v>
          </cell>
        </row>
        <row r="301">
          <cell r="A301" t="str">
            <v>Корпус №19</v>
          </cell>
        </row>
        <row r="302">
          <cell r="A302" t="str">
            <v>Корпус №19</v>
          </cell>
        </row>
        <row r="303">
          <cell r="A303" t="str">
            <v>Корпус №19</v>
          </cell>
        </row>
        <row r="304">
          <cell r="A304" t="str">
            <v>Корпус №19</v>
          </cell>
        </row>
        <row r="305">
          <cell r="A305" t="str">
            <v>Корпус №19</v>
          </cell>
        </row>
        <row r="306">
          <cell r="A306" t="str">
            <v>Корпус №19</v>
          </cell>
        </row>
        <row r="307">
          <cell r="A307" t="str">
            <v>Корпус №19</v>
          </cell>
        </row>
        <row r="308">
          <cell r="A308" t="str">
            <v>Корпус №19</v>
          </cell>
        </row>
        <row r="309">
          <cell r="A309" t="str">
            <v>Корпус №19</v>
          </cell>
        </row>
        <row r="310">
          <cell r="A310" t="str">
            <v>Корпус №19</v>
          </cell>
        </row>
        <row r="311">
          <cell r="A311" t="str">
            <v>Корпус №2</v>
          </cell>
        </row>
        <row r="312">
          <cell r="A312" t="str">
            <v>Корпус №2</v>
          </cell>
        </row>
        <row r="313">
          <cell r="A313" t="str">
            <v>Корпус №2</v>
          </cell>
        </row>
        <row r="314">
          <cell r="A314" t="str">
            <v>Корпус №20</v>
          </cell>
        </row>
        <row r="315">
          <cell r="A315" t="str">
            <v>Корпус №20</v>
          </cell>
        </row>
        <row r="316">
          <cell r="A316" t="str">
            <v>Корпус №20</v>
          </cell>
        </row>
        <row r="317">
          <cell r="A317" t="str">
            <v>Корпус №20</v>
          </cell>
        </row>
        <row r="318">
          <cell r="A318" t="str">
            <v>Корпус №20</v>
          </cell>
        </row>
        <row r="319">
          <cell r="A319" t="str">
            <v>Корпус №20</v>
          </cell>
        </row>
        <row r="320">
          <cell r="A320" t="str">
            <v>Корпус №20</v>
          </cell>
        </row>
        <row r="321">
          <cell r="A321" t="str">
            <v>Корпус №20</v>
          </cell>
        </row>
        <row r="322">
          <cell r="A322" t="str">
            <v>Корпус №20</v>
          </cell>
        </row>
        <row r="323">
          <cell r="A323" t="str">
            <v>Корпус №20</v>
          </cell>
        </row>
        <row r="324">
          <cell r="A324" t="str">
            <v>Корпус №20</v>
          </cell>
        </row>
        <row r="325">
          <cell r="A325" t="str">
            <v>Корпус №20</v>
          </cell>
        </row>
        <row r="326">
          <cell r="A326" t="str">
            <v>Корпус №20</v>
          </cell>
        </row>
        <row r="327">
          <cell r="A327" t="str">
            <v>Корпус №20</v>
          </cell>
        </row>
        <row r="328">
          <cell r="A328" t="str">
            <v>Корпус №20</v>
          </cell>
        </row>
        <row r="329">
          <cell r="A329" t="str">
            <v>Корпус №20</v>
          </cell>
        </row>
        <row r="330">
          <cell r="A330" t="str">
            <v>Корпус №20</v>
          </cell>
        </row>
        <row r="331">
          <cell r="A331" t="str">
            <v>Корпус №20</v>
          </cell>
        </row>
        <row r="332">
          <cell r="A332" t="str">
            <v>Корпус №20</v>
          </cell>
        </row>
        <row r="333">
          <cell r="A333" t="str">
            <v>Корпус №20</v>
          </cell>
        </row>
        <row r="334">
          <cell r="A334" t="str">
            <v>Корпус №20</v>
          </cell>
        </row>
        <row r="335">
          <cell r="A335" t="str">
            <v>Корпус №20</v>
          </cell>
        </row>
        <row r="336">
          <cell r="A336" t="str">
            <v>Корпус №20</v>
          </cell>
        </row>
        <row r="337">
          <cell r="A337" t="str">
            <v>Корпус №20</v>
          </cell>
        </row>
        <row r="338">
          <cell r="A338" t="str">
            <v>Корпус №20</v>
          </cell>
        </row>
        <row r="339">
          <cell r="A339" t="str">
            <v>Корпус №20</v>
          </cell>
        </row>
        <row r="340">
          <cell r="A340" t="str">
            <v>Корпус №20</v>
          </cell>
        </row>
        <row r="341">
          <cell r="A341" t="str">
            <v>Корпус №20</v>
          </cell>
        </row>
        <row r="342">
          <cell r="A342" t="str">
            <v>Корпус №20</v>
          </cell>
        </row>
        <row r="343">
          <cell r="A343" t="str">
            <v>Корпус №20</v>
          </cell>
        </row>
        <row r="344">
          <cell r="A344" t="str">
            <v>Корпус №20</v>
          </cell>
        </row>
        <row r="345">
          <cell r="A345" t="str">
            <v>Корпус №20</v>
          </cell>
        </row>
        <row r="346">
          <cell r="A346" t="str">
            <v>Корпус №20</v>
          </cell>
        </row>
        <row r="347">
          <cell r="A347" t="str">
            <v>Корпус №20</v>
          </cell>
        </row>
        <row r="348">
          <cell r="A348" t="str">
            <v>Корпус №20</v>
          </cell>
        </row>
        <row r="349">
          <cell r="A349" t="str">
            <v>Корпус №20</v>
          </cell>
        </row>
        <row r="350">
          <cell r="A350" t="str">
            <v>Корпус №20</v>
          </cell>
        </row>
        <row r="351">
          <cell r="A351" t="str">
            <v>Корпус №20</v>
          </cell>
        </row>
        <row r="352">
          <cell r="A352" t="str">
            <v>Корпус №20</v>
          </cell>
        </row>
        <row r="353">
          <cell r="A353" t="str">
            <v>Корпус №20</v>
          </cell>
        </row>
        <row r="354">
          <cell r="A354" t="str">
            <v>Корпус №20</v>
          </cell>
        </row>
        <row r="355">
          <cell r="A355" t="str">
            <v>Корпус №20</v>
          </cell>
        </row>
        <row r="356">
          <cell r="A356" t="str">
            <v>Корпус №20</v>
          </cell>
        </row>
        <row r="357">
          <cell r="A357" t="str">
            <v>Корпус №20</v>
          </cell>
        </row>
        <row r="358">
          <cell r="A358" t="str">
            <v>Корпус №20</v>
          </cell>
        </row>
        <row r="359">
          <cell r="A359" t="str">
            <v>Корпус №20</v>
          </cell>
        </row>
        <row r="360">
          <cell r="A360" t="str">
            <v>Корпус №20</v>
          </cell>
        </row>
        <row r="361">
          <cell r="A361" t="str">
            <v>Корпус №20</v>
          </cell>
        </row>
        <row r="362">
          <cell r="A362" t="str">
            <v>Корпус №20</v>
          </cell>
        </row>
        <row r="363">
          <cell r="A363" t="str">
            <v>Корпус №20</v>
          </cell>
        </row>
        <row r="364">
          <cell r="A364" t="str">
            <v>Корпус №20</v>
          </cell>
        </row>
        <row r="365">
          <cell r="A365" t="str">
            <v>Корпус №20</v>
          </cell>
        </row>
        <row r="366">
          <cell r="A366" t="str">
            <v>Корпус №20</v>
          </cell>
        </row>
        <row r="367">
          <cell r="A367" t="str">
            <v>Корпус №20</v>
          </cell>
        </row>
        <row r="368">
          <cell r="A368" t="str">
            <v>Корпус №20</v>
          </cell>
        </row>
        <row r="369">
          <cell r="A369" t="str">
            <v>Корпус №20</v>
          </cell>
        </row>
        <row r="370">
          <cell r="A370" t="str">
            <v>Корпус №20</v>
          </cell>
        </row>
        <row r="371">
          <cell r="A371" t="str">
            <v>Корпус №20</v>
          </cell>
        </row>
        <row r="372">
          <cell r="A372" t="str">
            <v>Корпус №20</v>
          </cell>
        </row>
        <row r="373">
          <cell r="A373" t="str">
            <v>Корпус №20</v>
          </cell>
        </row>
        <row r="374">
          <cell r="A374" t="str">
            <v>Корпус №20</v>
          </cell>
        </row>
        <row r="375">
          <cell r="A375" t="str">
            <v>Корпус №20</v>
          </cell>
        </row>
        <row r="376">
          <cell r="A376" t="str">
            <v>Корпус №20</v>
          </cell>
        </row>
        <row r="377">
          <cell r="A377" t="str">
            <v>Корпус №20</v>
          </cell>
        </row>
        <row r="378">
          <cell r="A378" t="str">
            <v>Корпус №20</v>
          </cell>
        </row>
        <row r="379">
          <cell r="A379" t="str">
            <v>Корпус №20</v>
          </cell>
        </row>
        <row r="380">
          <cell r="A380" t="str">
            <v>Корпус №20</v>
          </cell>
        </row>
        <row r="381">
          <cell r="A381" t="str">
            <v>Корпус №20</v>
          </cell>
        </row>
        <row r="382">
          <cell r="A382" t="str">
            <v>Корпус №20</v>
          </cell>
        </row>
        <row r="383">
          <cell r="A383" t="str">
            <v>Корпус №20</v>
          </cell>
        </row>
        <row r="384">
          <cell r="A384" t="str">
            <v>Корпус №20</v>
          </cell>
        </row>
        <row r="385">
          <cell r="A385" t="str">
            <v>Корпус №20</v>
          </cell>
        </row>
        <row r="386">
          <cell r="A386" t="str">
            <v>Корпус №20</v>
          </cell>
        </row>
        <row r="387">
          <cell r="A387" t="str">
            <v>Корпус №20</v>
          </cell>
        </row>
        <row r="388">
          <cell r="A388" t="str">
            <v>Корпус №20</v>
          </cell>
        </row>
        <row r="389">
          <cell r="A389" t="str">
            <v>Корпус №20</v>
          </cell>
        </row>
        <row r="390">
          <cell r="A390" t="str">
            <v>Корпус №20</v>
          </cell>
        </row>
        <row r="391">
          <cell r="A391" t="str">
            <v>Корпус №20</v>
          </cell>
        </row>
        <row r="392">
          <cell r="A392" t="str">
            <v>Корпус №20</v>
          </cell>
        </row>
        <row r="393">
          <cell r="A393" t="str">
            <v>Корпус №20</v>
          </cell>
        </row>
        <row r="394">
          <cell r="A394" t="str">
            <v>Корпус №20</v>
          </cell>
        </row>
        <row r="395">
          <cell r="A395" t="str">
            <v>Корпус №20</v>
          </cell>
        </row>
        <row r="396">
          <cell r="A396" t="str">
            <v>Корпус №20</v>
          </cell>
        </row>
        <row r="397">
          <cell r="A397" t="str">
            <v>Корпус №20</v>
          </cell>
        </row>
        <row r="398">
          <cell r="A398" t="str">
            <v>Корпус №20</v>
          </cell>
        </row>
        <row r="399">
          <cell r="A399" t="str">
            <v>Корпус №20</v>
          </cell>
        </row>
        <row r="400">
          <cell r="A400" t="str">
            <v>Корпус №20</v>
          </cell>
        </row>
        <row r="401">
          <cell r="A401" t="str">
            <v>Корпус №20</v>
          </cell>
        </row>
        <row r="402">
          <cell r="A402" t="str">
            <v>Корпус №20</v>
          </cell>
        </row>
        <row r="403">
          <cell r="A403" t="str">
            <v>Корпус №20</v>
          </cell>
        </row>
        <row r="404">
          <cell r="A404" t="str">
            <v>Корпус №20</v>
          </cell>
        </row>
        <row r="405">
          <cell r="A405" t="str">
            <v>Корпус №20</v>
          </cell>
        </row>
        <row r="406">
          <cell r="A406" t="str">
            <v>Корпус №20</v>
          </cell>
        </row>
        <row r="407">
          <cell r="A407" t="str">
            <v>Корпус №20</v>
          </cell>
        </row>
        <row r="408">
          <cell r="A408" t="str">
            <v>Корпус №20</v>
          </cell>
        </row>
        <row r="409">
          <cell r="A409" t="str">
            <v>Корпус №20</v>
          </cell>
        </row>
        <row r="410">
          <cell r="A410" t="str">
            <v>Корпус №20</v>
          </cell>
        </row>
        <row r="411">
          <cell r="A411" t="str">
            <v>Корпус №20</v>
          </cell>
        </row>
        <row r="412">
          <cell r="A412" t="str">
            <v>Корпус №20</v>
          </cell>
        </row>
        <row r="413">
          <cell r="A413" t="str">
            <v>Корпус №20</v>
          </cell>
        </row>
        <row r="414">
          <cell r="A414" t="str">
            <v>Корпус №20</v>
          </cell>
        </row>
        <row r="415">
          <cell r="A415" t="str">
            <v>Корпус №20</v>
          </cell>
        </row>
        <row r="416">
          <cell r="A416" t="str">
            <v>Корпус №20</v>
          </cell>
        </row>
        <row r="417">
          <cell r="A417" t="str">
            <v>Корпус №20</v>
          </cell>
        </row>
        <row r="418">
          <cell r="A418" t="str">
            <v>Корпус №20</v>
          </cell>
        </row>
        <row r="419">
          <cell r="A419" t="str">
            <v>Корпус №20</v>
          </cell>
        </row>
        <row r="420">
          <cell r="A420" t="str">
            <v>Корпус №20</v>
          </cell>
        </row>
        <row r="421">
          <cell r="A421" t="str">
            <v>Корпус №20</v>
          </cell>
        </row>
        <row r="422">
          <cell r="A422" t="str">
            <v>Корпус №20</v>
          </cell>
        </row>
        <row r="423">
          <cell r="A423" t="str">
            <v>Корпус №20</v>
          </cell>
        </row>
        <row r="424">
          <cell r="A424" t="str">
            <v>Корпус №20</v>
          </cell>
        </row>
        <row r="425">
          <cell r="A425" t="str">
            <v>Корпус №20</v>
          </cell>
        </row>
        <row r="426">
          <cell r="A426" t="str">
            <v>Корпус №20</v>
          </cell>
        </row>
        <row r="427">
          <cell r="A427" t="str">
            <v>Корпус №22</v>
          </cell>
        </row>
        <row r="428">
          <cell r="A428" t="str">
            <v>Корпус №22</v>
          </cell>
        </row>
        <row r="429">
          <cell r="A429" t="str">
            <v>Корпус №22</v>
          </cell>
        </row>
        <row r="430">
          <cell r="A430" t="str">
            <v>Корпус №22</v>
          </cell>
        </row>
        <row r="431">
          <cell r="A431" t="str">
            <v>Корпус №23</v>
          </cell>
        </row>
        <row r="432">
          <cell r="A432" t="str">
            <v>Корпус №23</v>
          </cell>
        </row>
        <row r="433">
          <cell r="A433" t="str">
            <v>Корпус №23</v>
          </cell>
        </row>
        <row r="434">
          <cell r="A434" t="str">
            <v>Корпус №23</v>
          </cell>
        </row>
        <row r="435">
          <cell r="A435" t="str">
            <v>Корпус №23</v>
          </cell>
        </row>
        <row r="436">
          <cell r="A436" t="str">
            <v>Корпус №23</v>
          </cell>
        </row>
        <row r="437">
          <cell r="A437" t="str">
            <v>Корпус №23</v>
          </cell>
        </row>
        <row r="438">
          <cell r="A438" t="str">
            <v>Корпус №23</v>
          </cell>
        </row>
        <row r="439">
          <cell r="A439" t="str">
            <v>Корпус №23</v>
          </cell>
        </row>
        <row r="440">
          <cell r="A440" t="str">
            <v>Корпус №23</v>
          </cell>
        </row>
        <row r="441">
          <cell r="A441" t="str">
            <v>Корпус №23</v>
          </cell>
        </row>
        <row r="442">
          <cell r="A442" t="str">
            <v>Корпус №23</v>
          </cell>
        </row>
        <row r="443">
          <cell r="A443" t="str">
            <v>Корпус №23</v>
          </cell>
        </row>
        <row r="444">
          <cell r="A444" t="str">
            <v>Корпус №23</v>
          </cell>
        </row>
        <row r="445">
          <cell r="A445" t="str">
            <v>Корпус №23</v>
          </cell>
        </row>
        <row r="446">
          <cell r="A446" t="str">
            <v>Корпус №23</v>
          </cell>
        </row>
        <row r="447">
          <cell r="A447" t="str">
            <v>Корпус №23</v>
          </cell>
        </row>
        <row r="448">
          <cell r="A448" t="str">
            <v>Корпус №23</v>
          </cell>
        </row>
        <row r="449">
          <cell r="A449" t="str">
            <v>Корпус №23</v>
          </cell>
        </row>
        <row r="450">
          <cell r="A450" t="str">
            <v>Корпус №23</v>
          </cell>
        </row>
        <row r="451">
          <cell r="A451" t="str">
            <v>Корпус №23</v>
          </cell>
        </row>
        <row r="452">
          <cell r="A452" t="str">
            <v>Корпус №23</v>
          </cell>
        </row>
        <row r="453">
          <cell r="A453" t="str">
            <v>Корпус №23</v>
          </cell>
        </row>
        <row r="454">
          <cell r="A454" t="str">
            <v>Корпус №23</v>
          </cell>
        </row>
        <row r="455">
          <cell r="A455" t="str">
            <v>Корпус №23</v>
          </cell>
        </row>
        <row r="456">
          <cell r="A456" t="str">
            <v>Корпус №23</v>
          </cell>
        </row>
        <row r="457">
          <cell r="A457" t="str">
            <v>Корпус №23</v>
          </cell>
        </row>
        <row r="458">
          <cell r="A458" t="str">
            <v>Корпус №23</v>
          </cell>
        </row>
        <row r="459">
          <cell r="A459" t="str">
            <v>Корпус №23</v>
          </cell>
        </row>
        <row r="460">
          <cell r="A460" t="str">
            <v>Корпус №23</v>
          </cell>
        </row>
        <row r="461">
          <cell r="A461" t="str">
            <v>Корпус №23</v>
          </cell>
        </row>
        <row r="462">
          <cell r="A462" t="str">
            <v>Корпус №23</v>
          </cell>
        </row>
        <row r="463">
          <cell r="A463" t="str">
            <v>Корпус №23</v>
          </cell>
        </row>
        <row r="464">
          <cell r="A464" t="str">
            <v>Корпус №23</v>
          </cell>
        </row>
        <row r="465">
          <cell r="A465" t="str">
            <v>Корпус №23</v>
          </cell>
        </row>
        <row r="466">
          <cell r="A466" t="str">
            <v>Корпус №23</v>
          </cell>
        </row>
        <row r="467">
          <cell r="A467" t="str">
            <v>Корпус №23</v>
          </cell>
        </row>
        <row r="468">
          <cell r="A468" t="str">
            <v>Корпус №23</v>
          </cell>
        </row>
        <row r="469">
          <cell r="A469" t="str">
            <v>Корпус №24</v>
          </cell>
        </row>
        <row r="470">
          <cell r="A470" t="str">
            <v>Корпус №24</v>
          </cell>
        </row>
        <row r="471">
          <cell r="A471" t="str">
            <v>Корпус №24</v>
          </cell>
        </row>
        <row r="472">
          <cell r="A472" t="str">
            <v>Корпус №24</v>
          </cell>
        </row>
        <row r="473">
          <cell r="A473" t="str">
            <v>Корпус №24</v>
          </cell>
        </row>
        <row r="474">
          <cell r="A474" t="str">
            <v>Корпус №24</v>
          </cell>
        </row>
        <row r="475">
          <cell r="A475" t="str">
            <v>Корпус №24</v>
          </cell>
        </row>
        <row r="476">
          <cell r="A476" t="str">
            <v>Корпус №24</v>
          </cell>
        </row>
        <row r="477">
          <cell r="A477" t="str">
            <v>Корпус №24</v>
          </cell>
        </row>
        <row r="478">
          <cell r="A478" t="str">
            <v>Корпус №24</v>
          </cell>
        </row>
        <row r="479">
          <cell r="A479" t="str">
            <v>Корпус №24</v>
          </cell>
        </row>
        <row r="480">
          <cell r="A480" t="str">
            <v>Корпус №24</v>
          </cell>
        </row>
        <row r="481">
          <cell r="A481" t="str">
            <v>Корпус №24</v>
          </cell>
        </row>
        <row r="482">
          <cell r="A482" t="str">
            <v>Корпус №24</v>
          </cell>
        </row>
        <row r="483">
          <cell r="A483" t="str">
            <v>Корпус №24</v>
          </cell>
        </row>
        <row r="484">
          <cell r="A484" t="str">
            <v>Корпус №24</v>
          </cell>
        </row>
        <row r="485">
          <cell r="A485" t="str">
            <v>Корпус №24</v>
          </cell>
        </row>
        <row r="486">
          <cell r="A486" t="str">
            <v>Корпус №24</v>
          </cell>
        </row>
        <row r="487">
          <cell r="A487" t="str">
            <v>Корпус №24</v>
          </cell>
        </row>
        <row r="488">
          <cell r="A488" t="str">
            <v>Корпус №24</v>
          </cell>
        </row>
        <row r="489">
          <cell r="A489" t="str">
            <v>Корпус №24</v>
          </cell>
        </row>
        <row r="490">
          <cell r="A490" t="str">
            <v>Корпус №24</v>
          </cell>
        </row>
        <row r="491">
          <cell r="A491" t="str">
            <v>Корпус №24</v>
          </cell>
        </row>
        <row r="492">
          <cell r="A492" t="str">
            <v>Корпус №24</v>
          </cell>
        </row>
        <row r="493">
          <cell r="A493" t="str">
            <v>Корпус №24</v>
          </cell>
        </row>
        <row r="494">
          <cell r="A494" t="str">
            <v>Корпус №24</v>
          </cell>
        </row>
        <row r="495">
          <cell r="A495" t="str">
            <v>Корпус №24</v>
          </cell>
        </row>
        <row r="496">
          <cell r="A496" t="str">
            <v>Корпус №24</v>
          </cell>
        </row>
        <row r="497">
          <cell r="A497" t="str">
            <v>Корпус №24</v>
          </cell>
        </row>
        <row r="498">
          <cell r="A498" t="str">
            <v>Корпус №24</v>
          </cell>
        </row>
        <row r="499">
          <cell r="A499" t="str">
            <v>Корпус №24</v>
          </cell>
        </row>
        <row r="500">
          <cell r="A500" t="str">
            <v>Корпус №24</v>
          </cell>
        </row>
        <row r="501">
          <cell r="A501" t="str">
            <v>Корпус №24</v>
          </cell>
        </row>
        <row r="502">
          <cell r="A502" t="str">
            <v>Корпус №24</v>
          </cell>
        </row>
        <row r="503">
          <cell r="A503" t="str">
            <v>Корпус №24</v>
          </cell>
        </row>
        <row r="504">
          <cell r="A504" t="str">
            <v>Корпус №24</v>
          </cell>
        </row>
        <row r="505">
          <cell r="A505" t="str">
            <v>Корпус №24</v>
          </cell>
        </row>
        <row r="506">
          <cell r="A506" t="str">
            <v>Корпус №24</v>
          </cell>
        </row>
        <row r="507">
          <cell r="A507" t="str">
            <v>Корпус №24</v>
          </cell>
        </row>
        <row r="508">
          <cell r="A508" t="str">
            <v>Корпус №24</v>
          </cell>
        </row>
        <row r="509">
          <cell r="A509" t="str">
            <v>Корпус №24</v>
          </cell>
        </row>
        <row r="510">
          <cell r="A510" t="str">
            <v>Корпус №24</v>
          </cell>
        </row>
        <row r="511">
          <cell r="A511" t="str">
            <v>Корпус №24</v>
          </cell>
        </row>
        <row r="512">
          <cell r="A512" t="str">
            <v>Корпус №24</v>
          </cell>
        </row>
        <row r="513">
          <cell r="A513" t="str">
            <v>Корпус №24</v>
          </cell>
        </row>
        <row r="514">
          <cell r="A514" t="str">
            <v>Корпус №24</v>
          </cell>
        </row>
        <row r="515">
          <cell r="A515" t="str">
            <v>Корпус №24</v>
          </cell>
        </row>
        <row r="516">
          <cell r="A516" t="str">
            <v>Корпус №24</v>
          </cell>
        </row>
        <row r="517">
          <cell r="A517" t="str">
            <v>Корпус №24</v>
          </cell>
        </row>
        <row r="518">
          <cell r="A518" t="str">
            <v>Корпус №24</v>
          </cell>
        </row>
        <row r="519">
          <cell r="A519" t="str">
            <v>Корпус №24</v>
          </cell>
        </row>
        <row r="520">
          <cell r="A520" t="str">
            <v>Корпус №24</v>
          </cell>
        </row>
        <row r="521">
          <cell r="A521" t="str">
            <v>Корпус №24</v>
          </cell>
        </row>
        <row r="522">
          <cell r="A522" t="str">
            <v>Корпус №24</v>
          </cell>
        </row>
        <row r="523">
          <cell r="A523" t="str">
            <v>Корпус №24</v>
          </cell>
        </row>
        <row r="524">
          <cell r="A524" t="str">
            <v>Корпус №24</v>
          </cell>
        </row>
        <row r="525">
          <cell r="A525" t="str">
            <v>Корпус №24</v>
          </cell>
        </row>
        <row r="526">
          <cell r="A526" t="str">
            <v>Корпус №24</v>
          </cell>
        </row>
        <row r="527">
          <cell r="A527" t="str">
            <v>Корпус №24</v>
          </cell>
        </row>
        <row r="528">
          <cell r="A528" t="str">
            <v>Корпус №24</v>
          </cell>
        </row>
        <row r="529">
          <cell r="A529" t="str">
            <v>Корпус №24</v>
          </cell>
        </row>
        <row r="530">
          <cell r="A530" t="str">
            <v>Корпус №24</v>
          </cell>
        </row>
        <row r="531">
          <cell r="A531" t="str">
            <v>Корпус №24</v>
          </cell>
        </row>
        <row r="532">
          <cell r="A532" t="str">
            <v>Корпус №24</v>
          </cell>
        </row>
        <row r="533">
          <cell r="A533" t="str">
            <v>Корпус №24</v>
          </cell>
        </row>
        <row r="534">
          <cell r="A534" t="str">
            <v>Корпус №24</v>
          </cell>
        </row>
        <row r="535">
          <cell r="A535" t="str">
            <v>Корпус №24</v>
          </cell>
        </row>
        <row r="536">
          <cell r="A536" t="str">
            <v>Корпус №24</v>
          </cell>
        </row>
        <row r="537">
          <cell r="A537" t="str">
            <v>Корпус №24</v>
          </cell>
        </row>
        <row r="538">
          <cell r="A538" t="str">
            <v>Корпус №24</v>
          </cell>
        </row>
        <row r="539">
          <cell r="A539" t="str">
            <v>Корпус №24</v>
          </cell>
        </row>
        <row r="540">
          <cell r="A540" t="str">
            <v>Корпус №24</v>
          </cell>
        </row>
        <row r="541">
          <cell r="A541" t="str">
            <v>Корпус №24</v>
          </cell>
        </row>
        <row r="542">
          <cell r="A542" t="str">
            <v>Корпус №24</v>
          </cell>
        </row>
        <row r="543">
          <cell r="A543" t="str">
            <v>Корпус №24</v>
          </cell>
        </row>
        <row r="544">
          <cell r="A544" t="str">
            <v>Корпус №24</v>
          </cell>
        </row>
        <row r="545">
          <cell r="A545" t="str">
            <v>Корпус №24</v>
          </cell>
        </row>
        <row r="546">
          <cell r="A546" t="str">
            <v>Корпус №24</v>
          </cell>
        </row>
        <row r="547">
          <cell r="A547" t="str">
            <v>Корпус №24</v>
          </cell>
        </row>
        <row r="548">
          <cell r="A548" t="str">
            <v>Корпус №24</v>
          </cell>
        </row>
        <row r="549">
          <cell r="A549" t="str">
            <v>Корпус №24</v>
          </cell>
        </row>
        <row r="550">
          <cell r="A550" t="str">
            <v>Корпус №24</v>
          </cell>
        </row>
        <row r="551">
          <cell r="A551" t="str">
            <v xml:space="preserve">Корпус №25 </v>
          </cell>
        </row>
        <row r="552">
          <cell r="A552" t="str">
            <v xml:space="preserve">Корпус №25 </v>
          </cell>
        </row>
        <row r="553">
          <cell r="A553" t="str">
            <v xml:space="preserve">Корпус №25 </v>
          </cell>
        </row>
        <row r="554">
          <cell r="A554" t="str">
            <v xml:space="preserve">Корпус №25 </v>
          </cell>
        </row>
        <row r="555">
          <cell r="A555" t="str">
            <v xml:space="preserve">Корпус №25 </v>
          </cell>
        </row>
        <row r="556">
          <cell r="A556" t="str">
            <v xml:space="preserve">Корпус №25 </v>
          </cell>
        </row>
        <row r="557">
          <cell r="A557" t="str">
            <v xml:space="preserve">Корпус №25 </v>
          </cell>
        </row>
        <row r="558">
          <cell r="A558" t="str">
            <v xml:space="preserve">Корпус №25 </v>
          </cell>
        </row>
        <row r="559">
          <cell r="A559" t="str">
            <v xml:space="preserve">Корпус №25 </v>
          </cell>
        </row>
        <row r="560">
          <cell r="A560" t="str">
            <v xml:space="preserve">Корпус №25 </v>
          </cell>
        </row>
        <row r="561">
          <cell r="A561" t="str">
            <v xml:space="preserve">Корпус №25 </v>
          </cell>
        </row>
        <row r="562">
          <cell r="A562" t="str">
            <v xml:space="preserve">Корпус №25 </v>
          </cell>
        </row>
        <row r="563">
          <cell r="A563" t="str">
            <v xml:space="preserve">Корпус №25 </v>
          </cell>
        </row>
        <row r="564">
          <cell r="A564" t="str">
            <v xml:space="preserve">Корпус №25 </v>
          </cell>
        </row>
        <row r="565">
          <cell r="A565" t="str">
            <v xml:space="preserve">Корпус №25 </v>
          </cell>
        </row>
        <row r="566">
          <cell r="A566" t="str">
            <v xml:space="preserve">Корпус №25 </v>
          </cell>
        </row>
        <row r="567">
          <cell r="A567" t="str">
            <v xml:space="preserve">Корпус №25 </v>
          </cell>
        </row>
        <row r="568">
          <cell r="A568" t="str">
            <v xml:space="preserve">Корпус №25 </v>
          </cell>
        </row>
        <row r="569">
          <cell r="A569" t="str">
            <v xml:space="preserve">Корпус №25 </v>
          </cell>
        </row>
        <row r="570">
          <cell r="A570" t="str">
            <v xml:space="preserve">Корпус №25 </v>
          </cell>
        </row>
        <row r="571">
          <cell r="A571" t="str">
            <v xml:space="preserve">Корпус №25 </v>
          </cell>
        </row>
        <row r="572">
          <cell r="A572" t="str">
            <v xml:space="preserve">Корпус №25 </v>
          </cell>
        </row>
        <row r="573">
          <cell r="A573" t="str">
            <v xml:space="preserve">Корпус №25 </v>
          </cell>
        </row>
        <row r="574">
          <cell r="A574" t="str">
            <v xml:space="preserve">Корпус №25 </v>
          </cell>
        </row>
        <row r="575">
          <cell r="A575" t="str">
            <v xml:space="preserve">Корпус №25 </v>
          </cell>
        </row>
        <row r="576">
          <cell r="A576" t="str">
            <v xml:space="preserve">Корпус №25 </v>
          </cell>
        </row>
        <row r="577">
          <cell r="A577" t="str">
            <v xml:space="preserve">Корпус №25 </v>
          </cell>
        </row>
        <row r="578">
          <cell r="A578" t="str">
            <v xml:space="preserve">Корпус №25 </v>
          </cell>
        </row>
        <row r="579">
          <cell r="A579" t="str">
            <v xml:space="preserve">Корпус №25 </v>
          </cell>
        </row>
        <row r="580">
          <cell r="A580" t="str">
            <v xml:space="preserve">Корпус №25 </v>
          </cell>
        </row>
        <row r="581">
          <cell r="A581" t="str">
            <v xml:space="preserve">Корпус №25 </v>
          </cell>
        </row>
        <row r="582">
          <cell r="A582" t="str">
            <v xml:space="preserve">Корпус №25 </v>
          </cell>
        </row>
        <row r="583">
          <cell r="A583" t="str">
            <v xml:space="preserve">Корпус №25 </v>
          </cell>
        </row>
        <row r="584">
          <cell r="A584" t="str">
            <v xml:space="preserve">Корпус №25 </v>
          </cell>
        </row>
        <row r="585">
          <cell r="A585" t="str">
            <v xml:space="preserve">Корпус №25 </v>
          </cell>
        </row>
        <row r="586">
          <cell r="A586" t="str">
            <v xml:space="preserve">Корпус №25 </v>
          </cell>
        </row>
        <row r="587">
          <cell r="A587" t="str">
            <v xml:space="preserve">Корпус №25 </v>
          </cell>
        </row>
        <row r="588">
          <cell r="A588" t="str">
            <v xml:space="preserve">Корпус №25 </v>
          </cell>
        </row>
        <row r="589">
          <cell r="A589" t="str">
            <v xml:space="preserve">Корпус №25 </v>
          </cell>
        </row>
        <row r="590">
          <cell r="A590" t="str">
            <v xml:space="preserve">Корпус №25 </v>
          </cell>
        </row>
        <row r="591">
          <cell r="A591" t="str">
            <v xml:space="preserve">Корпус №25 </v>
          </cell>
        </row>
        <row r="592">
          <cell r="A592" t="str">
            <v xml:space="preserve">Корпус №25 </v>
          </cell>
        </row>
        <row r="593">
          <cell r="A593" t="str">
            <v xml:space="preserve">Корпус №25 </v>
          </cell>
        </row>
        <row r="594">
          <cell r="A594" t="str">
            <v xml:space="preserve">Корпус №25 </v>
          </cell>
        </row>
        <row r="595">
          <cell r="A595" t="str">
            <v xml:space="preserve">Корпус №25 </v>
          </cell>
        </row>
        <row r="596">
          <cell r="A596" t="str">
            <v xml:space="preserve">Корпус №25 </v>
          </cell>
        </row>
        <row r="597">
          <cell r="A597" t="str">
            <v xml:space="preserve">Корпус №25 </v>
          </cell>
        </row>
        <row r="598">
          <cell r="A598" t="str">
            <v xml:space="preserve">Корпус №25 </v>
          </cell>
        </row>
        <row r="599">
          <cell r="A599" t="str">
            <v xml:space="preserve">Корпус №25 </v>
          </cell>
        </row>
        <row r="600">
          <cell r="A600" t="str">
            <v xml:space="preserve">Корпус №25 </v>
          </cell>
        </row>
        <row r="601">
          <cell r="A601" t="str">
            <v xml:space="preserve">Корпус №25 </v>
          </cell>
        </row>
        <row r="602">
          <cell r="A602" t="str">
            <v xml:space="preserve">Корпус №25 </v>
          </cell>
        </row>
        <row r="603">
          <cell r="A603" t="str">
            <v xml:space="preserve">Корпус №25 </v>
          </cell>
        </row>
        <row r="604">
          <cell r="A604" t="str">
            <v xml:space="preserve">Корпус №25 </v>
          </cell>
        </row>
        <row r="605">
          <cell r="A605" t="str">
            <v xml:space="preserve">Корпус №25 </v>
          </cell>
        </row>
        <row r="606">
          <cell r="A606" t="str">
            <v xml:space="preserve">Корпус №25 </v>
          </cell>
        </row>
        <row r="607">
          <cell r="A607" t="str">
            <v xml:space="preserve">Корпус №25 </v>
          </cell>
        </row>
        <row r="608">
          <cell r="A608" t="str">
            <v xml:space="preserve">Корпус №25 </v>
          </cell>
        </row>
        <row r="609">
          <cell r="A609" t="str">
            <v xml:space="preserve">Корпус №25 </v>
          </cell>
        </row>
        <row r="610">
          <cell r="A610" t="str">
            <v xml:space="preserve">Корпус №25 </v>
          </cell>
        </row>
        <row r="611">
          <cell r="A611" t="str">
            <v xml:space="preserve">Корпус №25 </v>
          </cell>
        </row>
        <row r="612">
          <cell r="A612" t="str">
            <v xml:space="preserve">Корпус №25 </v>
          </cell>
        </row>
        <row r="613">
          <cell r="A613" t="str">
            <v xml:space="preserve">Корпус №25 </v>
          </cell>
        </row>
        <row r="614">
          <cell r="A614" t="str">
            <v xml:space="preserve">Корпус №25 </v>
          </cell>
        </row>
        <row r="615">
          <cell r="A615" t="str">
            <v xml:space="preserve">Корпус №25 </v>
          </cell>
        </row>
        <row r="616">
          <cell r="A616" t="str">
            <v>Корпус №3</v>
          </cell>
        </row>
        <row r="617">
          <cell r="A617" t="str">
            <v>Корпус №3</v>
          </cell>
        </row>
        <row r="618">
          <cell r="A618" t="str">
            <v>Корпус №3</v>
          </cell>
        </row>
        <row r="619">
          <cell r="A619" t="str">
            <v>Корпус №3</v>
          </cell>
        </row>
        <row r="620">
          <cell r="A620" t="str">
            <v>Корпус №3</v>
          </cell>
        </row>
        <row r="621">
          <cell r="A621" t="str">
            <v>Корпус №3</v>
          </cell>
        </row>
        <row r="622">
          <cell r="A622" t="str">
            <v>Корпус №3</v>
          </cell>
        </row>
        <row r="623">
          <cell r="A623" t="str">
            <v>Корпус №3</v>
          </cell>
        </row>
        <row r="624">
          <cell r="A624" t="str">
            <v>Корпус №3</v>
          </cell>
        </row>
        <row r="625">
          <cell r="A625" t="str">
            <v>Корпус №3</v>
          </cell>
        </row>
        <row r="626">
          <cell r="A626" t="str">
            <v>Корпус №3</v>
          </cell>
        </row>
        <row r="627">
          <cell r="A627" t="str">
            <v>Корпус №3</v>
          </cell>
        </row>
        <row r="628">
          <cell r="A628" t="str">
            <v>Корпус №3</v>
          </cell>
        </row>
        <row r="629">
          <cell r="A629" t="str">
            <v>Корпус №3</v>
          </cell>
        </row>
        <row r="630">
          <cell r="A630" t="str">
            <v>Корпус №3</v>
          </cell>
        </row>
        <row r="631">
          <cell r="A631" t="str">
            <v>Корпус №3</v>
          </cell>
        </row>
        <row r="632">
          <cell r="A632" t="str">
            <v>Корпус №3</v>
          </cell>
        </row>
        <row r="633">
          <cell r="A633" t="str">
            <v>Корпус №3</v>
          </cell>
        </row>
        <row r="634">
          <cell r="A634" t="str">
            <v>Корпус №3</v>
          </cell>
        </row>
        <row r="635">
          <cell r="A635" t="str">
            <v>Корпус №3</v>
          </cell>
        </row>
        <row r="636">
          <cell r="A636" t="str">
            <v>Корпус №3</v>
          </cell>
        </row>
        <row r="637">
          <cell r="A637" t="str">
            <v>Корпус №3</v>
          </cell>
        </row>
        <row r="638">
          <cell r="A638" t="str">
            <v>Корпус №3</v>
          </cell>
        </row>
        <row r="639">
          <cell r="A639" t="str">
            <v>Корпус №3</v>
          </cell>
        </row>
        <row r="640">
          <cell r="A640" t="str">
            <v>Корпус №3</v>
          </cell>
        </row>
        <row r="641">
          <cell r="A641" t="str">
            <v>Корпус №3</v>
          </cell>
        </row>
        <row r="642">
          <cell r="A642" t="str">
            <v>Корпус №3</v>
          </cell>
        </row>
        <row r="643">
          <cell r="A643" t="str">
            <v>Корпус №3</v>
          </cell>
        </row>
        <row r="644">
          <cell r="A644" t="str">
            <v>Корпус №3</v>
          </cell>
        </row>
        <row r="645">
          <cell r="A645" t="str">
            <v>Корпус №3</v>
          </cell>
        </row>
        <row r="646">
          <cell r="A646" t="str">
            <v>Корпус №3</v>
          </cell>
        </row>
        <row r="647">
          <cell r="A647" t="str">
            <v>Корпус №3</v>
          </cell>
        </row>
        <row r="648">
          <cell r="A648" t="str">
            <v>Корпус №3</v>
          </cell>
        </row>
        <row r="649">
          <cell r="A649" t="str">
            <v>Корпус №3</v>
          </cell>
        </row>
        <row r="650">
          <cell r="A650" t="str">
            <v>Корпус №3</v>
          </cell>
        </row>
        <row r="651">
          <cell r="A651" t="str">
            <v>Корпус №3</v>
          </cell>
        </row>
        <row r="652">
          <cell r="A652" t="str">
            <v>Корпус №3</v>
          </cell>
        </row>
        <row r="653">
          <cell r="A653" t="str">
            <v>Корпус №4</v>
          </cell>
        </row>
        <row r="654">
          <cell r="A654" t="str">
            <v>Корпус №4</v>
          </cell>
        </row>
        <row r="655">
          <cell r="A655" t="str">
            <v>Корпус №4</v>
          </cell>
        </row>
        <row r="656">
          <cell r="A656" t="str">
            <v>Корпус №4</v>
          </cell>
        </row>
        <row r="657">
          <cell r="A657" t="str">
            <v>Корпус №4</v>
          </cell>
        </row>
        <row r="658">
          <cell r="A658" t="str">
            <v>Корпус №4</v>
          </cell>
        </row>
        <row r="659">
          <cell r="A659" t="str">
            <v>Корпус №4</v>
          </cell>
        </row>
        <row r="660">
          <cell r="A660" t="str">
            <v>Корпус №4</v>
          </cell>
        </row>
        <row r="661">
          <cell r="A661" t="str">
            <v>Корпус №4</v>
          </cell>
        </row>
        <row r="662">
          <cell r="A662" t="str">
            <v>Корпус №4</v>
          </cell>
        </row>
        <row r="663">
          <cell r="A663" t="str">
            <v>Корпус №4</v>
          </cell>
        </row>
        <row r="664">
          <cell r="A664" t="str">
            <v>Корпус №4</v>
          </cell>
        </row>
        <row r="665">
          <cell r="A665" t="str">
            <v>Корпус №4</v>
          </cell>
        </row>
        <row r="666">
          <cell r="A666" t="str">
            <v>Корпус №4</v>
          </cell>
        </row>
        <row r="667">
          <cell r="A667" t="str">
            <v>Корпус №4</v>
          </cell>
        </row>
        <row r="668">
          <cell r="A668" t="str">
            <v>Корпус №4</v>
          </cell>
        </row>
        <row r="669">
          <cell r="A669" t="str">
            <v>Корпус №4</v>
          </cell>
        </row>
        <row r="670">
          <cell r="A670" t="str">
            <v>Корпус №4</v>
          </cell>
        </row>
        <row r="671">
          <cell r="A671" t="str">
            <v>Корпус №4</v>
          </cell>
        </row>
        <row r="672">
          <cell r="A672" t="str">
            <v>Корпус №4</v>
          </cell>
        </row>
        <row r="673">
          <cell r="A673" t="str">
            <v>Корпус №4</v>
          </cell>
        </row>
        <row r="674">
          <cell r="A674" t="str">
            <v>Корпус №4</v>
          </cell>
        </row>
        <row r="675">
          <cell r="A675" t="str">
            <v>Корпус №4</v>
          </cell>
        </row>
        <row r="676">
          <cell r="A676" t="str">
            <v>Корпус №4</v>
          </cell>
        </row>
        <row r="677">
          <cell r="A677" t="str">
            <v>Корпус №4</v>
          </cell>
        </row>
        <row r="678">
          <cell r="A678" t="str">
            <v>Корпус №4</v>
          </cell>
        </row>
        <row r="679">
          <cell r="A679" t="str">
            <v>Корпус №4</v>
          </cell>
        </row>
        <row r="680">
          <cell r="A680" t="str">
            <v>Корпус №4</v>
          </cell>
        </row>
        <row r="681">
          <cell r="A681" t="str">
            <v>Корпус №4</v>
          </cell>
        </row>
        <row r="682">
          <cell r="A682" t="str">
            <v>Корпус №4</v>
          </cell>
        </row>
        <row r="683">
          <cell r="A683" t="str">
            <v>Корпус №4</v>
          </cell>
        </row>
        <row r="684">
          <cell r="A684" t="str">
            <v>Корпус №4</v>
          </cell>
        </row>
        <row r="685">
          <cell r="A685" t="str">
            <v>Корпус №4</v>
          </cell>
        </row>
        <row r="686">
          <cell r="A686" t="str">
            <v>Корпус №6</v>
          </cell>
        </row>
        <row r="687">
          <cell r="A687" t="str">
            <v>Корпус №6</v>
          </cell>
        </row>
        <row r="688">
          <cell r="A688" t="str">
            <v>Корпус №6</v>
          </cell>
        </row>
        <row r="689">
          <cell r="A689" t="str">
            <v>Корпус №6</v>
          </cell>
        </row>
        <row r="690">
          <cell r="A690" t="str">
            <v>Корпус №6</v>
          </cell>
        </row>
        <row r="691">
          <cell r="A691" t="str">
            <v>Корпус №6</v>
          </cell>
        </row>
        <row r="692">
          <cell r="A692" t="str">
            <v>Корпус №6</v>
          </cell>
        </row>
        <row r="693">
          <cell r="A693" t="str">
            <v>Корпус №6</v>
          </cell>
        </row>
        <row r="694">
          <cell r="A694" t="str">
            <v>Корпус №6</v>
          </cell>
        </row>
        <row r="695">
          <cell r="A695" t="str">
            <v>Корпус №6</v>
          </cell>
        </row>
        <row r="696">
          <cell r="A696" t="str">
            <v>Корпус №6</v>
          </cell>
        </row>
        <row r="697">
          <cell r="A697" t="str">
            <v>Корпус №6</v>
          </cell>
        </row>
        <row r="698">
          <cell r="A698" t="str">
            <v>Корпус №6</v>
          </cell>
        </row>
        <row r="699">
          <cell r="A699" t="str">
            <v>Корпус №6</v>
          </cell>
        </row>
        <row r="700">
          <cell r="A700" t="str">
            <v>Корпус №6</v>
          </cell>
        </row>
        <row r="701">
          <cell r="A701" t="str">
            <v>Корпус №6</v>
          </cell>
        </row>
        <row r="702">
          <cell r="A702" t="str">
            <v>Корпус №6</v>
          </cell>
        </row>
        <row r="703">
          <cell r="A703" t="str">
            <v>Корпус №6</v>
          </cell>
        </row>
        <row r="704">
          <cell r="A704" t="str">
            <v>Корпус №6</v>
          </cell>
        </row>
        <row r="705">
          <cell r="A705" t="str">
            <v>Корпус №6</v>
          </cell>
        </row>
        <row r="706">
          <cell r="A706" t="str">
            <v>Корпус №6</v>
          </cell>
        </row>
        <row r="707">
          <cell r="A707" t="str">
            <v>Корпус №6</v>
          </cell>
        </row>
        <row r="708">
          <cell r="A708" t="str">
            <v>Корпус №6</v>
          </cell>
        </row>
        <row r="709">
          <cell r="A709" t="str">
            <v>Корпус №6</v>
          </cell>
        </row>
        <row r="710">
          <cell r="A710" t="str">
            <v>Корпус №6</v>
          </cell>
        </row>
        <row r="711">
          <cell r="A711" t="str">
            <v>Корпус №6</v>
          </cell>
        </row>
        <row r="712">
          <cell r="A712" t="str">
            <v>Корпус №6</v>
          </cell>
        </row>
        <row r="713">
          <cell r="A713" t="str">
            <v>Корпус №6</v>
          </cell>
        </row>
        <row r="714">
          <cell r="A714" t="str">
            <v>Корпус №6</v>
          </cell>
        </row>
        <row r="715">
          <cell r="A715" t="str">
            <v>Корпус №6</v>
          </cell>
        </row>
        <row r="716">
          <cell r="A716" t="str">
            <v>Корпус №6</v>
          </cell>
        </row>
        <row r="717">
          <cell r="A717" t="str">
            <v>Корпус №6</v>
          </cell>
        </row>
        <row r="718">
          <cell r="A718" t="str">
            <v>Корпус №6</v>
          </cell>
        </row>
        <row r="719">
          <cell r="A719" t="str">
            <v>Корпус №6</v>
          </cell>
        </row>
        <row r="720">
          <cell r="A720" t="str">
            <v>Корпус №6</v>
          </cell>
        </row>
        <row r="721">
          <cell r="A721" t="str">
            <v>Корпус №6</v>
          </cell>
        </row>
        <row r="722">
          <cell r="A722" t="str">
            <v>Корпус №6</v>
          </cell>
        </row>
        <row r="723">
          <cell r="A723" t="str">
            <v>Корпус №6</v>
          </cell>
        </row>
        <row r="724">
          <cell r="A724" t="str">
            <v>Корпус №6</v>
          </cell>
        </row>
        <row r="725">
          <cell r="A725" t="str">
            <v>Корпус №6</v>
          </cell>
        </row>
        <row r="726">
          <cell r="A726" t="str">
            <v>Корпус №6</v>
          </cell>
        </row>
        <row r="727">
          <cell r="A727" t="str">
            <v>Корпус №6</v>
          </cell>
        </row>
        <row r="728">
          <cell r="A728" t="str">
            <v>Корпус №6</v>
          </cell>
        </row>
        <row r="729">
          <cell r="A729" t="str">
            <v>Корпус №73</v>
          </cell>
        </row>
        <row r="730">
          <cell r="A730" t="str">
            <v>Корпус №73</v>
          </cell>
        </row>
        <row r="731">
          <cell r="A731" t="str">
            <v>Корпус №73</v>
          </cell>
        </row>
        <row r="732">
          <cell r="A732" t="str">
            <v>Корпус №73</v>
          </cell>
        </row>
        <row r="733">
          <cell r="A733" t="str">
            <v>Корпус №73</v>
          </cell>
        </row>
        <row r="734">
          <cell r="A734" t="str">
            <v>Корпус №73</v>
          </cell>
        </row>
        <row r="735">
          <cell r="A735" t="str">
            <v>Корпус №73</v>
          </cell>
        </row>
        <row r="736">
          <cell r="A736" t="str">
            <v>Корпус №73</v>
          </cell>
        </row>
        <row r="737">
          <cell r="A737" t="str">
            <v>Корпус №73</v>
          </cell>
        </row>
        <row r="738">
          <cell r="A738" t="str">
            <v>Корпус №73</v>
          </cell>
        </row>
        <row r="739">
          <cell r="A739" t="str">
            <v>Корпус №73</v>
          </cell>
        </row>
        <row r="740">
          <cell r="A740" t="str">
            <v>Корпус №73</v>
          </cell>
        </row>
        <row r="741">
          <cell r="A741" t="str">
            <v>Корпус №73</v>
          </cell>
        </row>
        <row r="742">
          <cell r="A742" t="str">
            <v>Корпус №73</v>
          </cell>
        </row>
        <row r="743">
          <cell r="A743" t="str">
            <v>Корпус №73</v>
          </cell>
        </row>
        <row r="744">
          <cell r="A744" t="str">
            <v>Корпус №73</v>
          </cell>
        </row>
        <row r="745">
          <cell r="A745" t="str">
            <v>Корпус №73</v>
          </cell>
        </row>
        <row r="746">
          <cell r="A746" t="str">
            <v>Корпус №73</v>
          </cell>
        </row>
        <row r="747">
          <cell r="A747" t="str">
            <v>Корпус №73</v>
          </cell>
        </row>
        <row r="748">
          <cell r="A748" t="str">
            <v>Корпус №73</v>
          </cell>
        </row>
        <row r="749">
          <cell r="A749" t="str">
            <v>Корпус №73</v>
          </cell>
        </row>
        <row r="750">
          <cell r="A750" t="str">
            <v>Корпус №73</v>
          </cell>
        </row>
        <row r="751">
          <cell r="A751" t="str">
            <v>Корпус №73</v>
          </cell>
        </row>
        <row r="752">
          <cell r="A752" t="str">
            <v>Корпус №73</v>
          </cell>
        </row>
        <row r="753">
          <cell r="A753" t="str">
            <v>Корпус №73</v>
          </cell>
        </row>
        <row r="754">
          <cell r="A754" t="str">
            <v>Корпус №73</v>
          </cell>
        </row>
        <row r="755">
          <cell r="A755" t="str">
            <v>Корпус №73</v>
          </cell>
        </row>
        <row r="756">
          <cell r="A756" t="str">
            <v>Корпус №73</v>
          </cell>
        </row>
        <row r="757">
          <cell r="A757" t="str">
            <v>Корпус №73</v>
          </cell>
        </row>
        <row r="758">
          <cell r="A758" t="str">
            <v>Корпус №73</v>
          </cell>
        </row>
        <row r="759">
          <cell r="A759" t="str">
            <v>Корпус №73</v>
          </cell>
        </row>
        <row r="760">
          <cell r="A760" t="str">
            <v>Корпус №73</v>
          </cell>
        </row>
        <row r="761">
          <cell r="A761" t="str">
            <v>Корпус №73</v>
          </cell>
        </row>
        <row r="762">
          <cell r="A762" t="str">
            <v>Корпус №73</v>
          </cell>
        </row>
        <row r="763">
          <cell r="A763" t="str">
            <v>Корпус №73</v>
          </cell>
        </row>
        <row r="764">
          <cell r="A764" t="str">
            <v>Корпус №73</v>
          </cell>
        </row>
        <row r="765">
          <cell r="A765" t="str">
            <v>Корпус №73</v>
          </cell>
        </row>
        <row r="766">
          <cell r="A766" t="str">
            <v>Корпус №73</v>
          </cell>
        </row>
        <row r="767">
          <cell r="A767" t="str">
            <v>Корпус №73</v>
          </cell>
        </row>
        <row r="768">
          <cell r="A768" t="str">
            <v>Корпус №73</v>
          </cell>
        </row>
        <row r="769">
          <cell r="A769" t="str">
            <v>Корпус №73</v>
          </cell>
        </row>
        <row r="770">
          <cell r="A770" t="str">
            <v>Корпус №74</v>
          </cell>
        </row>
        <row r="771">
          <cell r="A771" t="str">
            <v>Корпус №74</v>
          </cell>
        </row>
        <row r="772">
          <cell r="A772" t="str">
            <v>Корпус №74</v>
          </cell>
        </row>
        <row r="773">
          <cell r="A773" t="str">
            <v>Корпус №74</v>
          </cell>
        </row>
        <row r="774">
          <cell r="A774" t="str">
            <v>Корпус №74</v>
          </cell>
        </row>
        <row r="775">
          <cell r="A775" t="str">
            <v>Корпус №74</v>
          </cell>
        </row>
        <row r="776">
          <cell r="A776" t="str">
            <v>Корпус №74</v>
          </cell>
        </row>
        <row r="777">
          <cell r="A777" t="str">
            <v>Корпус №74</v>
          </cell>
        </row>
        <row r="778">
          <cell r="A778" t="str">
            <v>Корпус №74</v>
          </cell>
        </row>
        <row r="779">
          <cell r="A779" t="str">
            <v>Корпус №74</v>
          </cell>
        </row>
        <row r="780">
          <cell r="A780" t="str">
            <v>Корпус №74</v>
          </cell>
        </row>
        <row r="781">
          <cell r="A781" t="str">
            <v>Корпус №74</v>
          </cell>
        </row>
        <row r="782">
          <cell r="A782" t="str">
            <v>Корпус №74</v>
          </cell>
        </row>
        <row r="783">
          <cell r="A783" t="str">
            <v>Корпус №74</v>
          </cell>
        </row>
        <row r="784">
          <cell r="A784" t="str">
            <v>Корпус №74</v>
          </cell>
        </row>
        <row r="785">
          <cell r="A785" t="str">
            <v>Корпус №74</v>
          </cell>
        </row>
        <row r="786">
          <cell r="A786" t="str">
            <v>Корпус №74</v>
          </cell>
        </row>
        <row r="787">
          <cell r="A787" t="str">
            <v>Корпус №74</v>
          </cell>
        </row>
        <row r="788">
          <cell r="A788" t="str">
            <v>Корпус №74</v>
          </cell>
        </row>
        <row r="789">
          <cell r="A789" t="str">
            <v>Корпус №74</v>
          </cell>
        </row>
        <row r="790">
          <cell r="A790" t="str">
            <v>Корпус №74</v>
          </cell>
        </row>
        <row r="791">
          <cell r="A791" t="str">
            <v>Корпус №74</v>
          </cell>
        </row>
        <row r="792">
          <cell r="A792" t="str">
            <v>Корпус №74</v>
          </cell>
        </row>
        <row r="793">
          <cell r="A793" t="str">
            <v>Корпус №74</v>
          </cell>
        </row>
        <row r="794">
          <cell r="A794" t="str">
            <v>Корпус №74</v>
          </cell>
        </row>
        <row r="795">
          <cell r="A795" t="str">
            <v>Корпус №74</v>
          </cell>
        </row>
        <row r="796">
          <cell r="A796" t="str">
            <v>Корпус №74</v>
          </cell>
        </row>
        <row r="797">
          <cell r="A797" t="str">
            <v>Корпус №74</v>
          </cell>
        </row>
        <row r="798">
          <cell r="A798" t="str">
            <v>Корпус №74</v>
          </cell>
        </row>
        <row r="799">
          <cell r="A799" t="str">
            <v>Корпус №74</v>
          </cell>
        </row>
        <row r="800">
          <cell r="A800" t="str">
            <v>Корпус №74</v>
          </cell>
        </row>
        <row r="801">
          <cell r="A801" t="str">
            <v>Корпус №74</v>
          </cell>
        </row>
        <row r="802">
          <cell r="A802" t="str">
            <v>Корпус №74</v>
          </cell>
        </row>
        <row r="803">
          <cell r="A803" t="str">
            <v>Корпус №74</v>
          </cell>
        </row>
        <row r="804">
          <cell r="A804" t="str">
            <v>Корпус №74</v>
          </cell>
        </row>
        <row r="805">
          <cell r="A805" t="str">
            <v>Корпус №74</v>
          </cell>
        </row>
        <row r="806">
          <cell r="A806" t="str">
            <v>Корпус №74</v>
          </cell>
        </row>
        <row r="807">
          <cell r="A807" t="str">
            <v>Корпус №74</v>
          </cell>
        </row>
        <row r="808">
          <cell r="A808" t="str">
            <v>Корпус №74</v>
          </cell>
        </row>
        <row r="809">
          <cell r="A809" t="str">
            <v>Корпус №74</v>
          </cell>
        </row>
        <row r="810">
          <cell r="A810" t="str">
            <v>Корпус №74</v>
          </cell>
        </row>
        <row r="811">
          <cell r="A811" t="str">
            <v>Корпус №74</v>
          </cell>
        </row>
        <row r="812">
          <cell r="A812" t="str">
            <v>Корпус №74</v>
          </cell>
        </row>
        <row r="813">
          <cell r="A813" t="str">
            <v>Корпус №74</v>
          </cell>
        </row>
        <row r="814">
          <cell r="A814" t="str">
            <v>Корпус №74</v>
          </cell>
        </row>
        <row r="815">
          <cell r="A815" t="str">
            <v>Корпус №74</v>
          </cell>
        </row>
        <row r="816">
          <cell r="A816" t="str">
            <v>Корпус №74</v>
          </cell>
        </row>
        <row r="817">
          <cell r="A817" t="str">
            <v>Корпус №74</v>
          </cell>
        </row>
        <row r="818">
          <cell r="A818" t="str">
            <v>Корпус №74</v>
          </cell>
        </row>
        <row r="819">
          <cell r="A819" t="str">
            <v>Корпус №74</v>
          </cell>
        </row>
        <row r="820">
          <cell r="A820" t="str">
            <v>Корпус №74</v>
          </cell>
        </row>
        <row r="821">
          <cell r="A821" t="str">
            <v>Корпус №74</v>
          </cell>
        </row>
        <row r="822">
          <cell r="A822" t="str">
            <v>Корпус №74</v>
          </cell>
        </row>
        <row r="823">
          <cell r="A823" t="str">
            <v>Корпус №74</v>
          </cell>
        </row>
        <row r="824">
          <cell r="A824" t="str">
            <v>Корпус №74</v>
          </cell>
        </row>
        <row r="825">
          <cell r="A825" t="str">
            <v>Корпус №74</v>
          </cell>
        </row>
        <row r="826">
          <cell r="A826" t="str">
            <v>Корпус №74</v>
          </cell>
        </row>
        <row r="827">
          <cell r="A827" t="str">
            <v>Корпус №74</v>
          </cell>
        </row>
        <row r="828">
          <cell r="A828" t="str">
            <v>Корпус №74</v>
          </cell>
        </row>
        <row r="829">
          <cell r="A829" t="str">
            <v>Корпус №75</v>
          </cell>
        </row>
        <row r="830">
          <cell r="A830" t="str">
            <v>Корпус №75</v>
          </cell>
        </row>
        <row r="831">
          <cell r="A831" t="str">
            <v>Корпус №75</v>
          </cell>
        </row>
        <row r="832">
          <cell r="A832" t="str">
            <v>Корпус №75</v>
          </cell>
        </row>
        <row r="833">
          <cell r="A833" t="str">
            <v>Корпус №80</v>
          </cell>
        </row>
        <row r="834">
          <cell r="A834" t="str">
            <v>Корпус №80</v>
          </cell>
        </row>
        <row r="835">
          <cell r="A835" t="str">
            <v>Корпус №80</v>
          </cell>
        </row>
        <row r="836">
          <cell r="A836" t="str">
            <v>Корпус №80</v>
          </cell>
        </row>
        <row r="837">
          <cell r="A837" t="str">
            <v>Корпус №80</v>
          </cell>
        </row>
        <row r="838">
          <cell r="A838" t="str">
            <v>Корпус №80</v>
          </cell>
        </row>
        <row r="839">
          <cell r="A839" t="str">
            <v>Корпус №80</v>
          </cell>
        </row>
        <row r="840">
          <cell r="A840" t="str">
            <v>Корпус №80</v>
          </cell>
        </row>
        <row r="841">
          <cell r="A841" t="str">
            <v>Корпус №80</v>
          </cell>
        </row>
        <row r="842">
          <cell r="A842" t="str">
            <v>Корпус №80</v>
          </cell>
        </row>
        <row r="843">
          <cell r="A843" t="str">
            <v>Корпус №80</v>
          </cell>
        </row>
        <row r="844">
          <cell r="A844" t="str">
            <v>Корпус №80</v>
          </cell>
        </row>
        <row r="845">
          <cell r="A845" t="str">
            <v>Корпус №80</v>
          </cell>
        </row>
        <row r="846">
          <cell r="A846" t="str">
            <v>Корпус №80</v>
          </cell>
        </row>
        <row r="847">
          <cell r="A847" t="str">
            <v>Корпус №9</v>
          </cell>
        </row>
        <row r="848">
          <cell r="A848" t="str">
            <v>Корпус №9</v>
          </cell>
        </row>
        <row r="849">
          <cell r="A849" t="str">
            <v>Корпус №9</v>
          </cell>
        </row>
        <row r="850">
          <cell r="A850" t="str">
            <v>Корпус №9</v>
          </cell>
        </row>
        <row r="851">
          <cell r="A851" t="str">
            <v>Корпус №9</v>
          </cell>
        </row>
        <row r="852">
          <cell r="A852" t="str">
            <v>Корпус №9</v>
          </cell>
        </row>
        <row r="853">
          <cell r="A853" t="str">
            <v>Корпус №9</v>
          </cell>
        </row>
        <row r="854">
          <cell r="A854" t="str">
            <v>Корпус №9</v>
          </cell>
        </row>
        <row r="855">
          <cell r="A855" t="str">
            <v>Корпус №9</v>
          </cell>
        </row>
        <row r="856">
          <cell r="A856" t="str">
            <v>Корпус №9</v>
          </cell>
        </row>
        <row r="857">
          <cell r="A857" t="str">
            <v>Медцентр</v>
          </cell>
        </row>
        <row r="858">
          <cell r="A858" t="str">
            <v>Медцентр</v>
          </cell>
        </row>
        <row r="859">
          <cell r="A859" t="str">
            <v>Медцентр</v>
          </cell>
        </row>
        <row r="860">
          <cell r="A860" t="str">
            <v>МФК 1</v>
          </cell>
        </row>
        <row r="861">
          <cell r="A861" t="str">
            <v>МФК 1</v>
          </cell>
        </row>
        <row r="862">
          <cell r="A862" t="str">
            <v>МФК 1</v>
          </cell>
        </row>
        <row r="863">
          <cell r="A863" t="str">
            <v>МФК 1</v>
          </cell>
        </row>
        <row r="864">
          <cell r="A864" t="str">
            <v>МФК 1</v>
          </cell>
        </row>
        <row r="865">
          <cell r="A865" t="str">
            <v>МФК 1</v>
          </cell>
        </row>
        <row r="866">
          <cell r="A866" t="str">
            <v>МФК 1</v>
          </cell>
        </row>
        <row r="867">
          <cell r="A867" t="str">
            <v>МФСК "Радуга"</v>
          </cell>
        </row>
        <row r="868">
          <cell r="A868" t="str">
            <v>МФСК "Сопка"</v>
          </cell>
        </row>
        <row r="869">
          <cell r="A869" t="str">
            <v>ЭИОС</v>
          </cell>
        </row>
        <row r="870">
          <cell r="A870" t="str">
            <v>ЭИОС</v>
          </cell>
        </row>
        <row r="871">
          <cell r="A871" t="str">
            <v>ЭИОС</v>
          </cell>
        </row>
        <row r="872">
          <cell r="A872" t="str">
            <v>ЭИОС</v>
          </cell>
        </row>
        <row r="873">
          <cell r="A873" t="str">
            <v>ЭИОС</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314968-5184-45E5-A319-CBC02F1107A3}">
  <dimension ref="A1:L78"/>
  <sheetViews>
    <sheetView topLeftCell="A37" workbookViewId="0">
      <selection activeCell="E23" sqref="E23"/>
    </sheetView>
  </sheetViews>
  <sheetFormatPr defaultRowHeight="15"/>
  <cols>
    <col min="1" max="1" width="7.85546875" customWidth="1"/>
    <col min="2" max="2" width="8.28515625" customWidth="1"/>
    <col min="3" max="3" width="4.85546875" customWidth="1"/>
    <col min="4" max="9" width="24.5703125" customWidth="1"/>
    <col min="10" max="10" width="45" customWidth="1"/>
    <col min="259" max="259" width="7.85546875" customWidth="1"/>
    <col min="260" max="260" width="8.7109375" customWidth="1"/>
    <col min="261" max="261" width="4.85546875" customWidth="1"/>
    <col min="262" max="262" width="21.7109375" customWidth="1"/>
    <col min="263" max="263" width="22.7109375" customWidth="1"/>
    <col min="264" max="264" width="23.7109375" customWidth="1"/>
    <col min="265" max="265" width="22.7109375" customWidth="1"/>
    <col min="266" max="266" width="45" customWidth="1"/>
    <col min="515" max="515" width="7.85546875" customWidth="1"/>
    <col min="516" max="516" width="8.7109375" customWidth="1"/>
    <col min="517" max="517" width="4.85546875" customWidth="1"/>
    <col min="518" max="518" width="21.7109375" customWidth="1"/>
    <col min="519" max="519" width="22.7109375" customWidth="1"/>
    <col min="520" max="520" width="23.7109375" customWidth="1"/>
    <col min="521" max="521" width="22.7109375" customWidth="1"/>
    <col min="522" max="522" width="45" customWidth="1"/>
    <col min="771" max="771" width="7.85546875" customWidth="1"/>
    <col min="772" max="772" width="8.7109375" customWidth="1"/>
    <col min="773" max="773" width="4.85546875" customWidth="1"/>
    <col min="774" max="774" width="21.7109375" customWidth="1"/>
    <col min="775" max="775" width="22.7109375" customWidth="1"/>
    <col min="776" max="776" width="23.7109375" customWidth="1"/>
    <col min="777" max="777" width="22.7109375" customWidth="1"/>
    <col min="778" max="778" width="45" customWidth="1"/>
    <col min="1027" max="1027" width="7.85546875" customWidth="1"/>
    <col min="1028" max="1028" width="8.7109375" customWidth="1"/>
    <col min="1029" max="1029" width="4.85546875" customWidth="1"/>
    <col min="1030" max="1030" width="21.7109375" customWidth="1"/>
    <col min="1031" max="1031" width="22.7109375" customWidth="1"/>
    <col min="1032" max="1032" width="23.7109375" customWidth="1"/>
    <col min="1033" max="1033" width="22.7109375" customWidth="1"/>
    <col min="1034" max="1034" width="45" customWidth="1"/>
    <col min="1283" max="1283" width="7.85546875" customWidth="1"/>
    <col min="1284" max="1284" width="8.7109375" customWidth="1"/>
    <col min="1285" max="1285" width="4.85546875" customWidth="1"/>
    <col min="1286" max="1286" width="21.7109375" customWidth="1"/>
    <col min="1287" max="1287" width="22.7109375" customWidth="1"/>
    <col min="1288" max="1288" width="23.7109375" customWidth="1"/>
    <col min="1289" max="1289" width="22.7109375" customWidth="1"/>
    <col min="1290" max="1290" width="45" customWidth="1"/>
    <col min="1539" max="1539" width="7.85546875" customWidth="1"/>
    <col min="1540" max="1540" width="8.7109375" customWidth="1"/>
    <col min="1541" max="1541" width="4.85546875" customWidth="1"/>
    <col min="1542" max="1542" width="21.7109375" customWidth="1"/>
    <col min="1543" max="1543" width="22.7109375" customWidth="1"/>
    <col min="1544" max="1544" width="23.7109375" customWidth="1"/>
    <col min="1545" max="1545" width="22.7109375" customWidth="1"/>
    <col min="1546" max="1546" width="45" customWidth="1"/>
    <col min="1795" max="1795" width="7.85546875" customWidth="1"/>
    <col min="1796" max="1796" width="8.7109375" customWidth="1"/>
    <col min="1797" max="1797" width="4.85546875" customWidth="1"/>
    <col min="1798" max="1798" width="21.7109375" customWidth="1"/>
    <col min="1799" max="1799" width="22.7109375" customWidth="1"/>
    <col min="1800" max="1800" width="23.7109375" customWidth="1"/>
    <col min="1801" max="1801" width="22.7109375" customWidth="1"/>
    <col min="1802" max="1802" width="45" customWidth="1"/>
    <col min="2051" max="2051" width="7.85546875" customWidth="1"/>
    <col min="2052" max="2052" width="8.7109375" customWidth="1"/>
    <col min="2053" max="2053" width="4.85546875" customWidth="1"/>
    <col min="2054" max="2054" width="21.7109375" customWidth="1"/>
    <col min="2055" max="2055" width="22.7109375" customWidth="1"/>
    <col min="2056" max="2056" width="23.7109375" customWidth="1"/>
    <col min="2057" max="2057" width="22.7109375" customWidth="1"/>
    <col min="2058" max="2058" width="45" customWidth="1"/>
    <col min="2307" max="2307" width="7.85546875" customWidth="1"/>
    <col min="2308" max="2308" width="8.7109375" customWidth="1"/>
    <col min="2309" max="2309" width="4.85546875" customWidth="1"/>
    <col min="2310" max="2310" width="21.7109375" customWidth="1"/>
    <col min="2311" max="2311" width="22.7109375" customWidth="1"/>
    <col min="2312" max="2312" width="23.7109375" customWidth="1"/>
    <col min="2313" max="2313" width="22.7109375" customWidth="1"/>
    <col min="2314" max="2314" width="45" customWidth="1"/>
    <col min="2563" max="2563" width="7.85546875" customWidth="1"/>
    <col min="2564" max="2564" width="8.7109375" customWidth="1"/>
    <col min="2565" max="2565" width="4.85546875" customWidth="1"/>
    <col min="2566" max="2566" width="21.7109375" customWidth="1"/>
    <col min="2567" max="2567" width="22.7109375" customWidth="1"/>
    <col min="2568" max="2568" width="23.7109375" customWidth="1"/>
    <col min="2569" max="2569" width="22.7109375" customWidth="1"/>
    <col min="2570" max="2570" width="45" customWidth="1"/>
    <col min="2819" max="2819" width="7.85546875" customWidth="1"/>
    <col min="2820" max="2820" width="8.7109375" customWidth="1"/>
    <col min="2821" max="2821" width="4.85546875" customWidth="1"/>
    <col min="2822" max="2822" width="21.7109375" customWidth="1"/>
    <col min="2823" max="2823" width="22.7109375" customWidth="1"/>
    <col min="2824" max="2824" width="23.7109375" customWidth="1"/>
    <col min="2825" max="2825" width="22.7109375" customWidth="1"/>
    <col min="2826" max="2826" width="45" customWidth="1"/>
    <col min="3075" max="3075" width="7.85546875" customWidth="1"/>
    <col min="3076" max="3076" width="8.7109375" customWidth="1"/>
    <col min="3077" max="3077" width="4.85546875" customWidth="1"/>
    <col min="3078" max="3078" width="21.7109375" customWidth="1"/>
    <col min="3079" max="3079" width="22.7109375" customWidth="1"/>
    <col min="3080" max="3080" width="23.7109375" customWidth="1"/>
    <col min="3081" max="3081" width="22.7109375" customWidth="1"/>
    <col min="3082" max="3082" width="45" customWidth="1"/>
    <col min="3331" max="3331" width="7.85546875" customWidth="1"/>
    <col min="3332" max="3332" width="8.7109375" customWidth="1"/>
    <col min="3333" max="3333" width="4.85546875" customWidth="1"/>
    <col min="3334" max="3334" width="21.7109375" customWidth="1"/>
    <col min="3335" max="3335" width="22.7109375" customWidth="1"/>
    <col min="3336" max="3336" width="23.7109375" customWidth="1"/>
    <col min="3337" max="3337" width="22.7109375" customWidth="1"/>
    <col min="3338" max="3338" width="45" customWidth="1"/>
    <col min="3587" max="3587" width="7.85546875" customWidth="1"/>
    <col min="3588" max="3588" width="8.7109375" customWidth="1"/>
    <col min="3589" max="3589" width="4.85546875" customWidth="1"/>
    <col min="3590" max="3590" width="21.7109375" customWidth="1"/>
    <col min="3591" max="3591" width="22.7109375" customWidth="1"/>
    <col min="3592" max="3592" width="23.7109375" customWidth="1"/>
    <col min="3593" max="3593" width="22.7109375" customWidth="1"/>
    <col min="3594" max="3594" width="45" customWidth="1"/>
    <col min="3843" max="3843" width="7.85546875" customWidth="1"/>
    <col min="3844" max="3844" width="8.7109375" customWidth="1"/>
    <col min="3845" max="3845" width="4.85546875" customWidth="1"/>
    <col min="3846" max="3846" width="21.7109375" customWidth="1"/>
    <col min="3847" max="3847" width="22.7109375" customWidth="1"/>
    <col min="3848" max="3848" width="23.7109375" customWidth="1"/>
    <col min="3849" max="3849" width="22.7109375" customWidth="1"/>
    <col min="3850" max="3850" width="45" customWidth="1"/>
    <col min="4099" max="4099" width="7.85546875" customWidth="1"/>
    <col min="4100" max="4100" width="8.7109375" customWidth="1"/>
    <col min="4101" max="4101" width="4.85546875" customWidth="1"/>
    <col min="4102" max="4102" width="21.7109375" customWidth="1"/>
    <col min="4103" max="4103" width="22.7109375" customWidth="1"/>
    <col min="4104" max="4104" width="23.7109375" customWidth="1"/>
    <col min="4105" max="4105" width="22.7109375" customWidth="1"/>
    <col min="4106" max="4106" width="45" customWidth="1"/>
    <col min="4355" max="4355" width="7.85546875" customWidth="1"/>
    <col min="4356" max="4356" width="8.7109375" customWidth="1"/>
    <col min="4357" max="4357" width="4.85546875" customWidth="1"/>
    <col min="4358" max="4358" width="21.7109375" customWidth="1"/>
    <col min="4359" max="4359" width="22.7109375" customWidth="1"/>
    <col min="4360" max="4360" width="23.7109375" customWidth="1"/>
    <col min="4361" max="4361" width="22.7109375" customWidth="1"/>
    <col min="4362" max="4362" width="45" customWidth="1"/>
    <col min="4611" max="4611" width="7.85546875" customWidth="1"/>
    <col min="4612" max="4612" width="8.7109375" customWidth="1"/>
    <col min="4613" max="4613" width="4.85546875" customWidth="1"/>
    <col min="4614" max="4614" width="21.7109375" customWidth="1"/>
    <col min="4615" max="4615" width="22.7109375" customWidth="1"/>
    <col min="4616" max="4616" width="23.7109375" customWidth="1"/>
    <col min="4617" max="4617" width="22.7109375" customWidth="1"/>
    <col min="4618" max="4618" width="45" customWidth="1"/>
    <col min="4867" max="4867" width="7.85546875" customWidth="1"/>
    <col min="4868" max="4868" width="8.7109375" customWidth="1"/>
    <col min="4869" max="4869" width="4.85546875" customWidth="1"/>
    <col min="4870" max="4870" width="21.7109375" customWidth="1"/>
    <col min="4871" max="4871" width="22.7109375" customWidth="1"/>
    <col min="4872" max="4872" width="23.7109375" customWidth="1"/>
    <col min="4873" max="4873" width="22.7109375" customWidth="1"/>
    <col min="4874" max="4874" width="45" customWidth="1"/>
    <col min="5123" max="5123" width="7.85546875" customWidth="1"/>
    <col min="5124" max="5124" width="8.7109375" customWidth="1"/>
    <col min="5125" max="5125" width="4.85546875" customWidth="1"/>
    <col min="5126" max="5126" width="21.7109375" customWidth="1"/>
    <col min="5127" max="5127" width="22.7109375" customWidth="1"/>
    <col min="5128" max="5128" width="23.7109375" customWidth="1"/>
    <col min="5129" max="5129" width="22.7109375" customWidth="1"/>
    <col min="5130" max="5130" width="45" customWidth="1"/>
    <col min="5379" max="5379" width="7.85546875" customWidth="1"/>
    <col min="5380" max="5380" width="8.7109375" customWidth="1"/>
    <col min="5381" max="5381" width="4.85546875" customWidth="1"/>
    <col min="5382" max="5382" width="21.7109375" customWidth="1"/>
    <col min="5383" max="5383" width="22.7109375" customWidth="1"/>
    <col min="5384" max="5384" width="23.7109375" customWidth="1"/>
    <col min="5385" max="5385" width="22.7109375" customWidth="1"/>
    <col min="5386" max="5386" width="45" customWidth="1"/>
    <col min="5635" max="5635" width="7.85546875" customWidth="1"/>
    <col min="5636" max="5636" width="8.7109375" customWidth="1"/>
    <col min="5637" max="5637" width="4.85546875" customWidth="1"/>
    <col min="5638" max="5638" width="21.7109375" customWidth="1"/>
    <col min="5639" max="5639" width="22.7109375" customWidth="1"/>
    <col min="5640" max="5640" width="23.7109375" customWidth="1"/>
    <col min="5641" max="5641" width="22.7109375" customWidth="1"/>
    <col min="5642" max="5642" width="45" customWidth="1"/>
    <col min="5891" max="5891" width="7.85546875" customWidth="1"/>
    <col min="5892" max="5892" width="8.7109375" customWidth="1"/>
    <col min="5893" max="5893" width="4.85546875" customWidth="1"/>
    <col min="5894" max="5894" width="21.7109375" customWidth="1"/>
    <col min="5895" max="5895" width="22.7109375" customWidth="1"/>
    <col min="5896" max="5896" width="23.7109375" customWidth="1"/>
    <col min="5897" max="5897" width="22.7109375" customWidth="1"/>
    <col min="5898" max="5898" width="45" customWidth="1"/>
    <col min="6147" max="6147" width="7.85546875" customWidth="1"/>
    <col min="6148" max="6148" width="8.7109375" customWidth="1"/>
    <col min="6149" max="6149" width="4.85546875" customWidth="1"/>
    <col min="6150" max="6150" width="21.7109375" customWidth="1"/>
    <col min="6151" max="6151" width="22.7109375" customWidth="1"/>
    <col min="6152" max="6152" width="23.7109375" customWidth="1"/>
    <col min="6153" max="6153" width="22.7109375" customWidth="1"/>
    <col min="6154" max="6154" width="45" customWidth="1"/>
    <col min="6403" max="6403" width="7.85546875" customWidth="1"/>
    <col min="6404" max="6404" width="8.7109375" customWidth="1"/>
    <col min="6405" max="6405" width="4.85546875" customWidth="1"/>
    <col min="6406" max="6406" width="21.7109375" customWidth="1"/>
    <col min="6407" max="6407" width="22.7109375" customWidth="1"/>
    <col min="6408" max="6408" width="23.7109375" customWidth="1"/>
    <col min="6409" max="6409" width="22.7109375" customWidth="1"/>
    <col min="6410" max="6410" width="45" customWidth="1"/>
    <col min="6659" max="6659" width="7.85546875" customWidth="1"/>
    <col min="6660" max="6660" width="8.7109375" customWidth="1"/>
    <col min="6661" max="6661" width="4.85546875" customWidth="1"/>
    <col min="6662" max="6662" width="21.7109375" customWidth="1"/>
    <col min="6663" max="6663" width="22.7109375" customWidth="1"/>
    <col min="6664" max="6664" width="23.7109375" customWidth="1"/>
    <col min="6665" max="6665" width="22.7109375" customWidth="1"/>
    <col min="6666" max="6666" width="45" customWidth="1"/>
    <col min="6915" max="6915" width="7.85546875" customWidth="1"/>
    <col min="6916" max="6916" width="8.7109375" customWidth="1"/>
    <col min="6917" max="6917" width="4.85546875" customWidth="1"/>
    <col min="6918" max="6918" width="21.7109375" customWidth="1"/>
    <col min="6919" max="6919" width="22.7109375" customWidth="1"/>
    <col min="6920" max="6920" width="23.7109375" customWidth="1"/>
    <col min="6921" max="6921" width="22.7109375" customWidth="1"/>
    <col min="6922" max="6922" width="45" customWidth="1"/>
    <col min="7171" max="7171" width="7.85546875" customWidth="1"/>
    <col min="7172" max="7172" width="8.7109375" customWidth="1"/>
    <col min="7173" max="7173" width="4.85546875" customWidth="1"/>
    <col min="7174" max="7174" width="21.7109375" customWidth="1"/>
    <col min="7175" max="7175" width="22.7109375" customWidth="1"/>
    <col min="7176" max="7176" width="23.7109375" customWidth="1"/>
    <col min="7177" max="7177" width="22.7109375" customWidth="1"/>
    <col min="7178" max="7178" width="45" customWidth="1"/>
    <col min="7427" max="7427" width="7.85546875" customWidth="1"/>
    <col min="7428" max="7428" width="8.7109375" customWidth="1"/>
    <col min="7429" max="7429" width="4.85546875" customWidth="1"/>
    <col min="7430" max="7430" width="21.7109375" customWidth="1"/>
    <col min="7431" max="7431" width="22.7109375" customWidth="1"/>
    <col min="7432" max="7432" width="23.7109375" customWidth="1"/>
    <col min="7433" max="7433" width="22.7109375" customWidth="1"/>
    <col min="7434" max="7434" width="45" customWidth="1"/>
    <col min="7683" max="7683" width="7.85546875" customWidth="1"/>
    <col min="7684" max="7684" width="8.7109375" customWidth="1"/>
    <col min="7685" max="7685" width="4.85546875" customWidth="1"/>
    <col min="7686" max="7686" width="21.7109375" customWidth="1"/>
    <col min="7687" max="7687" width="22.7109375" customWidth="1"/>
    <col min="7688" max="7688" width="23.7109375" customWidth="1"/>
    <col min="7689" max="7689" width="22.7109375" customWidth="1"/>
    <col min="7690" max="7690" width="45" customWidth="1"/>
    <col min="7939" max="7939" width="7.85546875" customWidth="1"/>
    <col min="7940" max="7940" width="8.7109375" customWidth="1"/>
    <col min="7941" max="7941" width="4.85546875" customWidth="1"/>
    <col min="7942" max="7942" width="21.7109375" customWidth="1"/>
    <col min="7943" max="7943" width="22.7109375" customWidth="1"/>
    <col min="7944" max="7944" width="23.7109375" customWidth="1"/>
    <col min="7945" max="7945" width="22.7109375" customWidth="1"/>
    <col min="7946" max="7946" width="45" customWidth="1"/>
    <col min="8195" max="8195" width="7.85546875" customWidth="1"/>
    <col min="8196" max="8196" width="8.7109375" customWidth="1"/>
    <col min="8197" max="8197" width="4.85546875" customWidth="1"/>
    <col min="8198" max="8198" width="21.7109375" customWidth="1"/>
    <col min="8199" max="8199" width="22.7109375" customWidth="1"/>
    <col min="8200" max="8200" width="23.7109375" customWidth="1"/>
    <col min="8201" max="8201" width="22.7109375" customWidth="1"/>
    <col min="8202" max="8202" width="45" customWidth="1"/>
    <col min="8451" max="8451" width="7.85546875" customWidth="1"/>
    <col min="8452" max="8452" width="8.7109375" customWidth="1"/>
    <col min="8453" max="8453" width="4.85546875" customWidth="1"/>
    <col min="8454" max="8454" width="21.7109375" customWidth="1"/>
    <col min="8455" max="8455" width="22.7109375" customWidth="1"/>
    <col min="8456" max="8456" width="23.7109375" customWidth="1"/>
    <col min="8457" max="8457" width="22.7109375" customWidth="1"/>
    <col min="8458" max="8458" width="45" customWidth="1"/>
    <col min="8707" max="8707" width="7.85546875" customWidth="1"/>
    <col min="8708" max="8708" width="8.7109375" customWidth="1"/>
    <col min="8709" max="8709" width="4.85546875" customWidth="1"/>
    <col min="8710" max="8710" width="21.7109375" customWidth="1"/>
    <col min="8711" max="8711" width="22.7109375" customWidth="1"/>
    <col min="8712" max="8712" width="23.7109375" customWidth="1"/>
    <col min="8713" max="8713" width="22.7109375" customWidth="1"/>
    <col min="8714" max="8714" width="45" customWidth="1"/>
    <col min="8963" max="8963" width="7.85546875" customWidth="1"/>
    <col min="8964" max="8964" width="8.7109375" customWidth="1"/>
    <col min="8965" max="8965" width="4.85546875" customWidth="1"/>
    <col min="8966" max="8966" width="21.7109375" customWidth="1"/>
    <col min="8967" max="8967" width="22.7109375" customWidth="1"/>
    <col min="8968" max="8968" width="23.7109375" customWidth="1"/>
    <col min="8969" max="8969" width="22.7109375" customWidth="1"/>
    <col min="8970" max="8970" width="45" customWidth="1"/>
    <col min="9219" max="9219" width="7.85546875" customWidth="1"/>
    <col min="9220" max="9220" width="8.7109375" customWidth="1"/>
    <col min="9221" max="9221" width="4.85546875" customWidth="1"/>
    <col min="9222" max="9222" width="21.7109375" customWidth="1"/>
    <col min="9223" max="9223" width="22.7109375" customWidth="1"/>
    <col min="9224" max="9224" width="23.7109375" customWidth="1"/>
    <col min="9225" max="9225" width="22.7109375" customWidth="1"/>
    <col min="9226" max="9226" width="45" customWidth="1"/>
    <col min="9475" max="9475" width="7.85546875" customWidth="1"/>
    <col min="9476" max="9476" width="8.7109375" customWidth="1"/>
    <col min="9477" max="9477" width="4.85546875" customWidth="1"/>
    <col min="9478" max="9478" width="21.7109375" customWidth="1"/>
    <col min="9479" max="9479" width="22.7109375" customWidth="1"/>
    <col min="9480" max="9480" width="23.7109375" customWidth="1"/>
    <col min="9481" max="9481" width="22.7109375" customWidth="1"/>
    <col min="9482" max="9482" width="45" customWidth="1"/>
    <col min="9731" max="9731" width="7.85546875" customWidth="1"/>
    <col min="9732" max="9732" width="8.7109375" customWidth="1"/>
    <col min="9733" max="9733" width="4.85546875" customWidth="1"/>
    <col min="9734" max="9734" width="21.7109375" customWidth="1"/>
    <col min="9735" max="9735" width="22.7109375" customWidth="1"/>
    <col min="9736" max="9736" width="23.7109375" customWidth="1"/>
    <col min="9737" max="9737" width="22.7109375" customWidth="1"/>
    <col min="9738" max="9738" width="45" customWidth="1"/>
    <col min="9987" max="9987" width="7.85546875" customWidth="1"/>
    <col min="9988" max="9988" width="8.7109375" customWidth="1"/>
    <col min="9989" max="9989" width="4.85546875" customWidth="1"/>
    <col min="9990" max="9990" width="21.7109375" customWidth="1"/>
    <col min="9991" max="9991" width="22.7109375" customWidth="1"/>
    <col min="9992" max="9992" width="23.7109375" customWidth="1"/>
    <col min="9993" max="9993" width="22.7109375" customWidth="1"/>
    <col min="9994" max="9994" width="45" customWidth="1"/>
    <col min="10243" max="10243" width="7.85546875" customWidth="1"/>
    <col min="10244" max="10244" width="8.7109375" customWidth="1"/>
    <col min="10245" max="10245" width="4.85546875" customWidth="1"/>
    <col min="10246" max="10246" width="21.7109375" customWidth="1"/>
    <col min="10247" max="10247" width="22.7109375" customWidth="1"/>
    <col min="10248" max="10248" width="23.7109375" customWidth="1"/>
    <col min="10249" max="10249" width="22.7109375" customWidth="1"/>
    <col min="10250" max="10250" width="45" customWidth="1"/>
    <col min="10499" max="10499" width="7.85546875" customWidth="1"/>
    <col min="10500" max="10500" width="8.7109375" customWidth="1"/>
    <col min="10501" max="10501" width="4.85546875" customWidth="1"/>
    <col min="10502" max="10502" width="21.7109375" customWidth="1"/>
    <col min="10503" max="10503" width="22.7109375" customWidth="1"/>
    <col min="10504" max="10504" width="23.7109375" customWidth="1"/>
    <col min="10505" max="10505" width="22.7109375" customWidth="1"/>
    <col min="10506" max="10506" width="45" customWidth="1"/>
    <col min="10755" max="10755" width="7.85546875" customWidth="1"/>
    <col min="10756" max="10756" width="8.7109375" customWidth="1"/>
    <col min="10757" max="10757" width="4.85546875" customWidth="1"/>
    <col min="10758" max="10758" width="21.7109375" customWidth="1"/>
    <col min="10759" max="10759" width="22.7109375" customWidth="1"/>
    <col min="10760" max="10760" width="23.7109375" customWidth="1"/>
    <col min="10761" max="10761" width="22.7109375" customWidth="1"/>
    <col min="10762" max="10762" width="45" customWidth="1"/>
    <col min="11011" max="11011" width="7.85546875" customWidth="1"/>
    <col min="11012" max="11012" width="8.7109375" customWidth="1"/>
    <col min="11013" max="11013" width="4.85546875" customWidth="1"/>
    <col min="11014" max="11014" width="21.7109375" customWidth="1"/>
    <col min="11015" max="11015" width="22.7109375" customWidth="1"/>
    <col min="11016" max="11016" width="23.7109375" customWidth="1"/>
    <col min="11017" max="11017" width="22.7109375" customWidth="1"/>
    <col min="11018" max="11018" width="45" customWidth="1"/>
    <col min="11267" max="11267" width="7.85546875" customWidth="1"/>
    <col min="11268" max="11268" width="8.7109375" customWidth="1"/>
    <col min="11269" max="11269" width="4.85546875" customWidth="1"/>
    <col min="11270" max="11270" width="21.7109375" customWidth="1"/>
    <col min="11271" max="11271" width="22.7109375" customWidth="1"/>
    <col min="11272" max="11272" width="23.7109375" customWidth="1"/>
    <col min="11273" max="11273" width="22.7109375" customWidth="1"/>
    <col min="11274" max="11274" width="45" customWidth="1"/>
    <col min="11523" max="11523" width="7.85546875" customWidth="1"/>
    <col min="11524" max="11524" width="8.7109375" customWidth="1"/>
    <col min="11525" max="11525" width="4.85546875" customWidth="1"/>
    <col min="11526" max="11526" width="21.7109375" customWidth="1"/>
    <col min="11527" max="11527" width="22.7109375" customWidth="1"/>
    <col min="11528" max="11528" width="23.7109375" customWidth="1"/>
    <col min="11529" max="11529" width="22.7109375" customWidth="1"/>
    <col min="11530" max="11530" width="45" customWidth="1"/>
    <col min="11779" max="11779" width="7.85546875" customWidth="1"/>
    <col min="11780" max="11780" width="8.7109375" customWidth="1"/>
    <col min="11781" max="11781" width="4.85546875" customWidth="1"/>
    <col min="11782" max="11782" width="21.7109375" customWidth="1"/>
    <col min="11783" max="11783" width="22.7109375" customWidth="1"/>
    <col min="11784" max="11784" width="23.7109375" customWidth="1"/>
    <col min="11785" max="11785" width="22.7109375" customWidth="1"/>
    <col min="11786" max="11786" width="45" customWidth="1"/>
    <col min="12035" max="12035" width="7.85546875" customWidth="1"/>
    <col min="12036" max="12036" width="8.7109375" customWidth="1"/>
    <col min="12037" max="12037" width="4.85546875" customWidth="1"/>
    <col min="12038" max="12038" width="21.7109375" customWidth="1"/>
    <col min="12039" max="12039" width="22.7109375" customWidth="1"/>
    <col min="12040" max="12040" width="23.7109375" customWidth="1"/>
    <col min="12041" max="12041" width="22.7109375" customWidth="1"/>
    <col min="12042" max="12042" width="45" customWidth="1"/>
    <col min="12291" max="12291" width="7.85546875" customWidth="1"/>
    <col min="12292" max="12292" width="8.7109375" customWidth="1"/>
    <col min="12293" max="12293" width="4.85546875" customWidth="1"/>
    <col min="12294" max="12294" width="21.7109375" customWidth="1"/>
    <col min="12295" max="12295" width="22.7109375" customWidth="1"/>
    <col min="12296" max="12296" width="23.7109375" customWidth="1"/>
    <col min="12297" max="12297" width="22.7109375" customWidth="1"/>
    <col min="12298" max="12298" width="45" customWidth="1"/>
    <col min="12547" max="12547" width="7.85546875" customWidth="1"/>
    <col min="12548" max="12548" width="8.7109375" customWidth="1"/>
    <col min="12549" max="12549" width="4.85546875" customWidth="1"/>
    <col min="12550" max="12550" width="21.7109375" customWidth="1"/>
    <col min="12551" max="12551" width="22.7109375" customWidth="1"/>
    <col min="12552" max="12552" width="23.7109375" customWidth="1"/>
    <col min="12553" max="12553" width="22.7109375" customWidth="1"/>
    <col min="12554" max="12554" width="45" customWidth="1"/>
    <col min="12803" max="12803" width="7.85546875" customWidth="1"/>
    <col min="12804" max="12804" width="8.7109375" customWidth="1"/>
    <col min="12805" max="12805" width="4.85546875" customWidth="1"/>
    <col min="12806" max="12806" width="21.7109375" customWidth="1"/>
    <col min="12807" max="12807" width="22.7109375" customWidth="1"/>
    <col min="12808" max="12808" width="23.7109375" customWidth="1"/>
    <col min="12809" max="12809" width="22.7109375" customWidth="1"/>
    <col min="12810" max="12810" width="45" customWidth="1"/>
    <col min="13059" max="13059" width="7.85546875" customWidth="1"/>
    <col min="13060" max="13060" width="8.7109375" customWidth="1"/>
    <col min="13061" max="13061" width="4.85546875" customWidth="1"/>
    <col min="13062" max="13062" width="21.7109375" customWidth="1"/>
    <col min="13063" max="13063" width="22.7109375" customWidth="1"/>
    <col min="13064" max="13064" width="23.7109375" customWidth="1"/>
    <col min="13065" max="13065" width="22.7109375" customWidth="1"/>
    <col min="13066" max="13066" width="45" customWidth="1"/>
    <col min="13315" max="13315" width="7.85546875" customWidth="1"/>
    <col min="13316" max="13316" width="8.7109375" customWidth="1"/>
    <col min="13317" max="13317" width="4.85546875" customWidth="1"/>
    <col min="13318" max="13318" width="21.7109375" customWidth="1"/>
    <col min="13319" max="13319" width="22.7109375" customWidth="1"/>
    <col min="13320" max="13320" width="23.7109375" customWidth="1"/>
    <col min="13321" max="13321" width="22.7109375" customWidth="1"/>
    <col min="13322" max="13322" width="45" customWidth="1"/>
    <col min="13571" max="13571" width="7.85546875" customWidth="1"/>
    <col min="13572" max="13572" width="8.7109375" customWidth="1"/>
    <col min="13573" max="13573" width="4.85546875" customWidth="1"/>
    <col min="13574" max="13574" width="21.7109375" customWidth="1"/>
    <col min="13575" max="13575" width="22.7109375" customWidth="1"/>
    <col min="13576" max="13576" width="23.7109375" customWidth="1"/>
    <col min="13577" max="13577" width="22.7109375" customWidth="1"/>
    <col min="13578" max="13578" width="45" customWidth="1"/>
    <col min="13827" max="13827" width="7.85546875" customWidth="1"/>
    <col min="13828" max="13828" width="8.7109375" customWidth="1"/>
    <col min="13829" max="13829" width="4.85546875" customWidth="1"/>
    <col min="13830" max="13830" width="21.7109375" customWidth="1"/>
    <col min="13831" max="13831" width="22.7109375" customWidth="1"/>
    <col min="13832" max="13832" width="23.7109375" customWidth="1"/>
    <col min="13833" max="13833" width="22.7109375" customWidth="1"/>
    <col min="13834" max="13834" width="45" customWidth="1"/>
    <col min="14083" max="14083" width="7.85546875" customWidth="1"/>
    <col min="14084" max="14084" width="8.7109375" customWidth="1"/>
    <col min="14085" max="14085" width="4.85546875" customWidth="1"/>
    <col min="14086" max="14086" width="21.7109375" customWidth="1"/>
    <col min="14087" max="14087" width="22.7109375" customWidth="1"/>
    <col min="14088" max="14088" width="23.7109375" customWidth="1"/>
    <col min="14089" max="14089" width="22.7109375" customWidth="1"/>
    <col min="14090" max="14090" width="45" customWidth="1"/>
    <col min="14339" max="14339" width="7.85546875" customWidth="1"/>
    <col min="14340" max="14340" width="8.7109375" customWidth="1"/>
    <col min="14341" max="14341" width="4.85546875" customWidth="1"/>
    <col min="14342" max="14342" width="21.7109375" customWidth="1"/>
    <col min="14343" max="14343" width="22.7109375" customWidth="1"/>
    <col min="14344" max="14344" width="23.7109375" customWidth="1"/>
    <col min="14345" max="14345" width="22.7109375" customWidth="1"/>
    <col min="14346" max="14346" width="45" customWidth="1"/>
    <col min="14595" max="14595" width="7.85546875" customWidth="1"/>
    <col min="14596" max="14596" width="8.7109375" customWidth="1"/>
    <col min="14597" max="14597" width="4.85546875" customWidth="1"/>
    <col min="14598" max="14598" width="21.7109375" customWidth="1"/>
    <col min="14599" max="14599" width="22.7109375" customWidth="1"/>
    <col min="14600" max="14600" width="23.7109375" customWidth="1"/>
    <col min="14601" max="14601" width="22.7109375" customWidth="1"/>
    <col min="14602" max="14602" width="45" customWidth="1"/>
    <col min="14851" max="14851" width="7.85546875" customWidth="1"/>
    <col min="14852" max="14852" width="8.7109375" customWidth="1"/>
    <col min="14853" max="14853" width="4.85546875" customWidth="1"/>
    <col min="14854" max="14854" width="21.7109375" customWidth="1"/>
    <col min="14855" max="14855" width="22.7109375" customWidth="1"/>
    <col min="14856" max="14856" width="23.7109375" customWidth="1"/>
    <col min="14857" max="14857" width="22.7109375" customWidth="1"/>
    <col min="14858" max="14858" width="45" customWidth="1"/>
    <col min="15107" max="15107" width="7.85546875" customWidth="1"/>
    <col min="15108" max="15108" width="8.7109375" customWidth="1"/>
    <col min="15109" max="15109" width="4.85546875" customWidth="1"/>
    <col min="15110" max="15110" width="21.7109375" customWidth="1"/>
    <col min="15111" max="15111" width="22.7109375" customWidth="1"/>
    <col min="15112" max="15112" width="23.7109375" customWidth="1"/>
    <col min="15113" max="15113" width="22.7109375" customWidth="1"/>
    <col min="15114" max="15114" width="45" customWidth="1"/>
    <col min="15363" max="15363" width="7.85546875" customWidth="1"/>
    <col min="15364" max="15364" width="8.7109375" customWidth="1"/>
    <col min="15365" max="15365" width="4.85546875" customWidth="1"/>
    <col min="15366" max="15366" width="21.7109375" customWidth="1"/>
    <col min="15367" max="15367" width="22.7109375" customWidth="1"/>
    <col min="15368" max="15368" width="23.7109375" customWidth="1"/>
    <col min="15369" max="15369" width="22.7109375" customWidth="1"/>
    <col min="15370" max="15370" width="45" customWidth="1"/>
    <col min="15619" max="15619" width="7.85546875" customWidth="1"/>
    <col min="15620" max="15620" width="8.7109375" customWidth="1"/>
    <col min="15621" max="15621" width="4.85546875" customWidth="1"/>
    <col min="15622" max="15622" width="21.7109375" customWidth="1"/>
    <col min="15623" max="15623" width="22.7109375" customWidth="1"/>
    <col min="15624" max="15624" width="23.7109375" customWidth="1"/>
    <col min="15625" max="15625" width="22.7109375" customWidth="1"/>
    <col min="15626" max="15626" width="45" customWidth="1"/>
    <col min="15875" max="15875" width="7.85546875" customWidth="1"/>
    <col min="15876" max="15876" width="8.7109375" customWidth="1"/>
    <col min="15877" max="15877" width="4.85546875" customWidth="1"/>
    <col min="15878" max="15878" width="21.7109375" customWidth="1"/>
    <col min="15879" max="15879" width="22.7109375" customWidth="1"/>
    <col min="15880" max="15880" width="23.7109375" customWidth="1"/>
    <col min="15881" max="15881" width="22.7109375" customWidth="1"/>
    <col min="15882" max="15882" width="45" customWidth="1"/>
    <col min="16131" max="16131" width="7.85546875" customWidth="1"/>
    <col min="16132" max="16132" width="8.7109375" customWidth="1"/>
    <col min="16133" max="16133" width="4.85546875" customWidth="1"/>
    <col min="16134" max="16134" width="21.7109375" customWidth="1"/>
    <col min="16135" max="16135" width="22.7109375" customWidth="1"/>
    <col min="16136" max="16136" width="23.7109375" customWidth="1"/>
    <col min="16137" max="16137" width="22.7109375" customWidth="1"/>
    <col min="16138" max="16138" width="45" customWidth="1"/>
  </cols>
  <sheetData>
    <row r="1" spans="1:10" s="2" customFormat="1" ht="15.95" customHeight="1">
      <c r="A1" s="65" t="s">
        <v>0</v>
      </c>
      <c r="B1" s="65"/>
      <c r="C1" s="65"/>
      <c r="D1" s="1" t="s">
        <v>78</v>
      </c>
      <c r="E1" s="1"/>
    </row>
    <row r="2" spans="1:10" s="2" customFormat="1" ht="15.95" customHeight="1">
      <c r="G2" s="3" t="s">
        <v>1</v>
      </c>
      <c r="H2" s="3"/>
    </row>
    <row r="3" spans="1:10" s="2" customFormat="1" ht="15.95" customHeight="1">
      <c r="G3" s="3" t="s">
        <v>2</v>
      </c>
      <c r="H3" s="3"/>
    </row>
    <row r="4" spans="1:10" s="2" customFormat="1" ht="15.95" customHeight="1">
      <c r="G4" s="4" t="s">
        <v>3</v>
      </c>
      <c r="H4" s="4"/>
    </row>
    <row r="5" spans="1:10" s="2" customFormat="1" ht="15.95" customHeight="1">
      <c r="A5" s="66" t="s">
        <v>4</v>
      </c>
      <c r="B5" s="66"/>
      <c r="C5" s="66"/>
      <c r="D5" s="66"/>
      <c r="E5" s="66"/>
      <c r="F5" s="66"/>
      <c r="G5" s="66"/>
      <c r="H5" s="66"/>
      <c r="I5" s="66"/>
    </row>
    <row r="6" spans="1:10" s="5" customFormat="1" ht="15.95" customHeight="1">
      <c r="A6" s="67" t="s">
        <v>79</v>
      </c>
      <c r="B6" s="67"/>
      <c r="C6" s="67"/>
      <c r="D6" s="67"/>
      <c r="E6" s="67"/>
      <c r="F6" s="67"/>
      <c r="G6" s="67"/>
      <c r="H6" s="67"/>
      <c r="I6" s="67"/>
    </row>
    <row r="7" spans="1:10" s="2" customFormat="1" ht="15.95" customHeight="1">
      <c r="B7" s="64" t="s">
        <v>5</v>
      </c>
      <c r="C7" s="64"/>
      <c r="D7" s="7" t="s">
        <v>6</v>
      </c>
      <c r="E7" s="7"/>
      <c r="F7" s="8"/>
      <c r="G7" s="68"/>
      <c r="H7" s="68"/>
      <c r="I7" s="68"/>
      <c r="J7" s="10"/>
    </row>
    <row r="8" spans="1:10" s="2" customFormat="1" ht="15.95" customHeight="1">
      <c r="B8" s="64" t="s">
        <v>7</v>
      </c>
      <c r="C8" s="64"/>
      <c r="D8" s="7">
        <v>2</v>
      </c>
      <c r="E8" s="7"/>
      <c r="F8" s="11"/>
      <c r="G8" s="7" t="s">
        <v>59</v>
      </c>
      <c r="H8" s="7"/>
      <c r="I8" s="6" t="s">
        <v>60</v>
      </c>
    </row>
    <row r="9" spans="1:10" s="2" customFormat="1" ht="15.95" customHeight="1">
      <c r="B9" s="69" t="s">
        <v>131</v>
      </c>
      <c r="C9" s="69"/>
      <c r="D9" s="69"/>
      <c r="E9" s="69"/>
      <c r="F9" s="69"/>
      <c r="G9" s="69"/>
      <c r="H9" s="69"/>
      <c r="I9" s="69"/>
    </row>
    <row r="10" spans="1:10" s="2" customFormat="1" ht="15.95" customHeight="1">
      <c r="A10" s="70" t="s">
        <v>9</v>
      </c>
      <c r="B10" s="73" t="s">
        <v>10</v>
      </c>
      <c r="C10" s="76" t="s">
        <v>11</v>
      </c>
      <c r="D10" s="79" t="s">
        <v>12</v>
      </c>
      <c r="E10" s="80"/>
      <c r="F10" s="80"/>
      <c r="G10" s="80"/>
      <c r="H10" s="80"/>
      <c r="I10" s="81"/>
    </row>
    <row r="11" spans="1:10" s="2" customFormat="1" ht="15" customHeight="1">
      <c r="A11" s="71"/>
      <c r="B11" s="74"/>
      <c r="C11" s="77"/>
      <c r="D11" s="79" t="s">
        <v>80</v>
      </c>
      <c r="E11" s="80"/>
      <c r="F11" s="81"/>
      <c r="G11" s="79" t="s">
        <v>81</v>
      </c>
      <c r="H11" s="80"/>
      <c r="I11" s="81"/>
    </row>
    <row r="12" spans="1:10" s="2" customFormat="1" ht="15" customHeight="1">
      <c r="A12" s="72"/>
      <c r="B12" s="75"/>
      <c r="C12" s="78"/>
      <c r="D12" s="82" t="s">
        <v>63</v>
      </c>
      <c r="E12" s="83"/>
      <c r="F12" s="84"/>
      <c r="G12" s="40" t="s">
        <v>64</v>
      </c>
      <c r="H12" s="82" t="s">
        <v>65</v>
      </c>
      <c r="I12" s="84"/>
    </row>
    <row r="13" spans="1:10" s="2" customFormat="1" ht="32.25" customHeight="1">
      <c r="A13" s="89">
        <v>45300</v>
      </c>
      <c r="B13" s="85" t="s">
        <v>74</v>
      </c>
      <c r="C13" s="87">
        <v>1</v>
      </c>
      <c r="D13" s="58" t="s">
        <v>70</v>
      </c>
      <c r="E13" s="58" t="s">
        <v>70</v>
      </c>
      <c r="F13" s="58" t="s">
        <v>70</v>
      </c>
      <c r="G13" s="58" t="s">
        <v>70</v>
      </c>
      <c r="H13" s="58" t="s">
        <v>70</v>
      </c>
      <c r="I13" s="58" t="s">
        <v>70</v>
      </c>
    </row>
    <row r="14" spans="1:10" s="2" customFormat="1" ht="14.25" customHeight="1">
      <c r="A14" s="90"/>
      <c r="B14" s="86"/>
      <c r="C14" s="87"/>
      <c r="D14" s="59" t="s">
        <v>71</v>
      </c>
      <c r="E14" s="59" t="s">
        <v>71</v>
      </c>
      <c r="F14" s="59" t="s">
        <v>71</v>
      </c>
      <c r="G14" s="59" t="s">
        <v>71</v>
      </c>
      <c r="H14" s="59" t="s">
        <v>71</v>
      </c>
      <c r="I14" s="59" t="s">
        <v>71</v>
      </c>
    </row>
    <row r="15" spans="1:10" s="2" customFormat="1" ht="12" customHeight="1">
      <c r="A15" s="90"/>
      <c r="B15" s="86"/>
      <c r="C15" s="87"/>
      <c r="D15" s="27" t="s">
        <v>16</v>
      </c>
      <c r="E15" s="27" t="s">
        <v>16</v>
      </c>
      <c r="F15" s="27" t="s">
        <v>16</v>
      </c>
      <c r="G15" s="27" t="s">
        <v>16</v>
      </c>
      <c r="H15" s="27" t="s">
        <v>16</v>
      </c>
      <c r="I15" s="27" t="s">
        <v>16</v>
      </c>
    </row>
    <row r="16" spans="1:10" s="2" customFormat="1" ht="12" customHeight="1">
      <c r="A16" s="90"/>
      <c r="B16" s="86"/>
      <c r="C16" s="87"/>
      <c r="D16" s="59" t="s">
        <v>72</v>
      </c>
      <c r="E16" s="59" t="s">
        <v>72</v>
      </c>
      <c r="F16" s="59" t="s">
        <v>72</v>
      </c>
      <c r="G16" s="59" t="s">
        <v>72</v>
      </c>
      <c r="H16" s="59" t="s">
        <v>72</v>
      </c>
      <c r="I16" s="59" t="s">
        <v>72</v>
      </c>
    </row>
    <row r="17" spans="1:9" s="2" customFormat="1" ht="13.5" customHeight="1">
      <c r="A17" s="90"/>
      <c r="B17" s="86"/>
      <c r="C17" s="87"/>
      <c r="D17" s="60" t="s">
        <v>111</v>
      </c>
      <c r="E17" s="60" t="s">
        <v>111</v>
      </c>
      <c r="F17" s="60" t="s">
        <v>111</v>
      </c>
      <c r="G17" s="60" t="s">
        <v>111</v>
      </c>
      <c r="H17" s="60" t="s">
        <v>111</v>
      </c>
      <c r="I17" s="60" t="s">
        <v>111</v>
      </c>
    </row>
    <row r="18" spans="1:9" s="2" customFormat="1" ht="16.5" customHeight="1">
      <c r="A18" s="90"/>
      <c r="B18" s="86"/>
      <c r="C18" s="88"/>
      <c r="D18" s="42" t="s">
        <v>24</v>
      </c>
      <c r="E18" s="42" t="s">
        <v>24</v>
      </c>
      <c r="F18" s="42" t="s">
        <v>24</v>
      </c>
      <c r="G18" s="42" t="s">
        <v>25</v>
      </c>
      <c r="H18" s="42" t="s">
        <v>24</v>
      </c>
      <c r="I18" s="42" t="s">
        <v>25</v>
      </c>
    </row>
    <row r="19" spans="1:9" s="2" customFormat="1" ht="29.25" customHeight="1">
      <c r="A19" s="90"/>
      <c r="B19" s="86"/>
      <c r="C19" s="87">
        <v>2</v>
      </c>
      <c r="D19" s="27" t="s">
        <v>113</v>
      </c>
      <c r="E19" s="27" t="s">
        <v>113</v>
      </c>
      <c r="F19" s="27" t="s">
        <v>113</v>
      </c>
      <c r="G19" s="27" t="s">
        <v>113</v>
      </c>
      <c r="H19" s="27" t="s">
        <v>113</v>
      </c>
      <c r="I19" s="27" t="s">
        <v>113</v>
      </c>
    </row>
    <row r="20" spans="1:9" s="2" customFormat="1" ht="12" customHeight="1">
      <c r="A20" s="90"/>
      <c r="B20" s="86"/>
      <c r="C20" s="87"/>
      <c r="D20" s="27" t="s">
        <v>125</v>
      </c>
      <c r="E20" s="27" t="s">
        <v>125</v>
      </c>
      <c r="F20" s="27" t="s">
        <v>125</v>
      </c>
      <c r="G20" s="27" t="s">
        <v>125</v>
      </c>
      <c r="H20" s="27" t="s">
        <v>125</v>
      </c>
      <c r="I20" s="27" t="s">
        <v>125</v>
      </c>
    </row>
    <row r="21" spans="1:9" s="2" customFormat="1" ht="13.5" customHeight="1">
      <c r="A21" s="90"/>
      <c r="B21" s="86"/>
      <c r="C21" s="87"/>
      <c r="D21" s="27" t="s">
        <v>16</v>
      </c>
      <c r="E21" s="27" t="s">
        <v>16</v>
      </c>
      <c r="F21" s="27" t="s">
        <v>16</v>
      </c>
      <c r="G21" s="27" t="s">
        <v>16</v>
      </c>
      <c r="H21" s="27" t="s">
        <v>16</v>
      </c>
      <c r="I21" s="27" t="s">
        <v>16</v>
      </c>
    </row>
    <row r="22" spans="1:9" s="2" customFormat="1" ht="13.5" customHeight="1">
      <c r="A22" s="90"/>
      <c r="B22" s="86"/>
      <c r="C22" s="87"/>
      <c r="D22" s="27" t="s">
        <v>17</v>
      </c>
      <c r="E22" s="27" t="s">
        <v>17</v>
      </c>
      <c r="F22" s="27" t="s">
        <v>17</v>
      </c>
      <c r="G22" s="27" t="s">
        <v>17</v>
      </c>
      <c r="H22" s="27" t="s">
        <v>17</v>
      </c>
      <c r="I22" s="27" t="s">
        <v>17</v>
      </c>
    </row>
    <row r="23" spans="1:9" s="2" customFormat="1" ht="14.25" customHeight="1">
      <c r="A23" s="90"/>
      <c r="B23" s="86"/>
      <c r="C23" s="87"/>
      <c r="D23" s="27" t="s">
        <v>66</v>
      </c>
      <c r="E23" s="27" t="s">
        <v>66</v>
      </c>
      <c r="F23" s="27" t="s">
        <v>114</v>
      </c>
      <c r="G23" s="27" t="s">
        <v>114</v>
      </c>
      <c r="H23" s="27" t="s">
        <v>114</v>
      </c>
      <c r="I23" s="27" t="s">
        <v>114</v>
      </c>
    </row>
    <row r="24" spans="1:9" s="2" customFormat="1" ht="11.25" customHeight="1">
      <c r="A24" s="90"/>
      <c r="B24" s="86"/>
      <c r="C24" s="88"/>
      <c r="D24" s="42" t="s">
        <v>25</v>
      </c>
      <c r="E24" s="42" t="s">
        <v>25</v>
      </c>
      <c r="F24" s="42" t="s">
        <v>20</v>
      </c>
      <c r="G24" s="42" t="s">
        <v>20</v>
      </c>
      <c r="H24" s="42" t="s">
        <v>20</v>
      </c>
      <c r="I24" s="42" t="s">
        <v>20</v>
      </c>
    </row>
    <row r="25" spans="1:9" s="2" customFormat="1" ht="21" customHeight="1">
      <c r="A25" s="89">
        <v>45301</v>
      </c>
      <c r="B25" s="85" t="s">
        <v>29</v>
      </c>
      <c r="C25" s="87">
        <v>1</v>
      </c>
      <c r="D25" s="27"/>
      <c r="E25" s="27"/>
      <c r="F25" s="27"/>
      <c r="G25" s="27"/>
      <c r="H25" s="27"/>
      <c r="I25" s="27"/>
    </row>
    <row r="26" spans="1:9" s="2" customFormat="1" ht="11.25" customHeight="1">
      <c r="A26" s="90"/>
      <c r="B26" s="86"/>
      <c r="C26" s="87"/>
      <c r="D26" s="27"/>
      <c r="E26" s="27"/>
      <c r="F26" s="27"/>
      <c r="G26" s="27"/>
      <c r="H26" s="27"/>
      <c r="I26" s="27"/>
    </row>
    <row r="27" spans="1:9" s="2" customFormat="1" ht="14.25" customHeight="1">
      <c r="A27" s="90"/>
      <c r="B27" s="86"/>
      <c r="C27" s="87"/>
      <c r="D27" s="27"/>
      <c r="E27" s="27"/>
      <c r="F27" s="27"/>
      <c r="G27" s="27"/>
      <c r="H27" s="27"/>
      <c r="I27" s="27"/>
    </row>
    <row r="28" spans="1:9" s="2" customFormat="1" ht="14.25" customHeight="1">
      <c r="A28" s="90"/>
      <c r="B28" s="86"/>
      <c r="C28" s="87"/>
      <c r="D28" s="27"/>
      <c r="E28" s="27"/>
      <c r="F28" s="27"/>
      <c r="G28" s="27"/>
      <c r="H28" s="27"/>
      <c r="I28" s="27"/>
    </row>
    <row r="29" spans="1:9" s="2" customFormat="1" ht="15.75" customHeight="1">
      <c r="A29" s="90"/>
      <c r="B29" s="86"/>
      <c r="C29" s="87"/>
      <c r="D29" s="27"/>
      <c r="E29" s="27"/>
      <c r="F29" s="27"/>
      <c r="G29" s="27"/>
      <c r="H29" s="27"/>
      <c r="I29" s="27"/>
    </row>
    <row r="30" spans="1:9" s="2" customFormat="1" ht="15" customHeight="1">
      <c r="A30" s="90"/>
      <c r="B30" s="86"/>
      <c r="C30" s="88"/>
      <c r="D30" s="42"/>
      <c r="E30" s="42"/>
      <c r="F30" s="42"/>
      <c r="G30" s="42"/>
      <c r="H30" s="42"/>
      <c r="I30" s="42"/>
    </row>
    <row r="31" spans="1:9" s="2" customFormat="1" ht="35.25" customHeight="1">
      <c r="A31" s="90"/>
      <c r="B31" s="86"/>
      <c r="C31" s="87">
        <v>2</v>
      </c>
      <c r="D31" s="27" t="s">
        <v>117</v>
      </c>
      <c r="E31" s="27" t="s">
        <v>117</v>
      </c>
      <c r="F31" s="27" t="s">
        <v>117</v>
      </c>
      <c r="G31" s="27" t="s">
        <v>117</v>
      </c>
      <c r="H31" s="27" t="s">
        <v>117</v>
      </c>
      <c r="I31" s="27" t="s">
        <v>117</v>
      </c>
    </row>
    <row r="32" spans="1:9" s="2" customFormat="1" ht="15.75" customHeight="1">
      <c r="A32" s="90"/>
      <c r="B32" s="86"/>
      <c r="C32" s="87"/>
      <c r="D32" s="27" t="s">
        <v>69</v>
      </c>
      <c r="E32" s="27" t="s">
        <v>69</v>
      </c>
      <c r="F32" s="27" t="s">
        <v>69</v>
      </c>
      <c r="G32" s="27" t="s">
        <v>69</v>
      </c>
      <c r="H32" s="27" t="s">
        <v>69</v>
      </c>
      <c r="I32" s="27" t="s">
        <v>69</v>
      </c>
    </row>
    <row r="33" spans="1:12" s="2" customFormat="1">
      <c r="A33" s="90"/>
      <c r="B33" s="86"/>
      <c r="C33" s="87"/>
      <c r="D33" s="27" t="s">
        <v>16</v>
      </c>
      <c r="E33" s="27" t="s">
        <v>16</v>
      </c>
      <c r="F33" s="27" t="s">
        <v>16</v>
      </c>
      <c r="G33" s="27" t="s">
        <v>16</v>
      </c>
      <c r="H33" s="27" t="s">
        <v>16</v>
      </c>
      <c r="I33" s="27" t="s">
        <v>16</v>
      </c>
    </row>
    <row r="34" spans="1:12" s="2" customFormat="1">
      <c r="A34" s="90"/>
      <c r="B34" s="86"/>
      <c r="C34" s="87"/>
      <c r="D34" s="27" t="s">
        <v>17</v>
      </c>
      <c r="E34" s="27" t="s">
        <v>17</v>
      </c>
      <c r="F34" s="27" t="s">
        <v>17</v>
      </c>
      <c r="G34" s="27" t="s">
        <v>17</v>
      </c>
      <c r="H34" s="27" t="s">
        <v>17</v>
      </c>
      <c r="I34" s="27" t="s">
        <v>17</v>
      </c>
    </row>
    <row r="35" spans="1:12" s="2" customFormat="1">
      <c r="A35" s="90"/>
      <c r="B35" s="86"/>
      <c r="C35" s="87"/>
      <c r="D35" s="27" t="s">
        <v>126</v>
      </c>
      <c r="E35" s="27" t="s">
        <v>126</v>
      </c>
      <c r="F35" s="27" t="s">
        <v>126</v>
      </c>
      <c r="G35" s="27" t="s">
        <v>126</v>
      </c>
      <c r="H35" s="27" t="s">
        <v>126</v>
      </c>
      <c r="I35" s="27" t="s">
        <v>126</v>
      </c>
    </row>
    <row r="36" spans="1:12" s="2" customFormat="1">
      <c r="A36" s="90"/>
      <c r="B36" s="86"/>
      <c r="C36" s="88"/>
      <c r="D36" s="42" t="s">
        <v>25</v>
      </c>
      <c r="E36" s="42" t="s">
        <v>25</v>
      </c>
      <c r="F36" s="42" t="s">
        <v>25</v>
      </c>
      <c r="G36" s="42" t="s">
        <v>25</v>
      </c>
      <c r="H36" s="42" t="s">
        <v>25</v>
      </c>
      <c r="I36" s="42" t="s">
        <v>25</v>
      </c>
    </row>
    <row r="37" spans="1:12" s="2" customFormat="1" ht="12.75" customHeight="1">
      <c r="A37" s="89">
        <v>45302</v>
      </c>
      <c r="B37" s="85" t="s">
        <v>14</v>
      </c>
      <c r="C37" s="87">
        <v>1</v>
      </c>
      <c r="D37" s="27" t="s">
        <v>127</v>
      </c>
      <c r="E37" s="27" t="s">
        <v>127</v>
      </c>
      <c r="F37" s="27" t="s">
        <v>127</v>
      </c>
      <c r="G37" s="27" t="s">
        <v>127</v>
      </c>
      <c r="H37" s="27" t="s">
        <v>127</v>
      </c>
      <c r="I37" s="27" t="s">
        <v>127</v>
      </c>
    </row>
    <row r="38" spans="1:12" s="2" customFormat="1" ht="10.5" customHeight="1">
      <c r="A38" s="90"/>
      <c r="B38" s="86"/>
      <c r="C38" s="87"/>
      <c r="D38" s="27" t="s">
        <v>116</v>
      </c>
      <c r="E38" s="27" t="s">
        <v>116</v>
      </c>
      <c r="F38" s="27" t="s">
        <v>116</v>
      </c>
      <c r="G38" s="27" t="s">
        <v>116</v>
      </c>
      <c r="H38" s="27" t="s">
        <v>116</v>
      </c>
      <c r="I38" s="27" t="s">
        <v>116</v>
      </c>
    </row>
    <row r="39" spans="1:12" s="2" customFormat="1" ht="12.75" customHeight="1">
      <c r="A39" s="90"/>
      <c r="B39" s="86"/>
      <c r="C39" s="87"/>
      <c r="D39" s="27" t="s">
        <v>16</v>
      </c>
      <c r="E39" s="27" t="s">
        <v>16</v>
      </c>
      <c r="F39" s="27" t="s">
        <v>16</v>
      </c>
      <c r="G39" s="27" t="s">
        <v>16</v>
      </c>
      <c r="H39" s="27" t="s">
        <v>16</v>
      </c>
      <c r="I39" s="27" t="s">
        <v>16</v>
      </c>
    </row>
    <row r="40" spans="1:12" s="2" customFormat="1" ht="10.5" customHeight="1">
      <c r="A40" s="90"/>
      <c r="B40" s="86"/>
      <c r="C40" s="87"/>
      <c r="D40" s="27" t="s">
        <v>17</v>
      </c>
      <c r="E40" s="27" t="s">
        <v>17</v>
      </c>
      <c r="F40" s="27" t="s">
        <v>17</v>
      </c>
      <c r="G40" s="27" t="s">
        <v>17</v>
      </c>
      <c r="H40" s="27" t="s">
        <v>17</v>
      </c>
      <c r="I40" s="27" t="s">
        <v>17</v>
      </c>
    </row>
    <row r="41" spans="1:12" s="2" customFormat="1" ht="9" customHeight="1">
      <c r="A41" s="90"/>
      <c r="B41" s="86"/>
      <c r="C41" s="87"/>
      <c r="D41" s="27" t="s">
        <v>19</v>
      </c>
      <c r="E41" s="27" t="s">
        <v>19</v>
      </c>
      <c r="F41" s="27" t="s">
        <v>19</v>
      </c>
      <c r="G41" s="27" t="s">
        <v>19</v>
      </c>
      <c r="H41" s="27" t="s">
        <v>19</v>
      </c>
      <c r="I41" s="27" t="s">
        <v>19</v>
      </c>
    </row>
    <row r="42" spans="1:12" s="2" customFormat="1">
      <c r="A42" s="90"/>
      <c r="B42" s="86"/>
      <c r="C42" s="88"/>
      <c r="D42" s="42" t="s">
        <v>25</v>
      </c>
      <c r="E42" s="42" t="s">
        <v>25</v>
      </c>
      <c r="F42" s="42" t="s">
        <v>25</v>
      </c>
      <c r="G42" s="42" t="s">
        <v>24</v>
      </c>
      <c r="H42" s="42" t="s">
        <v>24</v>
      </c>
      <c r="I42" s="42" t="s">
        <v>24</v>
      </c>
      <c r="L42" s="28"/>
    </row>
    <row r="43" spans="1:12" s="2" customFormat="1" ht="15" customHeight="1">
      <c r="A43" s="90"/>
      <c r="B43" s="86"/>
      <c r="C43" s="87">
        <v>2</v>
      </c>
      <c r="D43" s="58" t="s">
        <v>76</v>
      </c>
      <c r="E43" s="58" t="s">
        <v>76</v>
      </c>
      <c r="F43" s="58" t="s">
        <v>76</v>
      </c>
      <c r="G43" s="58" t="s">
        <v>76</v>
      </c>
      <c r="H43" s="58" t="s">
        <v>76</v>
      </c>
      <c r="I43" s="58" t="s">
        <v>76</v>
      </c>
    </row>
    <row r="44" spans="1:12" s="2" customFormat="1" ht="12.75" customHeight="1">
      <c r="A44" s="90"/>
      <c r="B44" s="86"/>
      <c r="C44" s="87"/>
      <c r="D44" s="59" t="s">
        <v>112</v>
      </c>
      <c r="E44" s="59" t="s">
        <v>112</v>
      </c>
      <c r="F44" s="59" t="s">
        <v>112</v>
      </c>
      <c r="G44" s="59" t="s">
        <v>112</v>
      </c>
      <c r="H44" s="59" t="s">
        <v>112</v>
      </c>
      <c r="I44" s="59" t="s">
        <v>112</v>
      </c>
    </row>
    <row r="45" spans="1:12" s="2" customFormat="1" ht="9" customHeight="1">
      <c r="A45" s="90"/>
      <c r="B45" s="86"/>
      <c r="C45" s="87"/>
      <c r="D45" s="27" t="s">
        <v>16</v>
      </c>
      <c r="E45" s="27" t="s">
        <v>16</v>
      </c>
      <c r="F45" s="27" t="s">
        <v>16</v>
      </c>
      <c r="G45" s="27" t="s">
        <v>16</v>
      </c>
      <c r="H45" s="27" t="s">
        <v>16</v>
      </c>
      <c r="I45" s="27" t="s">
        <v>16</v>
      </c>
    </row>
    <row r="46" spans="1:12" s="2" customFormat="1" ht="9" customHeight="1">
      <c r="A46" s="90"/>
      <c r="B46" s="86"/>
      <c r="C46" s="87"/>
      <c r="D46" s="59"/>
      <c r="E46" s="59"/>
      <c r="F46" s="59"/>
      <c r="G46" s="59"/>
      <c r="H46" s="59"/>
      <c r="I46" s="59"/>
    </row>
    <row r="47" spans="1:12" s="2" customFormat="1" ht="8.25" customHeight="1">
      <c r="A47" s="90"/>
      <c r="B47" s="86"/>
      <c r="C47" s="87"/>
      <c r="D47" s="27" t="s">
        <v>128</v>
      </c>
      <c r="E47" s="27" t="s">
        <v>128</v>
      </c>
      <c r="F47" s="27" t="s">
        <v>128</v>
      </c>
      <c r="G47" s="27" t="s">
        <v>128</v>
      </c>
      <c r="H47" s="27" t="s">
        <v>128</v>
      </c>
      <c r="I47" s="27" t="s">
        <v>128</v>
      </c>
    </row>
    <row r="48" spans="1:12" s="2" customFormat="1">
      <c r="A48" s="90"/>
      <c r="B48" s="86"/>
      <c r="C48" s="88"/>
      <c r="D48" s="42" t="s">
        <v>20</v>
      </c>
      <c r="E48" s="42" t="s">
        <v>20</v>
      </c>
      <c r="F48" s="42" t="s">
        <v>20</v>
      </c>
      <c r="G48" s="42" t="s">
        <v>25</v>
      </c>
      <c r="H48" s="42" t="s">
        <v>25</v>
      </c>
      <c r="I48" s="42" t="s">
        <v>25</v>
      </c>
    </row>
    <row r="49" spans="1:9" s="2" customFormat="1" ht="30.75" customHeight="1">
      <c r="A49" s="89">
        <v>45303</v>
      </c>
      <c r="B49" s="85" t="s">
        <v>21</v>
      </c>
      <c r="C49" s="87">
        <v>1</v>
      </c>
      <c r="D49" s="27" t="s">
        <v>75</v>
      </c>
      <c r="E49" s="27" t="s">
        <v>75</v>
      </c>
      <c r="F49" s="27" t="s">
        <v>75</v>
      </c>
      <c r="G49" s="27"/>
      <c r="H49" s="58" t="s">
        <v>115</v>
      </c>
      <c r="I49" s="58" t="s">
        <v>115</v>
      </c>
    </row>
    <row r="50" spans="1:9" s="2" customFormat="1" ht="11.25" customHeight="1">
      <c r="A50" s="90"/>
      <c r="B50" s="86"/>
      <c r="C50" s="87"/>
      <c r="D50" s="27" t="s">
        <v>110</v>
      </c>
      <c r="E50" s="27" t="s">
        <v>110</v>
      </c>
      <c r="F50" s="27" t="s">
        <v>110</v>
      </c>
      <c r="G50" s="27"/>
      <c r="H50" s="59" t="s">
        <v>129</v>
      </c>
      <c r="I50" s="59" t="s">
        <v>129</v>
      </c>
    </row>
    <row r="51" spans="1:9" s="2" customFormat="1" ht="11.25" customHeight="1">
      <c r="A51" s="90"/>
      <c r="B51" s="86"/>
      <c r="C51" s="87"/>
      <c r="D51" s="27" t="s">
        <v>16</v>
      </c>
      <c r="E51" s="27" t="s">
        <v>16</v>
      </c>
      <c r="F51" s="27" t="s">
        <v>16</v>
      </c>
      <c r="G51" s="27"/>
      <c r="H51" s="27" t="s">
        <v>16</v>
      </c>
      <c r="I51" s="27" t="s">
        <v>16</v>
      </c>
    </row>
    <row r="52" spans="1:9" s="2" customFormat="1" ht="12.75" customHeight="1">
      <c r="A52" s="90"/>
      <c r="B52" s="86"/>
      <c r="C52" s="87"/>
      <c r="D52" s="27" t="s">
        <v>17</v>
      </c>
      <c r="E52" s="27" t="s">
        <v>17</v>
      </c>
      <c r="F52" s="27" t="s">
        <v>17</v>
      </c>
      <c r="G52" s="27"/>
      <c r="H52" s="59" t="s">
        <v>17</v>
      </c>
      <c r="I52" s="59" t="s">
        <v>17</v>
      </c>
    </row>
    <row r="53" spans="1:9" s="2" customFormat="1" ht="9" customHeight="1">
      <c r="A53" s="90"/>
      <c r="B53" s="86"/>
      <c r="C53" s="87"/>
      <c r="D53" s="27" t="s">
        <v>68</v>
      </c>
      <c r="E53" s="27" t="s">
        <v>68</v>
      </c>
      <c r="F53" s="27" t="s">
        <v>68</v>
      </c>
      <c r="G53" s="27"/>
      <c r="H53" s="60" t="s">
        <v>114</v>
      </c>
      <c r="I53" s="60" t="s">
        <v>114</v>
      </c>
    </row>
    <row r="54" spans="1:9" s="2" customFormat="1" ht="10.5" customHeight="1">
      <c r="A54" s="90"/>
      <c r="B54" s="86"/>
      <c r="C54" s="88"/>
      <c r="D54" s="42" t="s">
        <v>20</v>
      </c>
      <c r="E54" s="42" t="s">
        <v>20</v>
      </c>
      <c r="F54" s="42" t="s">
        <v>20</v>
      </c>
      <c r="G54" s="42"/>
      <c r="H54" s="42" t="s">
        <v>20</v>
      </c>
      <c r="I54" s="42" t="s">
        <v>20</v>
      </c>
    </row>
    <row r="55" spans="1:9" s="2" customFormat="1" ht="25.5" customHeight="1">
      <c r="A55" s="90"/>
      <c r="B55" s="86"/>
      <c r="C55" s="87">
        <v>2</v>
      </c>
      <c r="D55" s="58" t="s">
        <v>115</v>
      </c>
      <c r="E55" s="58" t="s">
        <v>115</v>
      </c>
      <c r="F55" s="58" t="s">
        <v>115</v>
      </c>
      <c r="G55" s="58" t="s">
        <v>115</v>
      </c>
      <c r="H55" s="27"/>
      <c r="I55" s="21" t="s">
        <v>75</v>
      </c>
    </row>
    <row r="56" spans="1:9" s="2" customFormat="1" ht="12.75" customHeight="1">
      <c r="A56" s="90"/>
      <c r="B56" s="86"/>
      <c r="C56" s="87"/>
      <c r="D56" s="59" t="s">
        <v>129</v>
      </c>
      <c r="E56" s="59" t="s">
        <v>129</v>
      </c>
      <c r="F56" s="59" t="s">
        <v>129</v>
      </c>
      <c r="G56" s="59" t="s">
        <v>129</v>
      </c>
      <c r="H56" s="27"/>
      <c r="I56" s="27" t="s">
        <v>67</v>
      </c>
    </row>
    <row r="57" spans="1:9" s="2" customFormat="1" ht="12.75" customHeight="1">
      <c r="A57" s="90"/>
      <c r="B57" s="86"/>
      <c r="C57" s="87"/>
      <c r="D57" s="27" t="s">
        <v>16</v>
      </c>
      <c r="E57" s="27" t="s">
        <v>16</v>
      </c>
      <c r="F57" s="27" t="s">
        <v>16</v>
      </c>
      <c r="G57" s="27" t="s">
        <v>16</v>
      </c>
      <c r="H57" s="27"/>
      <c r="I57" s="27" t="s">
        <v>16</v>
      </c>
    </row>
    <row r="58" spans="1:9" s="2" customFormat="1" ht="12" customHeight="1">
      <c r="A58" s="90"/>
      <c r="B58" s="86"/>
      <c r="C58" s="87"/>
      <c r="D58" s="59" t="s">
        <v>17</v>
      </c>
      <c r="E58" s="59" t="s">
        <v>17</v>
      </c>
      <c r="F58" s="59" t="s">
        <v>17</v>
      </c>
      <c r="G58" s="59" t="s">
        <v>17</v>
      </c>
      <c r="H58" s="27"/>
      <c r="I58" s="27" t="s">
        <v>17</v>
      </c>
    </row>
    <row r="59" spans="1:9" s="2" customFormat="1" ht="13.5" customHeight="1">
      <c r="A59" s="90"/>
      <c r="B59" s="86"/>
      <c r="C59" s="87"/>
      <c r="D59" s="60" t="s">
        <v>114</v>
      </c>
      <c r="E59" s="60" t="s">
        <v>114</v>
      </c>
      <c r="F59" s="60" t="s">
        <v>114</v>
      </c>
      <c r="G59" s="60" t="s">
        <v>114</v>
      </c>
      <c r="H59" s="27"/>
      <c r="I59" s="27" t="s">
        <v>106</v>
      </c>
    </row>
    <row r="60" spans="1:9" s="2" customFormat="1" ht="15.75" customHeight="1">
      <c r="A60" s="90"/>
      <c r="B60" s="86"/>
      <c r="C60" s="88"/>
      <c r="D60" s="42" t="s">
        <v>73</v>
      </c>
      <c r="E60" s="42" t="s">
        <v>73</v>
      </c>
      <c r="F60" s="42" t="s">
        <v>39</v>
      </c>
      <c r="G60" s="42" t="s">
        <v>39</v>
      </c>
      <c r="H60" s="42"/>
      <c r="I60" s="42" t="s">
        <v>73</v>
      </c>
    </row>
    <row r="61" spans="1:9" s="2" customFormat="1" ht="29.25" customHeight="1">
      <c r="A61" s="89">
        <v>45304</v>
      </c>
      <c r="B61" s="85" t="s">
        <v>26</v>
      </c>
      <c r="C61" s="94">
        <v>1</v>
      </c>
      <c r="D61" s="58"/>
      <c r="E61" s="21"/>
      <c r="F61" s="21"/>
      <c r="G61" s="21" t="s">
        <v>75</v>
      </c>
      <c r="H61" s="21" t="s">
        <v>75</v>
      </c>
      <c r="I61" s="21"/>
    </row>
    <row r="62" spans="1:9" s="2" customFormat="1" ht="12" customHeight="1">
      <c r="A62" s="90"/>
      <c r="B62" s="86"/>
      <c r="C62" s="87"/>
      <c r="D62" s="59"/>
      <c r="E62" s="27"/>
      <c r="F62" s="27"/>
      <c r="G62" s="27" t="s">
        <v>67</v>
      </c>
      <c r="H62" s="27" t="s">
        <v>67</v>
      </c>
      <c r="I62" s="27"/>
    </row>
    <row r="63" spans="1:9" s="2" customFormat="1" ht="10.5" customHeight="1">
      <c r="A63" s="90"/>
      <c r="B63" s="86"/>
      <c r="C63" s="87"/>
      <c r="D63" s="27"/>
      <c r="E63" s="27"/>
      <c r="F63" s="27"/>
      <c r="G63" s="27" t="s">
        <v>16</v>
      </c>
      <c r="H63" s="27" t="s">
        <v>16</v>
      </c>
      <c r="I63" s="27"/>
    </row>
    <row r="64" spans="1:9" s="2" customFormat="1" ht="15.75" customHeight="1">
      <c r="A64" s="90"/>
      <c r="B64" s="86"/>
      <c r="C64" s="87"/>
      <c r="D64" s="59"/>
      <c r="E64" s="27"/>
      <c r="F64" s="27"/>
      <c r="G64" s="27" t="s">
        <v>17</v>
      </c>
      <c r="H64" s="27" t="s">
        <v>17</v>
      </c>
      <c r="I64" s="27"/>
    </row>
    <row r="65" spans="1:11" s="2" customFormat="1" ht="15.75" customHeight="1">
      <c r="A65" s="90"/>
      <c r="B65" s="86"/>
      <c r="C65" s="87"/>
      <c r="D65" s="60"/>
      <c r="E65" s="27"/>
      <c r="F65" s="27"/>
      <c r="G65" s="27" t="s">
        <v>108</v>
      </c>
      <c r="H65" s="27" t="s">
        <v>108</v>
      </c>
      <c r="I65" s="27"/>
    </row>
    <row r="66" spans="1:11" s="2" customFormat="1" ht="15.75" customHeight="1">
      <c r="A66" s="90"/>
      <c r="B66" s="86"/>
      <c r="C66" s="88"/>
      <c r="D66" s="42"/>
      <c r="E66" s="42"/>
      <c r="F66" s="42"/>
      <c r="G66" s="42" t="s">
        <v>20</v>
      </c>
      <c r="H66" s="42" t="s">
        <v>20</v>
      </c>
      <c r="I66" s="42"/>
    </row>
    <row r="67" spans="1:11" s="2" customFormat="1" ht="13.5" customHeight="1">
      <c r="A67" s="90"/>
      <c r="B67" s="86"/>
      <c r="C67" s="87">
        <v>2</v>
      </c>
      <c r="D67" s="58"/>
      <c r="E67" s="27"/>
      <c r="F67" s="27"/>
      <c r="G67" s="27"/>
      <c r="H67" s="27"/>
      <c r="I67" s="27"/>
    </row>
    <row r="68" spans="1:11" s="2" customFormat="1" ht="15.75" customHeight="1">
      <c r="A68" s="90"/>
      <c r="B68" s="86"/>
      <c r="C68" s="87"/>
      <c r="D68" s="59"/>
      <c r="E68" s="27"/>
      <c r="F68" s="27"/>
      <c r="G68" s="27"/>
      <c r="H68" s="27"/>
      <c r="I68" s="27"/>
    </row>
    <row r="69" spans="1:11" s="2" customFormat="1" ht="15.75" customHeight="1">
      <c r="A69" s="90"/>
      <c r="B69" s="86"/>
      <c r="C69" s="87"/>
      <c r="D69" s="27"/>
      <c r="E69" s="27"/>
      <c r="F69" s="27"/>
      <c r="G69" s="27"/>
      <c r="H69" s="27"/>
      <c r="I69" s="27"/>
    </row>
    <row r="70" spans="1:11" s="2" customFormat="1" ht="15.75" customHeight="1">
      <c r="A70" s="90"/>
      <c r="B70" s="86"/>
      <c r="C70" s="87"/>
      <c r="D70" s="59"/>
      <c r="E70" s="27"/>
      <c r="F70" s="27"/>
      <c r="G70" s="27"/>
      <c r="H70" s="27"/>
      <c r="I70" s="27"/>
    </row>
    <row r="71" spans="1:11" s="2" customFormat="1" ht="15.75" customHeight="1">
      <c r="A71" s="90"/>
      <c r="B71" s="86"/>
      <c r="C71" s="87"/>
      <c r="D71" s="60"/>
      <c r="E71" s="27"/>
      <c r="F71" s="27"/>
      <c r="G71" s="27"/>
      <c r="H71" s="27"/>
      <c r="I71" s="27"/>
    </row>
    <row r="72" spans="1:11" s="2" customFormat="1" ht="15.75" customHeight="1">
      <c r="A72" s="91"/>
      <c r="B72" s="92"/>
      <c r="C72" s="88"/>
      <c r="D72" s="42"/>
      <c r="E72" s="42"/>
      <c r="F72" s="42"/>
      <c r="G72" s="42"/>
      <c r="H72" s="42"/>
      <c r="I72" s="42"/>
    </row>
    <row r="73" spans="1:11" s="2" customFormat="1" ht="15.75" customHeight="1">
      <c r="A73" s="61"/>
      <c r="B73" s="62"/>
      <c r="C73" s="63"/>
      <c r="D73" s="52"/>
      <c r="E73" s="52"/>
      <c r="F73" s="52"/>
      <c r="G73" s="52"/>
      <c r="H73" s="52"/>
      <c r="I73" s="52"/>
    </row>
    <row r="74" spans="1:11" s="2" customFormat="1" ht="15.75" customHeight="1">
      <c r="A74" s="93" t="s">
        <v>130</v>
      </c>
      <c r="B74" s="93"/>
      <c r="C74" s="93"/>
      <c r="D74" s="93"/>
      <c r="E74" s="93"/>
      <c r="F74" s="93"/>
      <c r="G74" s="93"/>
      <c r="H74" s="93"/>
      <c r="I74" s="93"/>
      <c r="J74" s="93"/>
      <c r="K74" s="93"/>
    </row>
    <row r="75" spans="1:11" s="33" customFormat="1" ht="24.75" customHeight="1">
      <c r="A75" s="61"/>
      <c r="B75" s="62"/>
      <c r="C75" s="63"/>
      <c r="D75" s="52"/>
      <c r="E75" s="52"/>
      <c r="F75" s="52"/>
      <c r="G75" s="52"/>
      <c r="H75" s="52"/>
      <c r="I75" s="52"/>
      <c r="J75" s="2"/>
      <c r="K75" s="2"/>
    </row>
    <row r="76" spans="1:11" ht="23.25" customHeight="1">
      <c r="A76" s="33"/>
      <c r="B76" s="48" t="s">
        <v>77</v>
      </c>
      <c r="C76" s="48"/>
      <c r="D76" s="34"/>
      <c r="E76" s="34"/>
      <c r="F76" s="34"/>
      <c r="G76" s="33"/>
      <c r="H76" s="33"/>
      <c r="I76" s="33"/>
      <c r="J76" s="33"/>
      <c r="K76" s="33"/>
    </row>
    <row r="77" spans="1:11">
      <c r="B77" s="48" t="s">
        <v>30</v>
      </c>
      <c r="C77" s="35"/>
      <c r="D77" s="35"/>
      <c r="E77" s="35"/>
      <c r="F77" s="35"/>
    </row>
    <row r="78" spans="1:11">
      <c r="B78" s="35"/>
      <c r="C78" s="35"/>
      <c r="D78" s="35"/>
      <c r="E78" s="35"/>
      <c r="F78" s="35"/>
    </row>
  </sheetData>
  <mergeCells count="36">
    <mergeCell ref="A74:K74"/>
    <mergeCell ref="C67:C72"/>
    <mergeCell ref="A13:A24"/>
    <mergeCell ref="B13:B24"/>
    <mergeCell ref="C13:C18"/>
    <mergeCell ref="C19:C24"/>
    <mergeCell ref="A49:A60"/>
    <mergeCell ref="B49:B60"/>
    <mergeCell ref="C61:C66"/>
    <mergeCell ref="C55:C60"/>
    <mergeCell ref="C49:C54"/>
    <mergeCell ref="A25:A36"/>
    <mergeCell ref="B25:B36"/>
    <mergeCell ref="C25:C30"/>
    <mergeCell ref="C31:C36"/>
    <mergeCell ref="A37:A48"/>
    <mergeCell ref="B37:B48"/>
    <mergeCell ref="C37:C42"/>
    <mergeCell ref="C43:C48"/>
    <mergeCell ref="A61:A72"/>
    <mergeCell ref="B61:B72"/>
    <mergeCell ref="B9:I9"/>
    <mergeCell ref="A10:A12"/>
    <mergeCell ref="B10:B12"/>
    <mergeCell ref="C10:C12"/>
    <mergeCell ref="D10:I10"/>
    <mergeCell ref="D11:F11"/>
    <mergeCell ref="G11:I11"/>
    <mergeCell ref="D12:F12"/>
    <mergeCell ref="H12:I12"/>
    <mergeCell ref="B8:C8"/>
    <mergeCell ref="A1:C1"/>
    <mergeCell ref="A5:I5"/>
    <mergeCell ref="A6:I6"/>
    <mergeCell ref="B7:C7"/>
    <mergeCell ref="G7:I7"/>
  </mergeCells>
  <dataValidations count="6">
    <dataValidation type="list" allowBlank="1" showInputMessage="1" showErrorMessage="1" sqref="WVN983053 JB1 SX1 ACT1 AMP1 AWL1 BGH1 BQD1 BZZ1 CJV1 CTR1 DDN1 DNJ1 DXF1 EHB1 EQX1 FAT1 FKP1 FUL1 GEH1 GOD1 GXZ1 HHV1 HRR1 IBN1 ILJ1 IVF1 JFB1 JOX1 JYT1 KIP1 KSL1 LCH1 LMD1 LVZ1 MFV1 MPR1 MZN1 NJJ1 NTF1 ODB1 OMX1 OWT1 PGP1 PQL1 QAH1 QKD1 QTZ1 RDV1 RNR1 RXN1 SHJ1 SRF1 TBB1 TKX1 TUT1 UEP1 UOL1 UYH1 VID1 VRZ1 WBV1 WLR1 WVN1 D65550:E65550 JB65549 SX65549 ACT65549 AMP65549 AWL65549 BGH65549 BQD65549 BZZ65549 CJV65549 CTR65549 DDN65549 DNJ65549 DXF65549 EHB65549 EQX65549 FAT65549 FKP65549 FUL65549 GEH65549 GOD65549 GXZ65549 HHV65549 HRR65549 IBN65549 ILJ65549 IVF65549 JFB65549 JOX65549 JYT65549 KIP65549 KSL65549 LCH65549 LMD65549 LVZ65549 MFV65549 MPR65549 MZN65549 NJJ65549 NTF65549 ODB65549 OMX65549 OWT65549 PGP65549 PQL65549 QAH65549 QKD65549 QTZ65549 RDV65549 RNR65549 RXN65549 SHJ65549 SRF65549 TBB65549 TKX65549 TUT65549 UEP65549 UOL65549 UYH65549 VID65549 VRZ65549 WBV65549 WLR65549 WVN65549 D131086:E131086 JB131085 SX131085 ACT131085 AMP131085 AWL131085 BGH131085 BQD131085 BZZ131085 CJV131085 CTR131085 DDN131085 DNJ131085 DXF131085 EHB131085 EQX131085 FAT131085 FKP131085 FUL131085 GEH131085 GOD131085 GXZ131085 HHV131085 HRR131085 IBN131085 ILJ131085 IVF131085 JFB131085 JOX131085 JYT131085 KIP131085 KSL131085 LCH131085 LMD131085 LVZ131085 MFV131085 MPR131085 MZN131085 NJJ131085 NTF131085 ODB131085 OMX131085 OWT131085 PGP131085 PQL131085 QAH131085 QKD131085 QTZ131085 RDV131085 RNR131085 RXN131085 SHJ131085 SRF131085 TBB131085 TKX131085 TUT131085 UEP131085 UOL131085 UYH131085 VID131085 VRZ131085 WBV131085 WLR131085 WVN131085 D196622:E196622 JB196621 SX196621 ACT196621 AMP196621 AWL196621 BGH196621 BQD196621 BZZ196621 CJV196621 CTR196621 DDN196621 DNJ196621 DXF196621 EHB196621 EQX196621 FAT196621 FKP196621 FUL196621 GEH196621 GOD196621 GXZ196621 HHV196621 HRR196621 IBN196621 ILJ196621 IVF196621 JFB196621 JOX196621 JYT196621 KIP196621 KSL196621 LCH196621 LMD196621 LVZ196621 MFV196621 MPR196621 MZN196621 NJJ196621 NTF196621 ODB196621 OMX196621 OWT196621 PGP196621 PQL196621 QAH196621 QKD196621 QTZ196621 RDV196621 RNR196621 RXN196621 SHJ196621 SRF196621 TBB196621 TKX196621 TUT196621 UEP196621 UOL196621 UYH196621 VID196621 VRZ196621 WBV196621 WLR196621 WVN196621 D262158:E262158 JB262157 SX262157 ACT262157 AMP262157 AWL262157 BGH262157 BQD262157 BZZ262157 CJV262157 CTR262157 DDN262157 DNJ262157 DXF262157 EHB262157 EQX262157 FAT262157 FKP262157 FUL262157 GEH262157 GOD262157 GXZ262157 HHV262157 HRR262157 IBN262157 ILJ262157 IVF262157 JFB262157 JOX262157 JYT262157 KIP262157 KSL262157 LCH262157 LMD262157 LVZ262157 MFV262157 MPR262157 MZN262157 NJJ262157 NTF262157 ODB262157 OMX262157 OWT262157 PGP262157 PQL262157 QAH262157 QKD262157 QTZ262157 RDV262157 RNR262157 RXN262157 SHJ262157 SRF262157 TBB262157 TKX262157 TUT262157 UEP262157 UOL262157 UYH262157 VID262157 VRZ262157 WBV262157 WLR262157 WVN262157 D327694:E327694 JB327693 SX327693 ACT327693 AMP327693 AWL327693 BGH327693 BQD327693 BZZ327693 CJV327693 CTR327693 DDN327693 DNJ327693 DXF327693 EHB327693 EQX327693 FAT327693 FKP327693 FUL327693 GEH327693 GOD327693 GXZ327693 HHV327693 HRR327693 IBN327693 ILJ327693 IVF327693 JFB327693 JOX327693 JYT327693 KIP327693 KSL327693 LCH327693 LMD327693 LVZ327693 MFV327693 MPR327693 MZN327693 NJJ327693 NTF327693 ODB327693 OMX327693 OWT327693 PGP327693 PQL327693 QAH327693 QKD327693 QTZ327693 RDV327693 RNR327693 RXN327693 SHJ327693 SRF327693 TBB327693 TKX327693 TUT327693 UEP327693 UOL327693 UYH327693 VID327693 VRZ327693 WBV327693 WLR327693 WVN327693 D393230:E393230 JB393229 SX393229 ACT393229 AMP393229 AWL393229 BGH393229 BQD393229 BZZ393229 CJV393229 CTR393229 DDN393229 DNJ393229 DXF393229 EHB393229 EQX393229 FAT393229 FKP393229 FUL393229 GEH393229 GOD393229 GXZ393229 HHV393229 HRR393229 IBN393229 ILJ393229 IVF393229 JFB393229 JOX393229 JYT393229 KIP393229 KSL393229 LCH393229 LMD393229 LVZ393229 MFV393229 MPR393229 MZN393229 NJJ393229 NTF393229 ODB393229 OMX393229 OWT393229 PGP393229 PQL393229 QAH393229 QKD393229 QTZ393229 RDV393229 RNR393229 RXN393229 SHJ393229 SRF393229 TBB393229 TKX393229 TUT393229 UEP393229 UOL393229 UYH393229 VID393229 VRZ393229 WBV393229 WLR393229 WVN393229 D458766:E458766 JB458765 SX458765 ACT458765 AMP458765 AWL458765 BGH458765 BQD458765 BZZ458765 CJV458765 CTR458765 DDN458765 DNJ458765 DXF458765 EHB458765 EQX458765 FAT458765 FKP458765 FUL458765 GEH458765 GOD458765 GXZ458765 HHV458765 HRR458765 IBN458765 ILJ458765 IVF458765 JFB458765 JOX458765 JYT458765 KIP458765 KSL458765 LCH458765 LMD458765 LVZ458765 MFV458765 MPR458765 MZN458765 NJJ458765 NTF458765 ODB458765 OMX458765 OWT458765 PGP458765 PQL458765 QAH458765 QKD458765 QTZ458765 RDV458765 RNR458765 RXN458765 SHJ458765 SRF458765 TBB458765 TKX458765 TUT458765 UEP458765 UOL458765 UYH458765 VID458765 VRZ458765 WBV458765 WLR458765 WVN458765 D524302:E524302 JB524301 SX524301 ACT524301 AMP524301 AWL524301 BGH524301 BQD524301 BZZ524301 CJV524301 CTR524301 DDN524301 DNJ524301 DXF524301 EHB524301 EQX524301 FAT524301 FKP524301 FUL524301 GEH524301 GOD524301 GXZ524301 HHV524301 HRR524301 IBN524301 ILJ524301 IVF524301 JFB524301 JOX524301 JYT524301 KIP524301 KSL524301 LCH524301 LMD524301 LVZ524301 MFV524301 MPR524301 MZN524301 NJJ524301 NTF524301 ODB524301 OMX524301 OWT524301 PGP524301 PQL524301 QAH524301 QKD524301 QTZ524301 RDV524301 RNR524301 RXN524301 SHJ524301 SRF524301 TBB524301 TKX524301 TUT524301 UEP524301 UOL524301 UYH524301 VID524301 VRZ524301 WBV524301 WLR524301 WVN524301 D589838:E589838 JB589837 SX589837 ACT589837 AMP589837 AWL589837 BGH589837 BQD589837 BZZ589837 CJV589837 CTR589837 DDN589837 DNJ589837 DXF589837 EHB589837 EQX589837 FAT589837 FKP589837 FUL589837 GEH589837 GOD589837 GXZ589837 HHV589837 HRR589837 IBN589837 ILJ589837 IVF589837 JFB589837 JOX589837 JYT589837 KIP589837 KSL589837 LCH589837 LMD589837 LVZ589837 MFV589837 MPR589837 MZN589837 NJJ589837 NTF589837 ODB589837 OMX589837 OWT589837 PGP589837 PQL589837 QAH589837 QKD589837 QTZ589837 RDV589837 RNR589837 RXN589837 SHJ589837 SRF589837 TBB589837 TKX589837 TUT589837 UEP589837 UOL589837 UYH589837 VID589837 VRZ589837 WBV589837 WLR589837 WVN589837 D655374:E655374 JB655373 SX655373 ACT655373 AMP655373 AWL655373 BGH655373 BQD655373 BZZ655373 CJV655373 CTR655373 DDN655373 DNJ655373 DXF655373 EHB655373 EQX655373 FAT655373 FKP655373 FUL655373 GEH655373 GOD655373 GXZ655373 HHV655373 HRR655373 IBN655373 ILJ655373 IVF655373 JFB655373 JOX655373 JYT655373 KIP655373 KSL655373 LCH655373 LMD655373 LVZ655373 MFV655373 MPR655373 MZN655373 NJJ655373 NTF655373 ODB655373 OMX655373 OWT655373 PGP655373 PQL655373 QAH655373 QKD655373 QTZ655373 RDV655373 RNR655373 RXN655373 SHJ655373 SRF655373 TBB655373 TKX655373 TUT655373 UEP655373 UOL655373 UYH655373 VID655373 VRZ655373 WBV655373 WLR655373 WVN655373 D720910:E720910 JB720909 SX720909 ACT720909 AMP720909 AWL720909 BGH720909 BQD720909 BZZ720909 CJV720909 CTR720909 DDN720909 DNJ720909 DXF720909 EHB720909 EQX720909 FAT720909 FKP720909 FUL720909 GEH720909 GOD720909 GXZ720909 HHV720909 HRR720909 IBN720909 ILJ720909 IVF720909 JFB720909 JOX720909 JYT720909 KIP720909 KSL720909 LCH720909 LMD720909 LVZ720909 MFV720909 MPR720909 MZN720909 NJJ720909 NTF720909 ODB720909 OMX720909 OWT720909 PGP720909 PQL720909 QAH720909 QKD720909 QTZ720909 RDV720909 RNR720909 RXN720909 SHJ720909 SRF720909 TBB720909 TKX720909 TUT720909 UEP720909 UOL720909 UYH720909 VID720909 VRZ720909 WBV720909 WLR720909 WVN720909 D786446:E786446 JB786445 SX786445 ACT786445 AMP786445 AWL786445 BGH786445 BQD786445 BZZ786445 CJV786445 CTR786445 DDN786445 DNJ786445 DXF786445 EHB786445 EQX786445 FAT786445 FKP786445 FUL786445 GEH786445 GOD786445 GXZ786445 HHV786445 HRR786445 IBN786445 ILJ786445 IVF786445 JFB786445 JOX786445 JYT786445 KIP786445 KSL786445 LCH786445 LMD786445 LVZ786445 MFV786445 MPR786445 MZN786445 NJJ786445 NTF786445 ODB786445 OMX786445 OWT786445 PGP786445 PQL786445 QAH786445 QKD786445 QTZ786445 RDV786445 RNR786445 RXN786445 SHJ786445 SRF786445 TBB786445 TKX786445 TUT786445 UEP786445 UOL786445 UYH786445 VID786445 VRZ786445 WBV786445 WLR786445 WVN786445 D851982:E851982 JB851981 SX851981 ACT851981 AMP851981 AWL851981 BGH851981 BQD851981 BZZ851981 CJV851981 CTR851981 DDN851981 DNJ851981 DXF851981 EHB851981 EQX851981 FAT851981 FKP851981 FUL851981 GEH851981 GOD851981 GXZ851981 HHV851981 HRR851981 IBN851981 ILJ851981 IVF851981 JFB851981 JOX851981 JYT851981 KIP851981 KSL851981 LCH851981 LMD851981 LVZ851981 MFV851981 MPR851981 MZN851981 NJJ851981 NTF851981 ODB851981 OMX851981 OWT851981 PGP851981 PQL851981 QAH851981 QKD851981 QTZ851981 RDV851981 RNR851981 RXN851981 SHJ851981 SRF851981 TBB851981 TKX851981 TUT851981 UEP851981 UOL851981 UYH851981 VID851981 VRZ851981 WBV851981 WLR851981 WVN851981 D917518:E917518 JB917517 SX917517 ACT917517 AMP917517 AWL917517 BGH917517 BQD917517 BZZ917517 CJV917517 CTR917517 DDN917517 DNJ917517 DXF917517 EHB917517 EQX917517 FAT917517 FKP917517 FUL917517 GEH917517 GOD917517 GXZ917517 HHV917517 HRR917517 IBN917517 ILJ917517 IVF917517 JFB917517 JOX917517 JYT917517 KIP917517 KSL917517 LCH917517 LMD917517 LVZ917517 MFV917517 MPR917517 MZN917517 NJJ917517 NTF917517 ODB917517 OMX917517 OWT917517 PGP917517 PQL917517 QAH917517 QKD917517 QTZ917517 RDV917517 RNR917517 RXN917517 SHJ917517 SRF917517 TBB917517 TKX917517 TUT917517 UEP917517 UOL917517 UYH917517 VID917517 VRZ917517 WBV917517 WLR917517 WVN917517 D983054:E983054 JB983053 SX983053 ACT983053 AMP983053 AWL983053 BGH983053 BQD983053 BZZ983053 CJV983053 CTR983053 DDN983053 DNJ983053 DXF983053 EHB983053 EQX983053 FAT983053 FKP983053 FUL983053 GEH983053 GOD983053 GXZ983053 HHV983053 HRR983053 IBN983053 ILJ983053 IVF983053 JFB983053 JOX983053 JYT983053 KIP983053 KSL983053 LCH983053 LMD983053 LVZ983053 MFV983053 MPR983053 MZN983053 NJJ983053 NTF983053 ODB983053 OMX983053 OWT983053 PGP983053 PQL983053 QAH983053 QKD983053 QTZ983053 RDV983053 RNR983053 RXN983053 SHJ983053 SRF983053 TBB983053 TKX983053 TUT983053 UEP983053 UOL983053 UYH983053 VID983053 VRZ983053 WBV983053 WLR983053" xr:uid="{FD3F6ECA-2CD4-4778-8B9C-938A8ED90C46}">
      <formula1>INDIRECT("Таблица3[Группы]")</formula1>
    </dataValidation>
    <dataValidation type="list" allowBlank="1" showInputMessage="1" showErrorMessage="1" sqref="I8 JE8 TA8 ACW8 AMS8 AWO8 BGK8 BQG8 CAC8 CJY8 CTU8 DDQ8 DNM8 DXI8 EHE8 ERA8 FAW8 FKS8 FUO8 GEK8 GOG8 GYC8 HHY8 HRU8 IBQ8 ILM8 IVI8 JFE8 JPA8 JYW8 KIS8 KSO8 LCK8 LMG8 LWC8 MFY8 MPU8 MZQ8 NJM8 NTI8 ODE8 ONA8 OWW8 PGS8 PQO8 QAK8 QKG8 QUC8 RDY8 RNU8 RXQ8 SHM8 SRI8 TBE8 TLA8 TUW8 UES8 UOO8 UYK8 VIG8 VSC8 WBY8 WLU8 WVQ8 I65558 JE65557 TA65557 ACW65557 AMS65557 AWO65557 BGK65557 BQG65557 CAC65557 CJY65557 CTU65557 DDQ65557 DNM65557 DXI65557 EHE65557 ERA65557 FAW65557 FKS65557 FUO65557 GEK65557 GOG65557 GYC65557 HHY65557 HRU65557 IBQ65557 ILM65557 IVI65557 JFE65557 JPA65557 JYW65557 KIS65557 KSO65557 LCK65557 LMG65557 LWC65557 MFY65557 MPU65557 MZQ65557 NJM65557 NTI65557 ODE65557 ONA65557 OWW65557 PGS65557 PQO65557 QAK65557 QKG65557 QUC65557 RDY65557 RNU65557 RXQ65557 SHM65557 SRI65557 TBE65557 TLA65557 TUW65557 UES65557 UOO65557 UYK65557 VIG65557 VSC65557 WBY65557 WLU65557 WVQ65557 I131094 JE131093 TA131093 ACW131093 AMS131093 AWO131093 BGK131093 BQG131093 CAC131093 CJY131093 CTU131093 DDQ131093 DNM131093 DXI131093 EHE131093 ERA131093 FAW131093 FKS131093 FUO131093 GEK131093 GOG131093 GYC131093 HHY131093 HRU131093 IBQ131093 ILM131093 IVI131093 JFE131093 JPA131093 JYW131093 KIS131093 KSO131093 LCK131093 LMG131093 LWC131093 MFY131093 MPU131093 MZQ131093 NJM131093 NTI131093 ODE131093 ONA131093 OWW131093 PGS131093 PQO131093 QAK131093 QKG131093 QUC131093 RDY131093 RNU131093 RXQ131093 SHM131093 SRI131093 TBE131093 TLA131093 TUW131093 UES131093 UOO131093 UYK131093 VIG131093 VSC131093 WBY131093 WLU131093 WVQ131093 I196630 JE196629 TA196629 ACW196629 AMS196629 AWO196629 BGK196629 BQG196629 CAC196629 CJY196629 CTU196629 DDQ196629 DNM196629 DXI196629 EHE196629 ERA196629 FAW196629 FKS196629 FUO196629 GEK196629 GOG196629 GYC196629 HHY196629 HRU196629 IBQ196629 ILM196629 IVI196629 JFE196629 JPA196629 JYW196629 KIS196629 KSO196629 LCK196629 LMG196629 LWC196629 MFY196629 MPU196629 MZQ196629 NJM196629 NTI196629 ODE196629 ONA196629 OWW196629 PGS196629 PQO196629 QAK196629 QKG196629 QUC196629 RDY196629 RNU196629 RXQ196629 SHM196629 SRI196629 TBE196629 TLA196629 TUW196629 UES196629 UOO196629 UYK196629 VIG196629 VSC196629 WBY196629 WLU196629 WVQ196629 I262166 JE262165 TA262165 ACW262165 AMS262165 AWO262165 BGK262165 BQG262165 CAC262165 CJY262165 CTU262165 DDQ262165 DNM262165 DXI262165 EHE262165 ERA262165 FAW262165 FKS262165 FUO262165 GEK262165 GOG262165 GYC262165 HHY262165 HRU262165 IBQ262165 ILM262165 IVI262165 JFE262165 JPA262165 JYW262165 KIS262165 KSO262165 LCK262165 LMG262165 LWC262165 MFY262165 MPU262165 MZQ262165 NJM262165 NTI262165 ODE262165 ONA262165 OWW262165 PGS262165 PQO262165 QAK262165 QKG262165 QUC262165 RDY262165 RNU262165 RXQ262165 SHM262165 SRI262165 TBE262165 TLA262165 TUW262165 UES262165 UOO262165 UYK262165 VIG262165 VSC262165 WBY262165 WLU262165 WVQ262165 I327702 JE327701 TA327701 ACW327701 AMS327701 AWO327701 BGK327701 BQG327701 CAC327701 CJY327701 CTU327701 DDQ327701 DNM327701 DXI327701 EHE327701 ERA327701 FAW327701 FKS327701 FUO327701 GEK327701 GOG327701 GYC327701 HHY327701 HRU327701 IBQ327701 ILM327701 IVI327701 JFE327701 JPA327701 JYW327701 KIS327701 KSO327701 LCK327701 LMG327701 LWC327701 MFY327701 MPU327701 MZQ327701 NJM327701 NTI327701 ODE327701 ONA327701 OWW327701 PGS327701 PQO327701 QAK327701 QKG327701 QUC327701 RDY327701 RNU327701 RXQ327701 SHM327701 SRI327701 TBE327701 TLA327701 TUW327701 UES327701 UOO327701 UYK327701 VIG327701 VSC327701 WBY327701 WLU327701 WVQ327701 I393238 JE393237 TA393237 ACW393237 AMS393237 AWO393237 BGK393237 BQG393237 CAC393237 CJY393237 CTU393237 DDQ393237 DNM393237 DXI393237 EHE393237 ERA393237 FAW393237 FKS393237 FUO393237 GEK393237 GOG393237 GYC393237 HHY393237 HRU393237 IBQ393237 ILM393237 IVI393237 JFE393237 JPA393237 JYW393237 KIS393237 KSO393237 LCK393237 LMG393237 LWC393237 MFY393237 MPU393237 MZQ393237 NJM393237 NTI393237 ODE393237 ONA393237 OWW393237 PGS393237 PQO393237 QAK393237 QKG393237 QUC393237 RDY393237 RNU393237 RXQ393237 SHM393237 SRI393237 TBE393237 TLA393237 TUW393237 UES393237 UOO393237 UYK393237 VIG393237 VSC393237 WBY393237 WLU393237 WVQ393237 I458774 JE458773 TA458773 ACW458773 AMS458773 AWO458773 BGK458773 BQG458773 CAC458773 CJY458773 CTU458773 DDQ458773 DNM458773 DXI458773 EHE458773 ERA458773 FAW458773 FKS458773 FUO458773 GEK458773 GOG458773 GYC458773 HHY458773 HRU458773 IBQ458773 ILM458773 IVI458773 JFE458773 JPA458773 JYW458773 KIS458773 KSO458773 LCK458773 LMG458773 LWC458773 MFY458773 MPU458773 MZQ458773 NJM458773 NTI458773 ODE458773 ONA458773 OWW458773 PGS458773 PQO458773 QAK458773 QKG458773 QUC458773 RDY458773 RNU458773 RXQ458773 SHM458773 SRI458773 TBE458773 TLA458773 TUW458773 UES458773 UOO458773 UYK458773 VIG458773 VSC458773 WBY458773 WLU458773 WVQ458773 I524310 JE524309 TA524309 ACW524309 AMS524309 AWO524309 BGK524309 BQG524309 CAC524309 CJY524309 CTU524309 DDQ524309 DNM524309 DXI524309 EHE524309 ERA524309 FAW524309 FKS524309 FUO524309 GEK524309 GOG524309 GYC524309 HHY524309 HRU524309 IBQ524309 ILM524309 IVI524309 JFE524309 JPA524309 JYW524309 KIS524309 KSO524309 LCK524309 LMG524309 LWC524309 MFY524309 MPU524309 MZQ524309 NJM524309 NTI524309 ODE524309 ONA524309 OWW524309 PGS524309 PQO524309 QAK524309 QKG524309 QUC524309 RDY524309 RNU524309 RXQ524309 SHM524309 SRI524309 TBE524309 TLA524309 TUW524309 UES524309 UOO524309 UYK524309 VIG524309 VSC524309 WBY524309 WLU524309 WVQ524309 I589846 JE589845 TA589845 ACW589845 AMS589845 AWO589845 BGK589845 BQG589845 CAC589845 CJY589845 CTU589845 DDQ589845 DNM589845 DXI589845 EHE589845 ERA589845 FAW589845 FKS589845 FUO589845 GEK589845 GOG589845 GYC589845 HHY589845 HRU589845 IBQ589845 ILM589845 IVI589845 JFE589845 JPA589845 JYW589845 KIS589845 KSO589845 LCK589845 LMG589845 LWC589845 MFY589845 MPU589845 MZQ589845 NJM589845 NTI589845 ODE589845 ONA589845 OWW589845 PGS589845 PQO589845 QAK589845 QKG589845 QUC589845 RDY589845 RNU589845 RXQ589845 SHM589845 SRI589845 TBE589845 TLA589845 TUW589845 UES589845 UOO589845 UYK589845 VIG589845 VSC589845 WBY589845 WLU589845 WVQ589845 I655382 JE655381 TA655381 ACW655381 AMS655381 AWO655381 BGK655381 BQG655381 CAC655381 CJY655381 CTU655381 DDQ655381 DNM655381 DXI655381 EHE655381 ERA655381 FAW655381 FKS655381 FUO655381 GEK655381 GOG655381 GYC655381 HHY655381 HRU655381 IBQ655381 ILM655381 IVI655381 JFE655381 JPA655381 JYW655381 KIS655381 KSO655381 LCK655381 LMG655381 LWC655381 MFY655381 MPU655381 MZQ655381 NJM655381 NTI655381 ODE655381 ONA655381 OWW655381 PGS655381 PQO655381 QAK655381 QKG655381 QUC655381 RDY655381 RNU655381 RXQ655381 SHM655381 SRI655381 TBE655381 TLA655381 TUW655381 UES655381 UOO655381 UYK655381 VIG655381 VSC655381 WBY655381 WLU655381 WVQ655381 I720918 JE720917 TA720917 ACW720917 AMS720917 AWO720917 BGK720917 BQG720917 CAC720917 CJY720917 CTU720917 DDQ720917 DNM720917 DXI720917 EHE720917 ERA720917 FAW720917 FKS720917 FUO720917 GEK720917 GOG720917 GYC720917 HHY720917 HRU720917 IBQ720917 ILM720917 IVI720917 JFE720917 JPA720917 JYW720917 KIS720917 KSO720917 LCK720917 LMG720917 LWC720917 MFY720917 MPU720917 MZQ720917 NJM720917 NTI720917 ODE720917 ONA720917 OWW720917 PGS720917 PQO720917 QAK720917 QKG720917 QUC720917 RDY720917 RNU720917 RXQ720917 SHM720917 SRI720917 TBE720917 TLA720917 TUW720917 UES720917 UOO720917 UYK720917 VIG720917 VSC720917 WBY720917 WLU720917 WVQ720917 I786454 JE786453 TA786453 ACW786453 AMS786453 AWO786453 BGK786453 BQG786453 CAC786453 CJY786453 CTU786453 DDQ786453 DNM786453 DXI786453 EHE786453 ERA786453 FAW786453 FKS786453 FUO786453 GEK786453 GOG786453 GYC786453 HHY786453 HRU786453 IBQ786453 ILM786453 IVI786453 JFE786453 JPA786453 JYW786453 KIS786453 KSO786453 LCK786453 LMG786453 LWC786453 MFY786453 MPU786453 MZQ786453 NJM786453 NTI786453 ODE786453 ONA786453 OWW786453 PGS786453 PQO786453 QAK786453 QKG786453 QUC786453 RDY786453 RNU786453 RXQ786453 SHM786453 SRI786453 TBE786453 TLA786453 TUW786453 UES786453 UOO786453 UYK786453 VIG786453 VSC786453 WBY786453 WLU786453 WVQ786453 I851990 JE851989 TA851989 ACW851989 AMS851989 AWO851989 BGK851989 BQG851989 CAC851989 CJY851989 CTU851989 DDQ851989 DNM851989 DXI851989 EHE851989 ERA851989 FAW851989 FKS851989 FUO851989 GEK851989 GOG851989 GYC851989 HHY851989 HRU851989 IBQ851989 ILM851989 IVI851989 JFE851989 JPA851989 JYW851989 KIS851989 KSO851989 LCK851989 LMG851989 LWC851989 MFY851989 MPU851989 MZQ851989 NJM851989 NTI851989 ODE851989 ONA851989 OWW851989 PGS851989 PQO851989 QAK851989 QKG851989 QUC851989 RDY851989 RNU851989 RXQ851989 SHM851989 SRI851989 TBE851989 TLA851989 TUW851989 UES851989 UOO851989 UYK851989 VIG851989 VSC851989 WBY851989 WLU851989 WVQ851989 I917526 JE917525 TA917525 ACW917525 AMS917525 AWO917525 BGK917525 BQG917525 CAC917525 CJY917525 CTU917525 DDQ917525 DNM917525 DXI917525 EHE917525 ERA917525 FAW917525 FKS917525 FUO917525 GEK917525 GOG917525 GYC917525 HHY917525 HRU917525 IBQ917525 ILM917525 IVI917525 JFE917525 JPA917525 JYW917525 KIS917525 KSO917525 LCK917525 LMG917525 LWC917525 MFY917525 MPU917525 MZQ917525 NJM917525 NTI917525 ODE917525 ONA917525 OWW917525 PGS917525 PQO917525 QAK917525 QKG917525 QUC917525 RDY917525 RNU917525 RXQ917525 SHM917525 SRI917525 TBE917525 TLA917525 TUW917525 UES917525 UOO917525 UYK917525 VIG917525 VSC917525 WBY917525 WLU917525 WVQ917525 I983062 JE983061 TA983061 ACW983061 AMS983061 AWO983061 BGK983061 BQG983061 CAC983061 CJY983061 CTU983061 DDQ983061 DNM983061 DXI983061 EHE983061 ERA983061 FAW983061 FKS983061 FUO983061 GEK983061 GOG983061 GYC983061 HHY983061 HRU983061 IBQ983061 ILM983061 IVI983061 JFE983061 JPA983061 JYW983061 KIS983061 KSO983061 LCK983061 LMG983061 LWC983061 MFY983061 MPU983061 MZQ983061 NJM983061 NTI983061 ODE983061 ONA983061 OWW983061 PGS983061 PQO983061 QAK983061 QKG983061 QUC983061 RDY983061 RNU983061 RXQ983061 SHM983061 SRI983061 TBE983061 TLA983061 TUW983061 UES983061 UOO983061 UYK983061 VIG983061 VSC983061 WBY983061 WLU983061 WVQ983061" xr:uid="{F4A01A72-068A-447A-B00B-750DA97A64A6}">
      <formula1>"Очная,Заочная,Очно-заочная"</formula1>
    </dataValidation>
    <dataValidation type="list" allowBlank="1" showInputMessage="1" showErrorMessage="1" sqref="D8:E8 JB8 SX8 ACT8 AMP8 AWL8 BGH8 BQD8 BZZ8 CJV8 CTR8 DDN8 DNJ8 DXF8 EHB8 EQX8 FAT8 FKP8 FUL8 GEH8 GOD8 GXZ8 HHV8 HRR8 IBN8 ILJ8 IVF8 JFB8 JOX8 JYT8 KIP8 KSL8 LCH8 LMD8 LVZ8 MFV8 MPR8 MZN8 NJJ8 NTF8 ODB8 OMX8 OWT8 PGP8 PQL8 QAH8 QKD8 QTZ8 RDV8 RNR8 RXN8 SHJ8 SRF8 TBB8 TKX8 TUT8 UEP8 UOL8 UYH8 VID8 VRZ8 WBV8 WLR8 WVN8 D65558:E65558 JB65557 SX65557 ACT65557 AMP65557 AWL65557 BGH65557 BQD65557 BZZ65557 CJV65557 CTR65557 DDN65557 DNJ65557 DXF65557 EHB65557 EQX65557 FAT65557 FKP65557 FUL65557 GEH65557 GOD65557 GXZ65557 HHV65557 HRR65557 IBN65557 ILJ65557 IVF65557 JFB65557 JOX65557 JYT65557 KIP65557 KSL65557 LCH65557 LMD65557 LVZ65557 MFV65557 MPR65557 MZN65557 NJJ65557 NTF65557 ODB65557 OMX65557 OWT65557 PGP65557 PQL65557 QAH65557 QKD65557 QTZ65557 RDV65557 RNR65557 RXN65557 SHJ65557 SRF65557 TBB65557 TKX65557 TUT65557 UEP65557 UOL65557 UYH65557 VID65557 VRZ65557 WBV65557 WLR65557 WVN65557 D131094:E131094 JB131093 SX131093 ACT131093 AMP131093 AWL131093 BGH131093 BQD131093 BZZ131093 CJV131093 CTR131093 DDN131093 DNJ131093 DXF131093 EHB131093 EQX131093 FAT131093 FKP131093 FUL131093 GEH131093 GOD131093 GXZ131093 HHV131093 HRR131093 IBN131093 ILJ131093 IVF131093 JFB131093 JOX131093 JYT131093 KIP131093 KSL131093 LCH131093 LMD131093 LVZ131093 MFV131093 MPR131093 MZN131093 NJJ131093 NTF131093 ODB131093 OMX131093 OWT131093 PGP131093 PQL131093 QAH131093 QKD131093 QTZ131093 RDV131093 RNR131093 RXN131093 SHJ131093 SRF131093 TBB131093 TKX131093 TUT131093 UEP131093 UOL131093 UYH131093 VID131093 VRZ131093 WBV131093 WLR131093 WVN131093 D196630:E196630 JB196629 SX196629 ACT196629 AMP196629 AWL196629 BGH196629 BQD196629 BZZ196629 CJV196629 CTR196629 DDN196629 DNJ196629 DXF196629 EHB196629 EQX196629 FAT196629 FKP196629 FUL196629 GEH196629 GOD196629 GXZ196629 HHV196629 HRR196629 IBN196629 ILJ196629 IVF196629 JFB196629 JOX196629 JYT196629 KIP196629 KSL196629 LCH196629 LMD196629 LVZ196629 MFV196629 MPR196629 MZN196629 NJJ196629 NTF196629 ODB196629 OMX196629 OWT196629 PGP196629 PQL196629 QAH196629 QKD196629 QTZ196629 RDV196629 RNR196629 RXN196629 SHJ196629 SRF196629 TBB196629 TKX196629 TUT196629 UEP196629 UOL196629 UYH196629 VID196629 VRZ196629 WBV196629 WLR196629 WVN196629 D262166:E262166 JB262165 SX262165 ACT262165 AMP262165 AWL262165 BGH262165 BQD262165 BZZ262165 CJV262165 CTR262165 DDN262165 DNJ262165 DXF262165 EHB262165 EQX262165 FAT262165 FKP262165 FUL262165 GEH262165 GOD262165 GXZ262165 HHV262165 HRR262165 IBN262165 ILJ262165 IVF262165 JFB262165 JOX262165 JYT262165 KIP262165 KSL262165 LCH262165 LMD262165 LVZ262165 MFV262165 MPR262165 MZN262165 NJJ262165 NTF262165 ODB262165 OMX262165 OWT262165 PGP262165 PQL262165 QAH262165 QKD262165 QTZ262165 RDV262165 RNR262165 RXN262165 SHJ262165 SRF262165 TBB262165 TKX262165 TUT262165 UEP262165 UOL262165 UYH262165 VID262165 VRZ262165 WBV262165 WLR262165 WVN262165 D327702:E327702 JB327701 SX327701 ACT327701 AMP327701 AWL327701 BGH327701 BQD327701 BZZ327701 CJV327701 CTR327701 DDN327701 DNJ327701 DXF327701 EHB327701 EQX327701 FAT327701 FKP327701 FUL327701 GEH327701 GOD327701 GXZ327701 HHV327701 HRR327701 IBN327701 ILJ327701 IVF327701 JFB327701 JOX327701 JYT327701 KIP327701 KSL327701 LCH327701 LMD327701 LVZ327701 MFV327701 MPR327701 MZN327701 NJJ327701 NTF327701 ODB327701 OMX327701 OWT327701 PGP327701 PQL327701 QAH327701 QKD327701 QTZ327701 RDV327701 RNR327701 RXN327701 SHJ327701 SRF327701 TBB327701 TKX327701 TUT327701 UEP327701 UOL327701 UYH327701 VID327701 VRZ327701 WBV327701 WLR327701 WVN327701 D393238:E393238 JB393237 SX393237 ACT393237 AMP393237 AWL393237 BGH393237 BQD393237 BZZ393237 CJV393237 CTR393237 DDN393237 DNJ393237 DXF393237 EHB393237 EQX393237 FAT393237 FKP393237 FUL393237 GEH393237 GOD393237 GXZ393237 HHV393237 HRR393237 IBN393237 ILJ393237 IVF393237 JFB393237 JOX393237 JYT393237 KIP393237 KSL393237 LCH393237 LMD393237 LVZ393237 MFV393237 MPR393237 MZN393237 NJJ393237 NTF393237 ODB393237 OMX393237 OWT393237 PGP393237 PQL393237 QAH393237 QKD393237 QTZ393237 RDV393237 RNR393237 RXN393237 SHJ393237 SRF393237 TBB393237 TKX393237 TUT393237 UEP393237 UOL393237 UYH393237 VID393237 VRZ393237 WBV393237 WLR393237 WVN393237 D458774:E458774 JB458773 SX458773 ACT458773 AMP458773 AWL458773 BGH458773 BQD458773 BZZ458773 CJV458773 CTR458773 DDN458773 DNJ458773 DXF458773 EHB458773 EQX458773 FAT458773 FKP458773 FUL458773 GEH458773 GOD458773 GXZ458773 HHV458773 HRR458773 IBN458773 ILJ458773 IVF458773 JFB458773 JOX458773 JYT458773 KIP458773 KSL458773 LCH458773 LMD458773 LVZ458773 MFV458773 MPR458773 MZN458773 NJJ458773 NTF458773 ODB458773 OMX458773 OWT458773 PGP458773 PQL458773 QAH458773 QKD458773 QTZ458773 RDV458773 RNR458773 RXN458773 SHJ458773 SRF458773 TBB458773 TKX458773 TUT458773 UEP458773 UOL458773 UYH458773 VID458773 VRZ458773 WBV458773 WLR458773 WVN458773 D524310:E524310 JB524309 SX524309 ACT524309 AMP524309 AWL524309 BGH524309 BQD524309 BZZ524309 CJV524309 CTR524309 DDN524309 DNJ524309 DXF524309 EHB524309 EQX524309 FAT524309 FKP524309 FUL524309 GEH524309 GOD524309 GXZ524309 HHV524309 HRR524309 IBN524309 ILJ524309 IVF524309 JFB524309 JOX524309 JYT524309 KIP524309 KSL524309 LCH524309 LMD524309 LVZ524309 MFV524309 MPR524309 MZN524309 NJJ524309 NTF524309 ODB524309 OMX524309 OWT524309 PGP524309 PQL524309 QAH524309 QKD524309 QTZ524309 RDV524309 RNR524309 RXN524309 SHJ524309 SRF524309 TBB524309 TKX524309 TUT524309 UEP524309 UOL524309 UYH524309 VID524309 VRZ524309 WBV524309 WLR524309 WVN524309 D589846:E589846 JB589845 SX589845 ACT589845 AMP589845 AWL589845 BGH589845 BQD589845 BZZ589845 CJV589845 CTR589845 DDN589845 DNJ589845 DXF589845 EHB589845 EQX589845 FAT589845 FKP589845 FUL589845 GEH589845 GOD589845 GXZ589845 HHV589845 HRR589845 IBN589845 ILJ589845 IVF589845 JFB589845 JOX589845 JYT589845 KIP589845 KSL589845 LCH589845 LMD589845 LVZ589845 MFV589845 MPR589845 MZN589845 NJJ589845 NTF589845 ODB589845 OMX589845 OWT589845 PGP589845 PQL589845 QAH589845 QKD589845 QTZ589845 RDV589845 RNR589845 RXN589845 SHJ589845 SRF589845 TBB589845 TKX589845 TUT589845 UEP589845 UOL589845 UYH589845 VID589845 VRZ589845 WBV589845 WLR589845 WVN589845 D655382:E655382 JB655381 SX655381 ACT655381 AMP655381 AWL655381 BGH655381 BQD655381 BZZ655381 CJV655381 CTR655381 DDN655381 DNJ655381 DXF655381 EHB655381 EQX655381 FAT655381 FKP655381 FUL655381 GEH655381 GOD655381 GXZ655381 HHV655381 HRR655381 IBN655381 ILJ655381 IVF655381 JFB655381 JOX655381 JYT655381 KIP655381 KSL655381 LCH655381 LMD655381 LVZ655381 MFV655381 MPR655381 MZN655381 NJJ655381 NTF655381 ODB655381 OMX655381 OWT655381 PGP655381 PQL655381 QAH655381 QKD655381 QTZ655381 RDV655381 RNR655381 RXN655381 SHJ655381 SRF655381 TBB655381 TKX655381 TUT655381 UEP655381 UOL655381 UYH655381 VID655381 VRZ655381 WBV655381 WLR655381 WVN655381 D720918:E720918 JB720917 SX720917 ACT720917 AMP720917 AWL720917 BGH720917 BQD720917 BZZ720917 CJV720917 CTR720917 DDN720917 DNJ720917 DXF720917 EHB720917 EQX720917 FAT720917 FKP720917 FUL720917 GEH720917 GOD720917 GXZ720917 HHV720917 HRR720917 IBN720917 ILJ720917 IVF720917 JFB720917 JOX720917 JYT720917 KIP720917 KSL720917 LCH720917 LMD720917 LVZ720917 MFV720917 MPR720917 MZN720917 NJJ720917 NTF720917 ODB720917 OMX720917 OWT720917 PGP720917 PQL720917 QAH720917 QKD720917 QTZ720917 RDV720917 RNR720917 RXN720917 SHJ720917 SRF720917 TBB720917 TKX720917 TUT720917 UEP720917 UOL720917 UYH720917 VID720917 VRZ720917 WBV720917 WLR720917 WVN720917 D786454:E786454 JB786453 SX786453 ACT786453 AMP786453 AWL786453 BGH786453 BQD786453 BZZ786453 CJV786453 CTR786453 DDN786453 DNJ786453 DXF786453 EHB786453 EQX786453 FAT786453 FKP786453 FUL786453 GEH786453 GOD786453 GXZ786453 HHV786453 HRR786453 IBN786453 ILJ786453 IVF786453 JFB786453 JOX786453 JYT786453 KIP786453 KSL786453 LCH786453 LMD786453 LVZ786453 MFV786453 MPR786453 MZN786453 NJJ786453 NTF786453 ODB786453 OMX786453 OWT786453 PGP786453 PQL786453 QAH786453 QKD786453 QTZ786453 RDV786453 RNR786453 RXN786453 SHJ786453 SRF786453 TBB786453 TKX786453 TUT786453 UEP786453 UOL786453 UYH786453 VID786453 VRZ786453 WBV786453 WLR786453 WVN786453 D851990:E851990 JB851989 SX851989 ACT851989 AMP851989 AWL851989 BGH851989 BQD851989 BZZ851989 CJV851989 CTR851989 DDN851989 DNJ851989 DXF851989 EHB851989 EQX851989 FAT851989 FKP851989 FUL851989 GEH851989 GOD851989 GXZ851989 HHV851989 HRR851989 IBN851989 ILJ851989 IVF851989 JFB851989 JOX851989 JYT851989 KIP851989 KSL851989 LCH851989 LMD851989 LVZ851989 MFV851989 MPR851989 MZN851989 NJJ851989 NTF851989 ODB851989 OMX851989 OWT851989 PGP851989 PQL851989 QAH851989 QKD851989 QTZ851989 RDV851989 RNR851989 RXN851989 SHJ851989 SRF851989 TBB851989 TKX851989 TUT851989 UEP851989 UOL851989 UYH851989 VID851989 VRZ851989 WBV851989 WLR851989 WVN851989 D917526:E917526 JB917525 SX917525 ACT917525 AMP917525 AWL917525 BGH917525 BQD917525 BZZ917525 CJV917525 CTR917525 DDN917525 DNJ917525 DXF917525 EHB917525 EQX917525 FAT917525 FKP917525 FUL917525 GEH917525 GOD917525 GXZ917525 HHV917525 HRR917525 IBN917525 ILJ917525 IVF917525 JFB917525 JOX917525 JYT917525 KIP917525 KSL917525 LCH917525 LMD917525 LVZ917525 MFV917525 MPR917525 MZN917525 NJJ917525 NTF917525 ODB917525 OMX917525 OWT917525 PGP917525 PQL917525 QAH917525 QKD917525 QTZ917525 RDV917525 RNR917525 RXN917525 SHJ917525 SRF917525 TBB917525 TKX917525 TUT917525 UEP917525 UOL917525 UYH917525 VID917525 VRZ917525 WBV917525 WLR917525 WVN917525 D983062:E983062 JB983061 SX983061 ACT983061 AMP983061 AWL983061 BGH983061 BQD983061 BZZ983061 CJV983061 CTR983061 DDN983061 DNJ983061 DXF983061 EHB983061 EQX983061 FAT983061 FKP983061 FUL983061 GEH983061 GOD983061 GXZ983061 HHV983061 HRR983061 IBN983061 ILJ983061 IVF983061 JFB983061 JOX983061 JYT983061 KIP983061 KSL983061 LCH983061 LMD983061 LVZ983061 MFV983061 MPR983061 MZN983061 NJJ983061 NTF983061 ODB983061 OMX983061 OWT983061 PGP983061 PQL983061 QAH983061 QKD983061 QTZ983061 RDV983061 RNR983061 RXN983061 SHJ983061 SRF983061 TBB983061 TKX983061 TUT983061 UEP983061 UOL983061 UYH983061 VID983061 VRZ983061 WBV983061 WLR983061 WVN983061" xr:uid="{8850E2EF-36A5-4F72-9B0E-6258F4939C79}">
      <formula1>"1,2,3,4,5,6"</formula1>
    </dataValidation>
    <dataValidation type="list" allowBlank="1" showInputMessage="1" showErrorMessage="1" sqref="D7:E7 JB7 SX7 ACT7 AMP7 AWL7 BGH7 BQD7 BZZ7 CJV7 CTR7 DDN7 DNJ7 DXF7 EHB7 EQX7 FAT7 FKP7 FUL7 GEH7 GOD7 GXZ7 HHV7 HRR7 IBN7 ILJ7 IVF7 JFB7 JOX7 JYT7 KIP7 KSL7 LCH7 LMD7 LVZ7 MFV7 MPR7 MZN7 NJJ7 NTF7 ODB7 OMX7 OWT7 PGP7 PQL7 QAH7 QKD7 QTZ7 RDV7 RNR7 RXN7 SHJ7 SRF7 TBB7 TKX7 TUT7 UEP7 UOL7 UYH7 VID7 VRZ7 WBV7 WLR7 WVN7 D65557:E65557 JB65556 SX65556 ACT65556 AMP65556 AWL65556 BGH65556 BQD65556 BZZ65556 CJV65556 CTR65556 DDN65556 DNJ65556 DXF65556 EHB65556 EQX65556 FAT65556 FKP65556 FUL65556 GEH65556 GOD65556 GXZ65556 HHV65556 HRR65556 IBN65556 ILJ65556 IVF65556 JFB65556 JOX65556 JYT65556 KIP65556 KSL65556 LCH65556 LMD65556 LVZ65556 MFV65556 MPR65556 MZN65556 NJJ65556 NTF65556 ODB65556 OMX65556 OWT65556 PGP65556 PQL65556 QAH65556 QKD65556 QTZ65556 RDV65556 RNR65556 RXN65556 SHJ65556 SRF65556 TBB65556 TKX65556 TUT65556 UEP65556 UOL65556 UYH65556 VID65556 VRZ65556 WBV65556 WLR65556 WVN65556 D131093:E131093 JB131092 SX131092 ACT131092 AMP131092 AWL131092 BGH131092 BQD131092 BZZ131092 CJV131092 CTR131092 DDN131092 DNJ131092 DXF131092 EHB131092 EQX131092 FAT131092 FKP131092 FUL131092 GEH131092 GOD131092 GXZ131092 HHV131092 HRR131092 IBN131092 ILJ131092 IVF131092 JFB131092 JOX131092 JYT131092 KIP131092 KSL131092 LCH131092 LMD131092 LVZ131092 MFV131092 MPR131092 MZN131092 NJJ131092 NTF131092 ODB131092 OMX131092 OWT131092 PGP131092 PQL131092 QAH131092 QKD131092 QTZ131092 RDV131092 RNR131092 RXN131092 SHJ131092 SRF131092 TBB131092 TKX131092 TUT131092 UEP131092 UOL131092 UYH131092 VID131092 VRZ131092 WBV131092 WLR131092 WVN131092 D196629:E196629 JB196628 SX196628 ACT196628 AMP196628 AWL196628 BGH196628 BQD196628 BZZ196628 CJV196628 CTR196628 DDN196628 DNJ196628 DXF196628 EHB196628 EQX196628 FAT196628 FKP196628 FUL196628 GEH196628 GOD196628 GXZ196628 HHV196628 HRR196628 IBN196628 ILJ196628 IVF196628 JFB196628 JOX196628 JYT196628 KIP196628 KSL196628 LCH196628 LMD196628 LVZ196628 MFV196628 MPR196628 MZN196628 NJJ196628 NTF196628 ODB196628 OMX196628 OWT196628 PGP196628 PQL196628 QAH196628 QKD196628 QTZ196628 RDV196628 RNR196628 RXN196628 SHJ196628 SRF196628 TBB196628 TKX196628 TUT196628 UEP196628 UOL196628 UYH196628 VID196628 VRZ196628 WBV196628 WLR196628 WVN196628 D262165:E262165 JB262164 SX262164 ACT262164 AMP262164 AWL262164 BGH262164 BQD262164 BZZ262164 CJV262164 CTR262164 DDN262164 DNJ262164 DXF262164 EHB262164 EQX262164 FAT262164 FKP262164 FUL262164 GEH262164 GOD262164 GXZ262164 HHV262164 HRR262164 IBN262164 ILJ262164 IVF262164 JFB262164 JOX262164 JYT262164 KIP262164 KSL262164 LCH262164 LMD262164 LVZ262164 MFV262164 MPR262164 MZN262164 NJJ262164 NTF262164 ODB262164 OMX262164 OWT262164 PGP262164 PQL262164 QAH262164 QKD262164 QTZ262164 RDV262164 RNR262164 RXN262164 SHJ262164 SRF262164 TBB262164 TKX262164 TUT262164 UEP262164 UOL262164 UYH262164 VID262164 VRZ262164 WBV262164 WLR262164 WVN262164 D327701:E327701 JB327700 SX327700 ACT327700 AMP327700 AWL327700 BGH327700 BQD327700 BZZ327700 CJV327700 CTR327700 DDN327700 DNJ327700 DXF327700 EHB327700 EQX327700 FAT327700 FKP327700 FUL327700 GEH327700 GOD327700 GXZ327700 HHV327700 HRR327700 IBN327700 ILJ327700 IVF327700 JFB327700 JOX327700 JYT327700 KIP327700 KSL327700 LCH327700 LMD327700 LVZ327700 MFV327700 MPR327700 MZN327700 NJJ327700 NTF327700 ODB327700 OMX327700 OWT327700 PGP327700 PQL327700 QAH327700 QKD327700 QTZ327700 RDV327700 RNR327700 RXN327700 SHJ327700 SRF327700 TBB327700 TKX327700 TUT327700 UEP327700 UOL327700 UYH327700 VID327700 VRZ327700 WBV327700 WLR327700 WVN327700 D393237:E393237 JB393236 SX393236 ACT393236 AMP393236 AWL393236 BGH393236 BQD393236 BZZ393236 CJV393236 CTR393236 DDN393236 DNJ393236 DXF393236 EHB393236 EQX393236 FAT393236 FKP393236 FUL393236 GEH393236 GOD393236 GXZ393236 HHV393236 HRR393236 IBN393236 ILJ393236 IVF393236 JFB393236 JOX393236 JYT393236 KIP393236 KSL393236 LCH393236 LMD393236 LVZ393236 MFV393236 MPR393236 MZN393236 NJJ393236 NTF393236 ODB393236 OMX393236 OWT393236 PGP393236 PQL393236 QAH393236 QKD393236 QTZ393236 RDV393236 RNR393236 RXN393236 SHJ393236 SRF393236 TBB393236 TKX393236 TUT393236 UEP393236 UOL393236 UYH393236 VID393236 VRZ393236 WBV393236 WLR393236 WVN393236 D458773:E458773 JB458772 SX458772 ACT458772 AMP458772 AWL458772 BGH458772 BQD458772 BZZ458772 CJV458772 CTR458772 DDN458772 DNJ458772 DXF458772 EHB458772 EQX458772 FAT458772 FKP458772 FUL458772 GEH458772 GOD458772 GXZ458772 HHV458772 HRR458772 IBN458772 ILJ458772 IVF458772 JFB458772 JOX458772 JYT458772 KIP458772 KSL458772 LCH458772 LMD458772 LVZ458772 MFV458772 MPR458772 MZN458772 NJJ458772 NTF458772 ODB458772 OMX458772 OWT458772 PGP458772 PQL458772 QAH458772 QKD458772 QTZ458772 RDV458772 RNR458772 RXN458772 SHJ458772 SRF458772 TBB458772 TKX458772 TUT458772 UEP458772 UOL458772 UYH458772 VID458772 VRZ458772 WBV458772 WLR458772 WVN458772 D524309:E524309 JB524308 SX524308 ACT524308 AMP524308 AWL524308 BGH524308 BQD524308 BZZ524308 CJV524308 CTR524308 DDN524308 DNJ524308 DXF524308 EHB524308 EQX524308 FAT524308 FKP524308 FUL524308 GEH524308 GOD524308 GXZ524308 HHV524308 HRR524308 IBN524308 ILJ524308 IVF524308 JFB524308 JOX524308 JYT524308 KIP524308 KSL524308 LCH524308 LMD524308 LVZ524308 MFV524308 MPR524308 MZN524308 NJJ524308 NTF524308 ODB524308 OMX524308 OWT524308 PGP524308 PQL524308 QAH524308 QKD524308 QTZ524308 RDV524308 RNR524308 RXN524308 SHJ524308 SRF524308 TBB524308 TKX524308 TUT524308 UEP524308 UOL524308 UYH524308 VID524308 VRZ524308 WBV524308 WLR524308 WVN524308 D589845:E589845 JB589844 SX589844 ACT589844 AMP589844 AWL589844 BGH589844 BQD589844 BZZ589844 CJV589844 CTR589844 DDN589844 DNJ589844 DXF589844 EHB589844 EQX589844 FAT589844 FKP589844 FUL589844 GEH589844 GOD589844 GXZ589844 HHV589844 HRR589844 IBN589844 ILJ589844 IVF589844 JFB589844 JOX589844 JYT589844 KIP589844 KSL589844 LCH589844 LMD589844 LVZ589844 MFV589844 MPR589844 MZN589844 NJJ589844 NTF589844 ODB589844 OMX589844 OWT589844 PGP589844 PQL589844 QAH589844 QKD589844 QTZ589844 RDV589844 RNR589844 RXN589844 SHJ589844 SRF589844 TBB589844 TKX589844 TUT589844 UEP589844 UOL589844 UYH589844 VID589844 VRZ589844 WBV589844 WLR589844 WVN589844 D655381:E655381 JB655380 SX655380 ACT655380 AMP655380 AWL655380 BGH655380 BQD655380 BZZ655380 CJV655380 CTR655380 DDN655380 DNJ655380 DXF655380 EHB655380 EQX655380 FAT655380 FKP655380 FUL655380 GEH655380 GOD655380 GXZ655380 HHV655380 HRR655380 IBN655380 ILJ655380 IVF655380 JFB655380 JOX655380 JYT655380 KIP655380 KSL655380 LCH655380 LMD655380 LVZ655380 MFV655380 MPR655380 MZN655380 NJJ655380 NTF655380 ODB655380 OMX655380 OWT655380 PGP655380 PQL655380 QAH655380 QKD655380 QTZ655380 RDV655380 RNR655380 RXN655380 SHJ655380 SRF655380 TBB655380 TKX655380 TUT655380 UEP655380 UOL655380 UYH655380 VID655380 VRZ655380 WBV655380 WLR655380 WVN655380 D720917:E720917 JB720916 SX720916 ACT720916 AMP720916 AWL720916 BGH720916 BQD720916 BZZ720916 CJV720916 CTR720916 DDN720916 DNJ720916 DXF720916 EHB720916 EQX720916 FAT720916 FKP720916 FUL720916 GEH720916 GOD720916 GXZ720916 HHV720916 HRR720916 IBN720916 ILJ720916 IVF720916 JFB720916 JOX720916 JYT720916 KIP720916 KSL720916 LCH720916 LMD720916 LVZ720916 MFV720916 MPR720916 MZN720916 NJJ720916 NTF720916 ODB720916 OMX720916 OWT720916 PGP720916 PQL720916 QAH720916 QKD720916 QTZ720916 RDV720916 RNR720916 RXN720916 SHJ720916 SRF720916 TBB720916 TKX720916 TUT720916 UEP720916 UOL720916 UYH720916 VID720916 VRZ720916 WBV720916 WLR720916 WVN720916 D786453:E786453 JB786452 SX786452 ACT786452 AMP786452 AWL786452 BGH786452 BQD786452 BZZ786452 CJV786452 CTR786452 DDN786452 DNJ786452 DXF786452 EHB786452 EQX786452 FAT786452 FKP786452 FUL786452 GEH786452 GOD786452 GXZ786452 HHV786452 HRR786452 IBN786452 ILJ786452 IVF786452 JFB786452 JOX786452 JYT786452 KIP786452 KSL786452 LCH786452 LMD786452 LVZ786452 MFV786452 MPR786452 MZN786452 NJJ786452 NTF786452 ODB786452 OMX786452 OWT786452 PGP786452 PQL786452 QAH786452 QKD786452 QTZ786452 RDV786452 RNR786452 RXN786452 SHJ786452 SRF786452 TBB786452 TKX786452 TUT786452 UEP786452 UOL786452 UYH786452 VID786452 VRZ786452 WBV786452 WLR786452 WVN786452 D851989:E851989 JB851988 SX851988 ACT851988 AMP851988 AWL851988 BGH851988 BQD851988 BZZ851988 CJV851988 CTR851988 DDN851988 DNJ851988 DXF851988 EHB851988 EQX851988 FAT851988 FKP851988 FUL851988 GEH851988 GOD851988 GXZ851988 HHV851988 HRR851988 IBN851988 ILJ851988 IVF851988 JFB851988 JOX851988 JYT851988 KIP851988 KSL851988 LCH851988 LMD851988 LVZ851988 MFV851988 MPR851988 MZN851988 NJJ851988 NTF851988 ODB851988 OMX851988 OWT851988 PGP851988 PQL851988 QAH851988 QKD851988 QTZ851988 RDV851988 RNR851988 RXN851988 SHJ851988 SRF851988 TBB851988 TKX851988 TUT851988 UEP851988 UOL851988 UYH851988 VID851988 VRZ851988 WBV851988 WLR851988 WVN851988 D917525:E917525 JB917524 SX917524 ACT917524 AMP917524 AWL917524 BGH917524 BQD917524 BZZ917524 CJV917524 CTR917524 DDN917524 DNJ917524 DXF917524 EHB917524 EQX917524 FAT917524 FKP917524 FUL917524 GEH917524 GOD917524 GXZ917524 HHV917524 HRR917524 IBN917524 ILJ917524 IVF917524 JFB917524 JOX917524 JYT917524 KIP917524 KSL917524 LCH917524 LMD917524 LVZ917524 MFV917524 MPR917524 MZN917524 NJJ917524 NTF917524 ODB917524 OMX917524 OWT917524 PGP917524 PQL917524 QAH917524 QKD917524 QTZ917524 RDV917524 RNR917524 RXN917524 SHJ917524 SRF917524 TBB917524 TKX917524 TUT917524 UEP917524 UOL917524 UYH917524 VID917524 VRZ917524 WBV917524 WLR917524 WVN917524 D983061:E983061 JB983060 SX983060 ACT983060 AMP983060 AWL983060 BGH983060 BQD983060 BZZ983060 CJV983060 CTR983060 DDN983060 DNJ983060 DXF983060 EHB983060 EQX983060 FAT983060 FKP983060 FUL983060 GEH983060 GOD983060 GXZ983060 HHV983060 HRR983060 IBN983060 ILJ983060 IVF983060 JFB983060 JOX983060 JYT983060 KIP983060 KSL983060 LCH983060 LMD983060 LVZ983060 MFV983060 MPR983060 MZN983060 NJJ983060 NTF983060 ODB983060 OMX983060 OWT983060 PGP983060 PQL983060 QAH983060 QKD983060 QTZ983060 RDV983060 RNR983060 RXN983060 SHJ983060 SRF983060 TBB983060 TKX983060 TUT983060 UEP983060 UOL983060 UYH983060 VID983060 VRZ983060 WBV983060 WLR983060 WVN983060" xr:uid="{F9237147-2BBA-46DD-908D-EAE26808CED5}">
      <formula1>Институты</formula1>
    </dataValidation>
    <dataValidation type="list" allowBlank="1" showInputMessage="1" showErrorMessage="1" sqref="D64 D70 D16:I16 D46:I46 H52:I52 D58:G58" xr:uid="{59B55150-8452-431E-8754-799BF5648074}">
      <formula1>Корпус</formula1>
    </dataValidation>
    <dataValidation type="list" allowBlank="1" showInputMessage="1" sqref="D62 D68 D14:I14 D44:I44 H50:I50 D56:G56" xr:uid="{B58FB5E3-40B6-4B97-A908-19BD350A0760}">
      <formula1>Преподаватели</formula1>
    </dataValidation>
  </dataValidations>
  <pageMargins left="0.19685039370078741" right="0" top="0" bottom="0" header="0" footer="0"/>
  <pageSetup paperSize="9" scale="50" orientation="landscape" r:id="rId1"/>
  <extLst>
    <ext xmlns:x14="http://schemas.microsoft.com/office/spreadsheetml/2009/9/main" uri="{CCE6A557-97BC-4b89-ADB6-D9C93CAAB3DF}">
      <x14:dataValidations xmlns:xm="http://schemas.microsoft.com/office/excel/2006/main" count="6">
        <x14:dataValidation type="list" allowBlank="1" showInputMessage="1" showErrorMessage="1" xr:uid="{1C5BA873-4D3C-4B5D-A5ED-0034ECFAC5AB}">
          <x14:formula1>
            <xm:f>"зачет"</xm:f>
          </x14:formula1>
          <xm:sqref>WLT983109 JD39 SZ39 ACV39 AMR39 AWN39 BGJ39 BQF39 CAB39 CJX39 CTT39 DDP39 DNL39 DXH39 EHD39 EQZ39 FAV39 FKR39 FUN39 GEJ39 GOF39 GYB39 HHX39 HRT39 IBP39 ILL39 IVH39 JFD39 JOZ39 JYV39 KIR39 KSN39 LCJ39 LMF39 LWB39 MFX39 MPT39 MZP39 NJL39 NTH39 ODD39 OMZ39 OWV39 PGR39 PQN39 QAJ39 QKF39 QUB39 RDX39 RNT39 RXP39 SHL39 SRH39 TBD39 TKZ39 TUV39 UER39 UON39 UYJ39 VIF39 VSB39 WBX39 WLT39 WVP39 G65570:H65570 JD65569 SZ65569 ACV65569 AMR65569 AWN65569 BGJ65569 BQF65569 CAB65569 CJX65569 CTT65569 DDP65569 DNL65569 DXH65569 EHD65569 EQZ65569 FAV65569 FKR65569 FUN65569 GEJ65569 GOF65569 GYB65569 HHX65569 HRT65569 IBP65569 ILL65569 IVH65569 JFD65569 JOZ65569 JYV65569 KIR65569 KSN65569 LCJ65569 LMF65569 LWB65569 MFX65569 MPT65569 MZP65569 NJL65569 NTH65569 ODD65569 OMZ65569 OWV65569 PGR65569 PQN65569 QAJ65569 QKF65569 QUB65569 RDX65569 RNT65569 RXP65569 SHL65569 SRH65569 TBD65569 TKZ65569 TUV65569 UER65569 UON65569 UYJ65569 VIF65569 VSB65569 WBX65569 WLT65569 WVP65569 G131106:H131106 JD131105 SZ131105 ACV131105 AMR131105 AWN131105 BGJ131105 BQF131105 CAB131105 CJX131105 CTT131105 DDP131105 DNL131105 DXH131105 EHD131105 EQZ131105 FAV131105 FKR131105 FUN131105 GEJ131105 GOF131105 GYB131105 HHX131105 HRT131105 IBP131105 ILL131105 IVH131105 JFD131105 JOZ131105 JYV131105 KIR131105 KSN131105 LCJ131105 LMF131105 LWB131105 MFX131105 MPT131105 MZP131105 NJL131105 NTH131105 ODD131105 OMZ131105 OWV131105 PGR131105 PQN131105 QAJ131105 QKF131105 QUB131105 RDX131105 RNT131105 RXP131105 SHL131105 SRH131105 TBD131105 TKZ131105 TUV131105 UER131105 UON131105 UYJ131105 VIF131105 VSB131105 WBX131105 WLT131105 WVP131105 G196642:H196642 JD196641 SZ196641 ACV196641 AMR196641 AWN196641 BGJ196641 BQF196641 CAB196641 CJX196641 CTT196641 DDP196641 DNL196641 DXH196641 EHD196641 EQZ196641 FAV196641 FKR196641 FUN196641 GEJ196641 GOF196641 GYB196641 HHX196641 HRT196641 IBP196641 ILL196641 IVH196641 JFD196641 JOZ196641 JYV196641 KIR196641 KSN196641 LCJ196641 LMF196641 LWB196641 MFX196641 MPT196641 MZP196641 NJL196641 NTH196641 ODD196641 OMZ196641 OWV196641 PGR196641 PQN196641 QAJ196641 QKF196641 QUB196641 RDX196641 RNT196641 RXP196641 SHL196641 SRH196641 TBD196641 TKZ196641 TUV196641 UER196641 UON196641 UYJ196641 VIF196641 VSB196641 WBX196641 WLT196641 WVP196641 G262178:H262178 JD262177 SZ262177 ACV262177 AMR262177 AWN262177 BGJ262177 BQF262177 CAB262177 CJX262177 CTT262177 DDP262177 DNL262177 DXH262177 EHD262177 EQZ262177 FAV262177 FKR262177 FUN262177 GEJ262177 GOF262177 GYB262177 HHX262177 HRT262177 IBP262177 ILL262177 IVH262177 JFD262177 JOZ262177 JYV262177 KIR262177 KSN262177 LCJ262177 LMF262177 LWB262177 MFX262177 MPT262177 MZP262177 NJL262177 NTH262177 ODD262177 OMZ262177 OWV262177 PGR262177 PQN262177 QAJ262177 QKF262177 QUB262177 RDX262177 RNT262177 RXP262177 SHL262177 SRH262177 TBD262177 TKZ262177 TUV262177 UER262177 UON262177 UYJ262177 VIF262177 VSB262177 WBX262177 WLT262177 WVP262177 G327714:H327714 JD327713 SZ327713 ACV327713 AMR327713 AWN327713 BGJ327713 BQF327713 CAB327713 CJX327713 CTT327713 DDP327713 DNL327713 DXH327713 EHD327713 EQZ327713 FAV327713 FKR327713 FUN327713 GEJ327713 GOF327713 GYB327713 HHX327713 HRT327713 IBP327713 ILL327713 IVH327713 JFD327713 JOZ327713 JYV327713 KIR327713 KSN327713 LCJ327713 LMF327713 LWB327713 MFX327713 MPT327713 MZP327713 NJL327713 NTH327713 ODD327713 OMZ327713 OWV327713 PGR327713 PQN327713 QAJ327713 QKF327713 QUB327713 RDX327713 RNT327713 RXP327713 SHL327713 SRH327713 TBD327713 TKZ327713 TUV327713 UER327713 UON327713 UYJ327713 VIF327713 VSB327713 WBX327713 WLT327713 WVP327713 G393250:H393250 JD393249 SZ393249 ACV393249 AMR393249 AWN393249 BGJ393249 BQF393249 CAB393249 CJX393249 CTT393249 DDP393249 DNL393249 DXH393249 EHD393249 EQZ393249 FAV393249 FKR393249 FUN393249 GEJ393249 GOF393249 GYB393249 HHX393249 HRT393249 IBP393249 ILL393249 IVH393249 JFD393249 JOZ393249 JYV393249 KIR393249 KSN393249 LCJ393249 LMF393249 LWB393249 MFX393249 MPT393249 MZP393249 NJL393249 NTH393249 ODD393249 OMZ393249 OWV393249 PGR393249 PQN393249 QAJ393249 QKF393249 QUB393249 RDX393249 RNT393249 RXP393249 SHL393249 SRH393249 TBD393249 TKZ393249 TUV393249 UER393249 UON393249 UYJ393249 VIF393249 VSB393249 WBX393249 WLT393249 WVP393249 G458786:H458786 JD458785 SZ458785 ACV458785 AMR458785 AWN458785 BGJ458785 BQF458785 CAB458785 CJX458785 CTT458785 DDP458785 DNL458785 DXH458785 EHD458785 EQZ458785 FAV458785 FKR458785 FUN458785 GEJ458785 GOF458785 GYB458785 HHX458785 HRT458785 IBP458785 ILL458785 IVH458785 JFD458785 JOZ458785 JYV458785 KIR458785 KSN458785 LCJ458785 LMF458785 LWB458785 MFX458785 MPT458785 MZP458785 NJL458785 NTH458785 ODD458785 OMZ458785 OWV458785 PGR458785 PQN458785 QAJ458785 QKF458785 QUB458785 RDX458785 RNT458785 RXP458785 SHL458785 SRH458785 TBD458785 TKZ458785 TUV458785 UER458785 UON458785 UYJ458785 VIF458785 VSB458785 WBX458785 WLT458785 WVP458785 G524322:H524322 JD524321 SZ524321 ACV524321 AMR524321 AWN524321 BGJ524321 BQF524321 CAB524321 CJX524321 CTT524321 DDP524321 DNL524321 DXH524321 EHD524321 EQZ524321 FAV524321 FKR524321 FUN524321 GEJ524321 GOF524321 GYB524321 HHX524321 HRT524321 IBP524321 ILL524321 IVH524321 JFD524321 JOZ524321 JYV524321 KIR524321 KSN524321 LCJ524321 LMF524321 LWB524321 MFX524321 MPT524321 MZP524321 NJL524321 NTH524321 ODD524321 OMZ524321 OWV524321 PGR524321 PQN524321 QAJ524321 QKF524321 QUB524321 RDX524321 RNT524321 RXP524321 SHL524321 SRH524321 TBD524321 TKZ524321 TUV524321 UER524321 UON524321 UYJ524321 VIF524321 VSB524321 WBX524321 WLT524321 WVP524321 G589858:H589858 JD589857 SZ589857 ACV589857 AMR589857 AWN589857 BGJ589857 BQF589857 CAB589857 CJX589857 CTT589857 DDP589857 DNL589857 DXH589857 EHD589857 EQZ589857 FAV589857 FKR589857 FUN589857 GEJ589857 GOF589857 GYB589857 HHX589857 HRT589857 IBP589857 ILL589857 IVH589857 JFD589857 JOZ589857 JYV589857 KIR589857 KSN589857 LCJ589857 LMF589857 LWB589857 MFX589857 MPT589857 MZP589857 NJL589857 NTH589857 ODD589857 OMZ589857 OWV589857 PGR589857 PQN589857 QAJ589857 QKF589857 QUB589857 RDX589857 RNT589857 RXP589857 SHL589857 SRH589857 TBD589857 TKZ589857 TUV589857 UER589857 UON589857 UYJ589857 VIF589857 VSB589857 WBX589857 WLT589857 WVP589857 G655394:H655394 JD655393 SZ655393 ACV655393 AMR655393 AWN655393 BGJ655393 BQF655393 CAB655393 CJX655393 CTT655393 DDP655393 DNL655393 DXH655393 EHD655393 EQZ655393 FAV655393 FKR655393 FUN655393 GEJ655393 GOF655393 GYB655393 HHX655393 HRT655393 IBP655393 ILL655393 IVH655393 JFD655393 JOZ655393 JYV655393 KIR655393 KSN655393 LCJ655393 LMF655393 LWB655393 MFX655393 MPT655393 MZP655393 NJL655393 NTH655393 ODD655393 OMZ655393 OWV655393 PGR655393 PQN655393 QAJ655393 QKF655393 QUB655393 RDX655393 RNT655393 RXP655393 SHL655393 SRH655393 TBD655393 TKZ655393 TUV655393 UER655393 UON655393 UYJ655393 VIF655393 VSB655393 WBX655393 WLT655393 WVP655393 G720930:H720930 JD720929 SZ720929 ACV720929 AMR720929 AWN720929 BGJ720929 BQF720929 CAB720929 CJX720929 CTT720929 DDP720929 DNL720929 DXH720929 EHD720929 EQZ720929 FAV720929 FKR720929 FUN720929 GEJ720929 GOF720929 GYB720929 HHX720929 HRT720929 IBP720929 ILL720929 IVH720929 JFD720929 JOZ720929 JYV720929 KIR720929 KSN720929 LCJ720929 LMF720929 LWB720929 MFX720929 MPT720929 MZP720929 NJL720929 NTH720929 ODD720929 OMZ720929 OWV720929 PGR720929 PQN720929 QAJ720929 QKF720929 QUB720929 RDX720929 RNT720929 RXP720929 SHL720929 SRH720929 TBD720929 TKZ720929 TUV720929 UER720929 UON720929 UYJ720929 VIF720929 VSB720929 WBX720929 WLT720929 WVP720929 G786466:H786466 JD786465 SZ786465 ACV786465 AMR786465 AWN786465 BGJ786465 BQF786465 CAB786465 CJX786465 CTT786465 DDP786465 DNL786465 DXH786465 EHD786465 EQZ786465 FAV786465 FKR786465 FUN786465 GEJ786465 GOF786465 GYB786465 HHX786465 HRT786465 IBP786465 ILL786465 IVH786465 JFD786465 JOZ786465 JYV786465 KIR786465 KSN786465 LCJ786465 LMF786465 LWB786465 MFX786465 MPT786465 MZP786465 NJL786465 NTH786465 ODD786465 OMZ786465 OWV786465 PGR786465 PQN786465 QAJ786465 QKF786465 QUB786465 RDX786465 RNT786465 RXP786465 SHL786465 SRH786465 TBD786465 TKZ786465 TUV786465 UER786465 UON786465 UYJ786465 VIF786465 VSB786465 WBX786465 WLT786465 WVP786465 G852002:H852002 JD852001 SZ852001 ACV852001 AMR852001 AWN852001 BGJ852001 BQF852001 CAB852001 CJX852001 CTT852001 DDP852001 DNL852001 DXH852001 EHD852001 EQZ852001 FAV852001 FKR852001 FUN852001 GEJ852001 GOF852001 GYB852001 HHX852001 HRT852001 IBP852001 ILL852001 IVH852001 JFD852001 JOZ852001 JYV852001 KIR852001 KSN852001 LCJ852001 LMF852001 LWB852001 MFX852001 MPT852001 MZP852001 NJL852001 NTH852001 ODD852001 OMZ852001 OWV852001 PGR852001 PQN852001 QAJ852001 QKF852001 QUB852001 RDX852001 RNT852001 RXP852001 SHL852001 SRH852001 TBD852001 TKZ852001 TUV852001 UER852001 UON852001 UYJ852001 VIF852001 VSB852001 WBX852001 WLT852001 WVP852001 G917538:H917538 JD917537 SZ917537 ACV917537 AMR917537 AWN917537 BGJ917537 BQF917537 CAB917537 CJX917537 CTT917537 DDP917537 DNL917537 DXH917537 EHD917537 EQZ917537 FAV917537 FKR917537 FUN917537 GEJ917537 GOF917537 GYB917537 HHX917537 HRT917537 IBP917537 ILL917537 IVH917537 JFD917537 JOZ917537 JYV917537 KIR917537 KSN917537 LCJ917537 LMF917537 LWB917537 MFX917537 MPT917537 MZP917537 NJL917537 NTH917537 ODD917537 OMZ917537 OWV917537 PGR917537 PQN917537 QAJ917537 QKF917537 QUB917537 RDX917537 RNT917537 RXP917537 SHL917537 SRH917537 TBD917537 TKZ917537 TUV917537 UER917537 UON917537 UYJ917537 VIF917537 VSB917537 WBX917537 WLT917537 WVP917537 G983074:H983074 JD983073 SZ983073 ACV983073 AMR983073 AWN983073 BGJ983073 BQF983073 CAB983073 CJX983073 CTT983073 DDP983073 DNL983073 DXH983073 EHD983073 EQZ983073 FAV983073 FKR983073 FUN983073 GEJ983073 GOF983073 GYB983073 HHX983073 HRT983073 IBP983073 ILL983073 IVH983073 JFD983073 JOZ983073 JYV983073 KIR983073 KSN983073 LCJ983073 LMF983073 LWB983073 MFX983073 MPT983073 MZP983073 NJL983073 NTH983073 ODD983073 OMZ983073 OWV983073 PGR983073 PQN983073 QAJ983073 QKF983073 QUB983073 RDX983073 RNT983073 RXP983073 SHL983073 SRH983073 TBD983073 TKZ983073 TUV983073 UER983073 UON983073 UYJ983073 VIF983073 VSB983073 WBX983073 WLT983073 WVP983073 JD51 SZ51 ACV51 AMR51 AWN51 BGJ51 BQF51 CAB51 CJX51 CTT51 DDP51 DNL51 DXH51 EHD51 EQZ51 FAV51 FKR51 FUN51 GEJ51 GOF51 GYB51 HHX51 HRT51 IBP51 ILL51 IVH51 JFD51 JOZ51 JYV51 KIR51 KSN51 LCJ51 LMF51 LWB51 MFX51 MPT51 MZP51 NJL51 NTH51 ODD51 OMZ51 OWV51 PGR51 PQN51 QAJ51 QKF51 QUB51 RDX51 RNT51 RXP51 SHL51 SRH51 TBD51 TKZ51 TUV51 UER51 UON51 UYJ51 VIF51 VSB51 WBX51 WLT51 WVP51 G65582:H65582 JD65581 SZ65581 ACV65581 AMR65581 AWN65581 BGJ65581 BQF65581 CAB65581 CJX65581 CTT65581 DDP65581 DNL65581 DXH65581 EHD65581 EQZ65581 FAV65581 FKR65581 FUN65581 GEJ65581 GOF65581 GYB65581 HHX65581 HRT65581 IBP65581 ILL65581 IVH65581 JFD65581 JOZ65581 JYV65581 KIR65581 KSN65581 LCJ65581 LMF65581 LWB65581 MFX65581 MPT65581 MZP65581 NJL65581 NTH65581 ODD65581 OMZ65581 OWV65581 PGR65581 PQN65581 QAJ65581 QKF65581 QUB65581 RDX65581 RNT65581 RXP65581 SHL65581 SRH65581 TBD65581 TKZ65581 TUV65581 UER65581 UON65581 UYJ65581 VIF65581 VSB65581 WBX65581 WLT65581 WVP65581 G131118:H131118 JD131117 SZ131117 ACV131117 AMR131117 AWN131117 BGJ131117 BQF131117 CAB131117 CJX131117 CTT131117 DDP131117 DNL131117 DXH131117 EHD131117 EQZ131117 FAV131117 FKR131117 FUN131117 GEJ131117 GOF131117 GYB131117 HHX131117 HRT131117 IBP131117 ILL131117 IVH131117 JFD131117 JOZ131117 JYV131117 KIR131117 KSN131117 LCJ131117 LMF131117 LWB131117 MFX131117 MPT131117 MZP131117 NJL131117 NTH131117 ODD131117 OMZ131117 OWV131117 PGR131117 PQN131117 QAJ131117 QKF131117 QUB131117 RDX131117 RNT131117 RXP131117 SHL131117 SRH131117 TBD131117 TKZ131117 TUV131117 UER131117 UON131117 UYJ131117 VIF131117 VSB131117 WBX131117 WLT131117 WVP131117 G196654:H196654 JD196653 SZ196653 ACV196653 AMR196653 AWN196653 BGJ196653 BQF196653 CAB196653 CJX196653 CTT196653 DDP196653 DNL196653 DXH196653 EHD196653 EQZ196653 FAV196653 FKR196653 FUN196653 GEJ196653 GOF196653 GYB196653 HHX196653 HRT196653 IBP196653 ILL196653 IVH196653 JFD196653 JOZ196653 JYV196653 KIR196653 KSN196653 LCJ196653 LMF196653 LWB196653 MFX196653 MPT196653 MZP196653 NJL196653 NTH196653 ODD196653 OMZ196653 OWV196653 PGR196653 PQN196653 QAJ196653 QKF196653 QUB196653 RDX196653 RNT196653 RXP196653 SHL196653 SRH196653 TBD196653 TKZ196653 TUV196653 UER196653 UON196653 UYJ196653 VIF196653 VSB196653 WBX196653 WLT196653 WVP196653 G262190:H262190 JD262189 SZ262189 ACV262189 AMR262189 AWN262189 BGJ262189 BQF262189 CAB262189 CJX262189 CTT262189 DDP262189 DNL262189 DXH262189 EHD262189 EQZ262189 FAV262189 FKR262189 FUN262189 GEJ262189 GOF262189 GYB262189 HHX262189 HRT262189 IBP262189 ILL262189 IVH262189 JFD262189 JOZ262189 JYV262189 KIR262189 KSN262189 LCJ262189 LMF262189 LWB262189 MFX262189 MPT262189 MZP262189 NJL262189 NTH262189 ODD262189 OMZ262189 OWV262189 PGR262189 PQN262189 QAJ262189 QKF262189 QUB262189 RDX262189 RNT262189 RXP262189 SHL262189 SRH262189 TBD262189 TKZ262189 TUV262189 UER262189 UON262189 UYJ262189 VIF262189 VSB262189 WBX262189 WLT262189 WVP262189 G327726:H327726 JD327725 SZ327725 ACV327725 AMR327725 AWN327725 BGJ327725 BQF327725 CAB327725 CJX327725 CTT327725 DDP327725 DNL327725 DXH327725 EHD327725 EQZ327725 FAV327725 FKR327725 FUN327725 GEJ327725 GOF327725 GYB327725 HHX327725 HRT327725 IBP327725 ILL327725 IVH327725 JFD327725 JOZ327725 JYV327725 KIR327725 KSN327725 LCJ327725 LMF327725 LWB327725 MFX327725 MPT327725 MZP327725 NJL327725 NTH327725 ODD327725 OMZ327725 OWV327725 PGR327725 PQN327725 QAJ327725 QKF327725 QUB327725 RDX327725 RNT327725 RXP327725 SHL327725 SRH327725 TBD327725 TKZ327725 TUV327725 UER327725 UON327725 UYJ327725 VIF327725 VSB327725 WBX327725 WLT327725 WVP327725 G393262:H393262 JD393261 SZ393261 ACV393261 AMR393261 AWN393261 BGJ393261 BQF393261 CAB393261 CJX393261 CTT393261 DDP393261 DNL393261 DXH393261 EHD393261 EQZ393261 FAV393261 FKR393261 FUN393261 GEJ393261 GOF393261 GYB393261 HHX393261 HRT393261 IBP393261 ILL393261 IVH393261 JFD393261 JOZ393261 JYV393261 KIR393261 KSN393261 LCJ393261 LMF393261 LWB393261 MFX393261 MPT393261 MZP393261 NJL393261 NTH393261 ODD393261 OMZ393261 OWV393261 PGR393261 PQN393261 QAJ393261 QKF393261 QUB393261 RDX393261 RNT393261 RXP393261 SHL393261 SRH393261 TBD393261 TKZ393261 TUV393261 UER393261 UON393261 UYJ393261 VIF393261 VSB393261 WBX393261 WLT393261 WVP393261 G458798:H458798 JD458797 SZ458797 ACV458797 AMR458797 AWN458797 BGJ458797 BQF458797 CAB458797 CJX458797 CTT458797 DDP458797 DNL458797 DXH458797 EHD458797 EQZ458797 FAV458797 FKR458797 FUN458797 GEJ458797 GOF458797 GYB458797 HHX458797 HRT458797 IBP458797 ILL458797 IVH458797 JFD458797 JOZ458797 JYV458797 KIR458797 KSN458797 LCJ458797 LMF458797 LWB458797 MFX458797 MPT458797 MZP458797 NJL458797 NTH458797 ODD458797 OMZ458797 OWV458797 PGR458797 PQN458797 QAJ458797 QKF458797 QUB458797 RDX458797 RNT458797 RXP458797 SHL458797 SRH458797 TBD458797 TKZ458797 TUV458797 UER458797 UON458797 UYJ458797 VIF458797 VSB458797 WBX458797 WLT458797 WVP458797 G524334:H524334 JD524333 SZ524333 ACV524333 AMR524333 AWN524333 BGJ524333 BQF524333 CAB524333 CJX524333 CTT524333 DDP524333 DNL524333 DXH524333 EHD524333 EQZ524333 FAV524333 FKR524333 FUN524333 GEJ524333 GOF524333 GYB524333 HHX524333 HRT524333 IBP524333 ILL524333 IVH524333 JFD524333 JOZ524333 JYV524333 KIR524333 KSN524333 LCJ524333 LMF524333 LWB524333 MFX524333 MPT524333 MZP524333 NJL524333 NTH524333 ODD524333 OMZ524333 OWV524333 PGR524333 PQN524333 QAJ524333 QKF524333 QUB524333 RDX524333 RNT524333 RXP524333 SHL524333 SRH524333 TBD524333 TKZ524333 TUV524333 UER524333 UON524333 UYJ524333 VIF524333 VSB524333 WBX524333 WLT524333 WVP524333 G589870:H589870 JD589869 SZ589869 ACV589869 AMR589869 AWN589869 BGJ589869 BQF589869 CAB589869 CJX589869 CTT589869 DDP589869 DNL589869 DXH589869 EHD589869 EQZ589869 FAV589869 FKR589869 FUN589869 GEJ589869 GOF589869 GYB589869 HHX589869 HRT589869 IBP589869 ILL589869 IVH589869 JFD589869 JOZ589869 JYV589869 KIR589869 KSN589869 LCJ589869 LMF589869 LWB589869 MFX589869 MPT589869 MZP589869 NJL589869 NTH589869 ODD589869 OMZ589869 OWV589869 PGR589869 PQN589869 QAJ589869 QKF589869 QUB589869 RDX589869 RNT589869 RXP589869 SHL589869 SRH589869 TBD589869 TKZ589869 TUV589869 UER589869 UON589869 UYJ589869 VIF589869 VSB589869 WBX589869 WLT589869 WVP589869 G655406:H655406 JD655405 SZ655405 ACV655405 AMR655405 AWN655405 BGJ655405 BQF655405 CAB655405 CJX655405 CTT655405 DDP655405 DNL655405 DXH655405 EHD655405 EQZ655405 FAV655405 FKR655405 FUN655405 GEJ655405 GOF655405 GYB655405 HHX655405 HRT655405 IBP655405 ILL655405 IVH655405 JFD655405 JOZ655405 JYV655405 KIR655405 KSN655405 LCJ655405 LMF655405 LWB655405 MFX655405 MPT655405 MZP655405 NJL655405 NTH655405 ODD655405 OMZ655405 OWV655405 PGR655405 PQN655405 QAJ655405 QKF655405 QUB655405 RDX655405 RNT655405 RXP655405 SHL655405 SRH655405 TBD655405 TKZ655405 TUV655405 UER655405 UON655405 UYJ655405 VIF655405 VSB655405 WBX655405 WLT655405 WVP655405 G720942:H720942 JD720941 SZ720941 ACV720941 AMR720941 AWN720941 BGJ720941 BQF720941 CAB720941 CJX720941 CTT720941 DDP720941 DNL720941 DXH720941 EHD720941 EQZ720941 FAV720941 FKR720941 FUN720941 GEJ720941 GOF720941 GYB720941 HHX720941 HRT720941 IBP720941 ILL720941 IVH720941 JFD720941 JOZ720941 JYV720941 KIR720941 KSN720941 LCJ720941 LMF720941 LWB720941 MFX720941 MPT720941 MZP720941 NJL720941 NTH720941 ODD720941 OMZ720941 OWV720941 PGR720941 PQN720941 QAJ720941 QKF720941 QUB720941 RDX720941 RNT720941 RXP720941 SHL720941 SRH720941 TBD720941 TKZ720941 TUV720941 UER720941 UON720941 UYJ720941 VIF720941 VSB720941 WBX720941 WLT720941 WVP720941 G786478:H786478 JD786477 SZ786477 ACV786477 AMR786477 AWN786477 BGJ786477 BQF786477 CAB786477 CJX786477 CTT786477 DDP786477 DNL786477 DXH786477 EHD786477 EQZ786477 FAV786477 FKR786477 FUN786477 GEJ786477 GOF786477 GYB786477 HHX786477 HRT786477 IBP786477 ILL786477 IVH786477 JFD786477 JOZ786477 JYV786477 KIR786477 KSN786477 LCJ786477 LMF786477 LWB786477 MFX786477 MPT786477 MZP786477 NJL786477 NTH786477 ODD786477 OMZ786477 OWV786477 PGR786477 PQN786477 QAJ786477 QKF786477 QUB786477 RDX786477 RNT786477 RXP786477 SHL786477 SRH786477 TBD786477 TKZ786477 TUV786477 UER786477 UON786477 UYJ786477 VIF786477 VSB786477 WBX786477 WLT786477 WVP786477 G852014:H852014 JD852013 SZ852013 ACV852013 AMR852013 AWN852013 BGJ852013 BQF852013 CAB852013 CJX852013 CTT852013 DDP852013 DNL852013 DXH852013 EHD852013 EQZ852013 FAV852013 FKR852013 FUN852013 GEJ852013 GOF852013 GYB852013 HHX852013 HRT852013 IBP852013 ILL852013 IVH852013 JFD852013 JOZ852013 JYV852013 KIR852013 KSN852013 LCJ852013 LMF852013 LWB852013 MFX852013 MPT852013 MZP852013 NJL852013 NTH852013 ODD852013 OMZ852013 OWV852013 PGR852013 PQN852013 QAJ852013 QKF852013 QUB852013 RDX852013 RNT852013 RXP852013 SHL852013 SRH852013 TBD852013 TKZ852013 TUV852013 UER852013 UON852013 UYJ852013 VIF852013 VSB852013 WBX852013 WLT852013 WVP852013 G917550:H917550 JD917549 SZ917549 ACV917549 AMR917549 AWN917549 BGJ917549 BQF917549 CAB917549 CJX917549 CTT917549 DDP917549 DNL917549 DXH917549 EHD917549 EQZ917549 FAV917549 FKR917549 FUN917549 GEJ917549 GOF917549 GYB917549 HHX917549 HRT917549 IBP917549 ILL917549 IVH917549 JFD917549 JOZ917549 JYV917549 KIR917549 KSN917549 LCJ917549 LMF917549 LWB917549 MFX917549 MPT917549 MZP917549 NJL917549 NTH917549 ODD917549 OMZ917549 OWV917549 PGR917549 PQN917549 QAJ917549 QKF917549 QUB917549 RDX917549 RNT917549 RXP917549 SHL917549 SRH917549 TBD917549 TKZ917549 TUV917549 UER917549 UON917549 UYJ917549 VIF917549 VSB917549 WBX917549 WLT917549 WVP917549 G983086:H983086 JD983085 SZ983085 ACV983085 AMR983085 AWN983085 BGJ983085 BQF983085 CAB983085 CJX983085 CTT983085 DDP983085 DNL983085 DXH983085 EHD983085 EQZ983085 FAV983085 FKR983085 FUN983085 GEJ983085 GOF983085 GYB983085 HHX983085 HRT983085 IBP983085 ILL983085 IVH983085 JFD983085 JOZ983085 JYV983085 KIR983085 KSN983085 LCJ983085 LMF983085 LWB983085 MFX983085 MPT983085 MZP983085 NJL983085 NTH983085 ODD983085 OMZ983085 OWV983085 PGR983085 PQN983085 QAJ983085 QKF983085 QUB983085 RDX983085 RNT983085 RXP983085 SHL983085 SRH983085 TBD983085 TKZ983085 TUV983085 UER983085 UON983085 UYJ983085 VIF983085 VSB983085 WBX983085 WLT983085 WVP983085 WBX983109 G65594:H65594 JD65593 SZ65593 ACV65593 AMR65593 AWN65593 BGJ65593 BQF65593 CAB65593 CJX65593 CTT65593 DDP65593 DNL65593 DXH65593 EHD65593 EQZ65593 FAV65593 FKR65593 FUN65593 GEJ65593 GOF65593 GYB65593 HHX65593 HRT65593 IBP65593 ILL65593 IVH65593 JFD65593 JOZ65593 JYV65593 KIR65593 KSN65593 LCJ65593 LMF65593 LWB65593 MFX65593 MPT65593 MZP65593 NJL65593 NTH65593 ODD65593 OMZ65593 OWV65593 PGR65593 PQN65593 QAJ65593 QKF65593 QUB65593 RDX65593 RNT65593 RXP65593 SHL65593 SRH65593 TBD65593 TKZ65593 TUV65593 UER65593 UON65593 UYJ65593 VIF65593 VSB65593 WBX65593 WLT65593 WVP65593 G131130:H131130 JD131129 SZ131129 ACV131129 AMR131129 AWN131129 BGJ131129 BQF131129 CAB131129 CJX131129 CTT131129 DDP131129 DNL131129 DXH131129 EHD131129 EQZ131129 FAV131129 FKR131129 FUN131129 GEJ131129 GOF131129 GYB131129 HHX131129 HRT131129 IBP131129 ILL131129 IVH131129 JFD131129 JOZ131129 JYV131129 KIR131129 KSN131129 LCJ131129 LMF131129 LWB131129 MFX131129 MPT131129 MZP131129 NJL131129 NTH131129 ODD131129 OMZ131129 OWV131129 PGR131129 PQN131129 QAJ131129 QKF131129 QUB131129 RDX131129 RNT131129 RXP131129 SHL131129 SRH131129 TBD131129 TKZ131129 TUV131129 UER131129 UON131129 UYJ131129 VIF131129 VSB131129 WBX131129 WLT131129 WVP131129 G196666:H196666 JD196665 SZ196665 ACV196665 AMR196665 AWN196665 BGJ196665 BQF196665 CAB196665 CJX196665 CTT196665 DDP196665 DNL196665 DXH196665 EHD196665 EQZ196665 FAV196665 FKR196665 FUN196665 GEJ196665 GOF196665 GYB196665 HHX196665 HRT196665 IBP196665 ILL196665 IVH196665 JFD196665 JOZ196665 JYV196665 KIR196665 KSN196665 LCJ196665 LMF196665 LWB196665 MFX196665 MPT196665 MZP196665 NJL196665 NTH196665 ODD196665 OMZ196665 OWV196665 PGR196665 PQN196665 QAJ196665 QKF196665 QUB196665 RDX196665 RNT196665 RXP196665 SHL196665 SRH196665 TBD196665 TKZ196665 TUV196665 UER196665 UON196665 UYJ196665 VIF196665 VSB196665 WBX196665 WLT196665 WVP196665 G262202:H262202 JD262201 SZ262201 ACV262201 AMR262201 AWN262201 BGJ262201 BQF262201 CAB262201 CJX262201 CTT262201 DDP262201 DNL262201 DXH262201 EHD262201 EQZ262201 FAV262201 FKR262201 FUN262201 GEJ262201 GOF262201 GYB262201 HHX262201 HRT262201 IBP262201 ILL262201 IVH262201 JFD262201 JOZ262201 JYV262201 KIR262201 KSN262201 LCJ262201 LMF262201 LWB262201 MFX262201 MPT262201 MZP262201 NJL262201 NTH262201 ODD262201 OMZ262201 OWV262201 PGR262201 PQN262201 QAJ262201 QKF262201 QUB262201 RDX262201 RNT262201 RXP262201 SHL262201 SRH262201 TBD262201 TKZ262201 TUV262201 UER262201 UON262201 UYJ262201 VIF262201 VSB262201 WBX262201 WLT262201 WVP262201 G327738:H327738 JD327737 SZ327737 ACV327737 AMR327737 AWN327737 BGJ327737 BQF327737 CAB327737 CJX327737 CTT327737 DDP327737 DNL327737 DXH327737 EHD327737 EQZ327737 FAV327737 FKR327737 FUN327737 GEJ327737 GOF327737 GYB327737 HHX327737 HRT327737 IBP327737 ILL327737 IVH327737 JFD327737 JOZ327737 JYV327737 KIR327737 KSN327737 LCJ327737 LMF327737 LWB327737 MFX327737 MPT327737 MZP327737 NJL327737 NTH327737 ODD327737 OMZ327737 OWV327737 PGR327737 PQN327737 QAJ327737 QKF327737 QUB327737 RDX327737 RNT327737 RXP327737 SHL327737 SRH327737 TBD327737 TKZ327737 TUV327737 UER327737 UON327737 UYJ327737 VIF327737 VSB327737 WBX327737 WLT327737 WVP327737 G393274:H393274 JD393273 SZ393273 ACV393273 AMR393273 AWN393273 BGJ393273 BQF393273 CAB393273 CJX393273 CTT393273 DDP393273 DNL393273 DXH393273 EHD393273 EQZ393273 FAV393273 FKR393273 FUN393273 GEJ393273 GOF393273 GYB393273 HHX393273 HRT393273 IBP393273 ILL393273 IVH393273 JFD393273 JOZ393273 JYV393273 KIR393273 KSN393273 LCJ393273 LMF393273 LWB393273 MFX393273 MPT393273 MZP393273 NJL393273 NTH393273 ODD393273 OMZ393273 OWV393273 PGR393273 PQN393273 QAJ393273 QKF393273 QUB393273 RDX393273 RNT393273 RXP393273 SHL393273 SRH393273 TBD393273 TKZ393273 TUV393273 UER393273 UON393273 UYJ393273 VIF393273 VSB393273 WBX393273 WLT393273 WVP393273 G458810:H458810 JD458809 SZ458809 ACV458809 AMR458809 AWN458809 BGJ458809 BQF458809 CAB458809 CJX458809 CTT458809 DDP458809 DNL458809 DXH458809 EHD458809 EQZ458809 FAV458809 FKR458809 FUN458809 GEJ458809 GOF458809 GYB458809 HHX458809 HRT458809 IBP458809 ILL458809 IVH458809 JFD458809 JOZ458809 JYV458809 KIR458809 KSN458809 LCJ458809 LMF458809 LWB458809 MFX458809 MPT458809 MZP458809 NJL458809 NTH458809 ODD458809 OMZ458809 OWV458809 PGR458809 PQN458809 QAJ458809 QKF458809 QUB458809 RDX458809 RNT458809 RXP458809 SHL458809 SRH458809 TBD458809 TKZ458809 TUV458809 UER458809 UON458809 UYJ458809 VIF458809 VSB458809 WBX458809 WLT458809 WVP458809 G524346:H524346 JD524345 SZ524345 ACV524345 AMR524345 AWN524345 BGJ524345 BQF524345 CAB524345 CJX524345 CTT524345 DDP524345 DNL524345 DXH524345 EHD524345 EQZ524345 FAV524345 FKR524345 FUN524345 GEJ524345 GOF524345 GYB524345 HHX524345 HRT524345 IBP524345 ILL524345 IVH524345 JFD524345 JOZ524345 JYV524345 KIR524345 KSN524345 LCJ524345 LMF524345 LWB524345 MFX524345 MPT524345 MZP524345 NJL524345 NTH524345 ODD524345 OMZ524345 OWV524345 PGR524345 PQN524345 QAJ524345 QKF524345 QUB524345 RDX524345 RNT524345 RXP524345 SHL524345 SRH524345 TBD524345 TKZ524345 TUV524345 UER524345 UON524345 UYJ524345 VIF524345 VSB524345 WBX524345 WLT524345 WVP524345 G589882:H589882 JD589881 SZ589881 ACV589881 AMR589881 AWN589881 BGJ589881 BQF589881 CAB589881 CJX589881 CTT589881 DDP589881 DNL589881 DXH589881 EHD589881 EQZ589881 FAV589881 FKR589881 FUN589881 GEJ589881 GOF589881 GYB589881 HHX589881 HRT589881 IBP589881 ILL589881 IVH589881 JFD589881 JOZ589881 JYV589881 KIR589881 KSN589881 LCJ589881 LMF589881 LWB589881 MFX589881 MPT589881 MZP589881 NJL589881 NTH589881 ODD589881 OMZ589881 OWV589881 PGR589881 PQN589881 QAJ589881 QKF589881 QUB589881 RDX589881 RNT589881 RXP589881 SHL589881 SRH589881 TBD589881 TKZ589881 TUV589881 UER589881 UON589881 UYJ589881 VIF589881 VSB589881 WBX589881 WLT589881 WVP589881 G655418:H655418 JD655417 SZ655417 ACV655417 AMR655417 AWN655417 BGJ655417 BQF655417 CAB655417 CJX655417 CTT655417 DDP655417 DNL655417 DXH655417 EHD655417 EQZ655417 FAV655417 FKR655417 FUN655417 GEJ655417 GOF655417 GYB655417 HHX655417 HRT655417 IBP655417 ILL655417 IVH655417 JFD655417 JOZ655417 JYV655417 KIR655417 KSN655417 LCJ655417 LMF655417 LWB655417 MFX655417 MPT655417 MZP655417 NJL655417 NTH655417 ODD655417 OMZ655417 OWV655417 PGR655417 PQN655417 QAJ655417 QKF655417 QUB655417 RDX655417 RNT655417 RXP655417 SHL655417 SRH655417 TBD655417 TKZ655417 TUV655417 UER655417 UON655417 UYJ655417 VIF655417 VSB655417 WBX655417 WLT655417 WVP655417 G720954:H720954 JD720953 SZ720953 ACV720953 AMR720953 AWN720953 BGJ720953 BQF720953 CAB720953 CJX720953 CTT720953 DDP720953 DNL720953 DXH720953 EHD720953 EQZ720953 FAV720953 FKR720953 FUN720953 GEJ720953 GOF720953 GYB720953 HHX720953 HRT720953 IBP720953 ILL720953 IVH720953 JFD720953 JOZ720953 JYV720953 KIR720953 KSN720953 LCJ720953 LMF720953 LWB720953 MFX720953 MPT720953 MZP720953 NJL720953 NTH720953 ODD720953 OMZ720953 OWV720953 PGR720953 PQN720953 QAJ720953 QKF720953 QUB720953 RDX720953 RNT720953 RXP720953 SHL720953 SRH720953 TBD720953 TKZ720953 TUV720953 UER720953 UON720953 UYJ720953 VIF720953 VSB720953 WBX720953 WLT720953 WVP720953 G786490:H786490 JD786489 SZ786489 ACV786489 AMR786489 AWN786489 BGJ786489 BQF786489 CAB786489 CJX786489 CTT786489 DDP786489 DNL786489 DXH786489 EHD786489 EQZ786489 FAV786489 FKR786489 FUN786489 GEJ786489 GOF786489 GYB786489 HHX786489 HRT786489 IBP786489 ILL786489 IVH786489 JFD786489 JOZ786489 JYV786489 KIR786489 KSN786489 LCJ786489 LMF786489 LWB786489 MFX786489 MPT786489 MZP786489 NJL786489 NTH786489 ODD786489 OMZ786489 OWV786489 PGR786489 PQN786489 QAJ786489 QKF786489 QUB786489 RDX786489 RNT786489 RXP786489 SHL786489 SRH786489 TBD786489 TKZ786489 TUV786489 UER786489 UON786489 UYJ786489 VIF786489 VSB786489 WBX786489 WLT786489 WVP786489 G852026:H852026 JD852025 SZ852025 ACV852025 AMR852025 AWN852025 BGJ852025 BQF852025 CAB852025 CJX852025 CTT852025 DDP852025 DNL852025 DXH852025 EHD852025 EQZ852025 FAV852025 FKR852025 FUN852025 GEJ852025 GOF852025 GYB852025 HHX852025 HRT852025 IBP852025 ILL852025 IVH852025 JFD852025 JOZ852025 JYV852025 KIR852025 KSN852025 LCJ852025 LMF852025 LWB852025 MFX852025 MPT852025 MZP852025 NJL852025 NTH852025 ODD852025 OMZ852025 OWV852025 PGR852025 PQN852025 QAJ852025 QKF852025 QUB852025 RDX852025 RNT852025 RXP852025 SHL852025 SRH852025 TBD852025 TKZ852025 TUV852025 UER852025 UON852025 UYJ852025 VIF852025 VSB852025 WBX852025 WLT852025 WVP852025 G917562:H917562 JD917561 SZ917561 ACV917561 AMR917561 AWN917561 BGJ917561 BQF917561 CAB917561 CJX917561 CTT917561 DDP917561 DNL917561 DXH917561 EHD917561 EQZ917561 FAV917561 FKR917561 FUN917561 GEJ917561 GOF917561 GYB917561 HHX917561 HRT917561 IBP917561 ILL917561 IVH917561 JFD917561 JOZ917561 JYV917561 KIR917561 KSN917561 LCJ917561 LMF917561 LWB917561 MFX917561 MPT917561 MZP917561 NJL917561 NTH917561 ODD917561 OMZ917561 OWV917561 PGR917561 PQN917561 QAJ917561 QKF917561 QUB917561 RDX917561 RNT917561 RXP917561 SHL917561 SRH917561 TBD917561 TKZ917561 TUV917561 UER917561 UON917561 UYJ917561 VIF917561 VSB917561 WBX917561 WLT917561 WVP917561 G983098:H983098 JD983097 SZ983097 ACV983097 AMR983097 AWN983097 BGJ983097 BQF983097 CAB983097 CJX983097 CTT983097 DDP983097 DNL983097 DXH983097 EHD983097 EQZ983097 FAV983097 FKR983097 FUN983097 GEJ983097 GOF983097 GYB983097 HHX983097 HRT983097 IBP983097 ILL983097 IVH983097 JFD983097 JOZ983097 JYV983097 KIR983097 KSN983097 LCJ983097 LMF983097 LWB983097 MFX983097 MPT983097 MZP983097 NJL983097 NTH983097 ODD983097 OMZ983097 OWV983097 PGR983097 PQN983097 QAJ983097 QKF983097 QUB983097 RDX983097 RNT983097 RXP983097 SHL983097 SRH983097 TBD983097 TKZ983097 TUV983097 UER983097 UON983097 UYJ983097 VIF983097 VSB983097 WBX983097 WLT983097 WVP983097 JB39 SX39 ACT39 AMP39 AWL39 BGH39 BQD39 BZZ39 CJV39 CTR39 DDN39 DNJ39 DXF39 EHB39 EQX39 FAT39 FKP39 FUL39 GEH39 GOD39 GXZ39 HHV39 HRR39 IBN39 ILJ39 IVF39 JFB39 JOX39 JYT39 KIP39 KSL39 LCH39 LMD39 LVZ39 MFV39 MPR39 MZN39 NJJ39 NTF39 ODB39 OMX39 OWT39 PGP39 PQL39 QAH39 QKD39 QTZ39 RDV39 RNR39 RXN39 SHJ39 SRF39 TBB39 TKX39 TUT39 UEP39 UOL39 UYH39 VID39 VRZ39 WBV39 WLR39 WVN39 D65570:E65570 JB65569 SX65569 ACT65569 AMP65569 AWL65569 BGH65569 BQD65569 BZZ65569 CJV65569 CTR65569 DDN65569 DNJ65569 DXF65569 EHB65569 EQX65569 FAT65569 FKP65569 FUL65569 GEH65569 GOD65569 GXZ65569 HHV65569 HRR65569 IBN65569 ILJ65569 IVF65569 JFB65569 JOX65569 JYT65569 KIP65569 KSL65569 LCH65569 LMD65569 LVZ65569 MFV65569 MPR65569 MZN65569 NJJ65569 NTF65569 ODB65569 OMX65569 OWT65569 PGP65569 PQL65569 QAH65569 QKD65569 QTZ65569 RDV65569 RNR65569 RXN65569 SHJ65569 SRF65569 TBB65569 TKX65569 TUT65569 UEP65569 UOL65569 UYH65569 VID65569 VRZ65569 WBV65569 WLR65569 WVN65569 D131106:E131106 JB131105 SX131105 ACT131105 AMP131105 AWL131105 BGH131105 BQD131105 BZZ131105 CJV131105 CTR131105 DDN131105 DNJ131105 DXF131105 EHB131105 EQX131105 FAT131105 FKP131105 FUL131105 GEH131105 GOD131105 GXZ131105 HHV131105 HRR131105 IBN131105 ILJ131105 IVF131105 JFB131105 JOX131105 JYT131105 KIP131105 KSL131105 LCH131105 LMD131105 LVZ131105 MFV131105 MPR131105 MZN131105 NJJ131105 NTF131105 ODB131105 OMX131105 OWT131105 PGP131105 PQL131105 QAH131105 QKD131105 QTZ131105 RDV131105 RNR131105 RXN131105 SHJ131105 SRF131105 TBB131105 TKX131105 TUT131105 UEP131105 UOL131105 UYH131105 VID131105 VRZ131105 WBV131105 WLR131105 WVN131105 D196642:E196642 JB196641 SX196641 ACT196641 AMP196641 AWL196641 BGH196641 BQD196641 BZZ196641 CJV196641 CTR196641 DDN196641 DNJ196641 DXF196641 EHB196641 EQX196641 FAT196641 FKP196641 FUL196641 GEH196641 GOD196641 GXZ196641 HHV196641 HRR196641 IBN196641 ILJ196641 IVF196641 JFB196641 JOX196641 JYT196641 KIP196641 KSL196641 LCH196641 LMD196641 LVZ196641 MFV196641 MPR196641 MZN196641 NJJ196641 NTF196641 ODB196641 OMX196641 OWT196641 PGP196641 PQL196641 QAH196641 QKD196641 QTZ196641 RDV196641 RNR196641 RXN196641 SHJ196641 SRF196641 TBB196641 TKX196641 TUT196641 UEP196641 UOL196641 UYH196641 VID196641 VRZ196641 WBV196641 WLR196641 WVN196641 D262178:E262178 JB262177 SX262177 ACT262177 AMP262177 AWL262177 BGH262177 BQD262177 BZZ262177 CJV262177 CTR262177 DDN262177 DNJ262177 DXF262177 EHB262177 EQX262177 FAT262177 FKP262177 FUL262177 GEH262177 GOD262177 GXZ262177 HHV262177 HRR262177 IBN262177 ILJ262177 IVF262177 JFB262177 JOX262177 JYT262177 KIP262177 KSL262177 LCH262177 LMD262177 LVZ262177 MFV262177 MPR262177 MZN262177 NJJ262177 NTF262177 ODB262177 OMX262177 OWT262177 PGP262177 PQL262177 QAH262177 QKD262177 QTZ262177 RDV262177 RNR262177 RXN262177 SHJ262177 SRF262177 TBB262177 TKX262177 TUT262177 UEP262177 UOL262177 UYH262177 VID262177 VRZ262177 WBV262177 WLR262177 WVN262177 D327714:E327714 JB327713 SX327713 ACT327713 AMP327713 AWL327713 BGH327713 BQD327713 BZZ327713 CJV327713 CTR327713 DDN327713 DNJ327713 DXF327713 EHB327713 EQX327713 FAT327713 FKP327713 FUL327713 GEH327713 GOD327713 GXZ327713 HHV327713 HRR327713 IBN327713 ILJ327713 IVF327713 JFB327713 JOX327713 JYT327713 KIP327713 KSL327713 LCH327713 LMD327713 LVZ327713 MFV327713 MPR327713 MZN327713 NJJ327713 NTF327713 ODB327713 OMX327713 OWT327713 PGP327713 PQL327713 QAH327713 QKD327713 QTZ327713 RDV327713 RNR327713 RXN327713 SHJ327713 SRF327713 TBB327713 TKX327713 TUT327713 UEP327713 UOL327713 UYH327713 VID327713 VRZ327713 WBV327713 WLR327713 WVN327713 D393250:E393250 JB393249 SX393249 ACT393249 AMP393249 AWL393249 BGH393249 BQD393249 BZZ393249 CJV393249 CTR393249 DDN393249 DNJ393249 DXF393249 EHB393249 EQX393249 FAT393249 FKP393249 FUL393249 GEH393249 GOD393249 GXZ393249 HHV393249 HRR393249 IBN393249 ILJ393249 IVF393249 JFB393249 JOX393249 JYT393249 KIP393249 KSL393249 LCH393249 LMD393249 LVZ393249 MFV393249 MPR393249 MZN393249 NJJ393249 NTF393249 ODB393249 OMX393249 OWT393249 PGP393249 PQL393249 QAH393249 QKD393249 QTZ393249 RDV393249 RNR393249 RXN393249 SHJ393249 SRF393249 TBB393249 TKX393249 TUT393249 UEP393249 UOL393249 UYH393249 VID393249 VRZ393249 WBV393249 WLR393249 WVN393249 D458786:E458786 JB458785 SX458785 ACT458785 AMP458785 AWL458785 BGH458785 BQD458785 BZZ458785 CJV458785 CTR458785 DDN458785 DNJ458785 DXF458785 EHB458785 EQX458785 FAT458785 FKP458785 FUL458785 GEH458785 GOD458785 GXZ458785 HHV458785 HRR458785 IBN458785 ILJ458785 IVF458785 JFB458785 JOX458785 JYT458785 KIP458785 KSL458785 LCH458785 LMD458785 LVZ458785 MFV458785 MPR458785 MZN458785 NJJ458785 NTF458785 ODB458785 OMX458785 OWT458785 PGP458785 PQL458785 QAH458785 QKD458785 QTZ458785 RDV458785 RNR458785 RXN458785 SHJ458785 SRF458785 TBB458785 TKX458785 TUT458785 UEP458785 UOL458785 UYH458785 VID458785 VRZ458785 WBV458785 WLR458785 WVN458785 D524322:E524322 JB524321 SX524321 ACT524321 AMP524321 AWL524321 BGH524321 BQD524321 BZZ524321 CJV524321 CTR524321 DDN524321 DNJ524321 DXF524321 EHB524321 EQX524321 FAT524321 FKP524321 FUL524321 GEH524321 GOD524321 GXZ524321 HHV524321 HRR524321 IBN524321 ILJ524321 IVF524321 JFB524321 JOX524321 JYT524321 KIP524321 KSL524321 LCH524321 LMD524321 LVZ524321 MFV524321 MPR524321 MZN524321 NJJ524321 NTF524321 ODB524321 OMX524321 OWT524321 PGP524321 PQL524321 QAH524321 QKD524321 QTZ524321 RDV524321 RNR524321 RXN524321 SHJ524321 SRF524321 TBB524321 TKX524321 TUT524321 UEP524321 UOL524321 UYH524321 VID524321 VRZ524321 WBV524321 WLR524321 WVN524321 D589858:E589858 JB589857 SX589857 ACT589857 AMP589857 AWL589857 BGH589857 BQD589857 BZZ589857 CJV589857 CTR589857 DDN589857 DNJ589857 DXF589857 EHB589857 EQX589857 FAT589857 FKP589857 FUL589857 GEH589857 GOD589857 GXZ589857 HHV589857 HRR589857 IBN589857 ILJ589857 IVF589857 JFB589857 JOX589857 JYT589857 KIP589857 KSL589857 LCH589857 LMD589857 LVZ589857 MFV589857 MPR589857 MZN589857 NJJ589857 NTF589857 ODB589857 OMX589857 OWT589857 PGP589857 PQL589857 QAH589857 QKD589857 QTZ589857 RDV589857 RNR589857 RXN589857 SHJ589857 SRF589857 TBB589857 TKX589857 TUT589857 UEP589857 UOL589857 UYH589857 VID589857 VRZ589857 WBV589857 WLR589857 WVN589857 D655394:E655394 JB655393 SX655393 ACT655393 AMP655393 AWL655393 BGH655393 BQD655393 BZZ655393 CJV655393 CTR655393 DDN655393 DNJ655393 DXF655393 EHB655393 EQX655393 FAT655393 FKP655393 FUL655393 GEH655393 GOD655393 GXZ655393 HHV655393 HRR655393 IBN655393 ILJ655393 IVF655393 JFB655393 JOX655393 JYT655393 KIP655393 KSL655393 LCH655393 LMD655393 LVZ655393 MFV655393 MPR655393 MZN655393 NJJ655393 NTF655393 ODB655393 OMX655393 OWT655393 PGP655393 PQL655393 QAH655393 QKD655393 QTZ655393 RDV655393 RNR655393 RXN655393 SHJ655393 SRF655393 TBB655393 TKX655393 TUT655393 UEP655393 UOL655393 UYH655393 VID655393 VRZ655393 WBV655393 WLR655393 WVN655393 D720930:E720930 JB720929 SX720929 ACT720929 AMP720929 AWL720929 BGH720929 BQD720929 BZZ720929 CJV720929 CTR720929 DDN720929 DNJ720929 DXF720929 EHB720929 EQX720929 FAT720929 FKP720929 FUL720929 GEH720929 GOD720929 GXZ720929 HHV720929 HRR720929 IBN720929 ILJ720929 IVF720929 JFB720929 JOX720929 JYT720929 KIP720929 KSL720929 LCH720929 LMD720929 LVZ720929 MFV720929 MPR720929 MZN720929 NJJ720929 NTF720929 ODB720929 OMX720929 OWT720929 PGP720929 PQL720929 QAH720929 QKD720929 QTZ720929 RDV720929 RNR720929 RXN720929 SHJ720929 SRF720929 TBB720929 TKX720929 TUT720929 UEP720929 UOL720929 UYH720929 VID720929 VRZ720929 WBV720929 WLR720929 WVN720929 D786466:E786466 JB786465 SX786465 ACT786465 AMP786465 AWL786465 BGH786465 BQD786465 BZZ786465 CJV786465 CTR786465 DDN786465 DNJ786465 DXF786465 EHB786465 EQX786465 FAT786465 FKP786465 FUL786465 GEH786465 GOD786465 GXZ786465 HHV786465 HRR786465 IBN786465 ILJ786465 IVF786465 JFB786465 JOX786465 JYT786465 KIP786465 KSL786465 LCH786465 LMD786465 LVZ786465 MFV786465 MPR786465 MZN786465 NJJ786465 NTF786465 ODB786465 OMX786465 OWT786465 PGP786465 PQL786465 QAH786465 QKD786465 QTZ786465 RDV786465 RNR786465 RXN786465 SHJ786465 SRF786465 TBB786465 TKX786465 TUT786465 UEP786465 UOL786465 UYH786465 VID786465 VRZ786465 WBV786465 WLR786465 WVN786465 D852002:E852002 JB852001 SX852001 ACT852001 AMP852001 AWL852001 BGH852001 BQD852001 BZZ852001 CJV852001 CTR852001 DDN852001 DNJ852001 DXF852001 EHB852001 EQX852001 FAT852001 FKP852001 FUL852001 GEH852001 GOD852001 GXZ852001 HHV852001 HRR852001 IBN852001 ILJ852001 IVF852001 JFB852001 JOX852001 JYT852001 KIP852001 KSL852001 LCH852001 LMD852001 LVZ852001 MFV852001 MPR852001 MZN852001 NJJ852001 NTF852001 ODB852001 OMX852001 OWT852001 PGP852001 PQL852001 QAH852001 QKD852001 QTZ852001 RDV852001 RNR852001 RXN852001 SHJ852001 SRF852001 TBB852001 TKX852001 TUT852001 UEP852001 UOL852001 UYH852001 VID852001 VRZ852001 WBV852001 WLR852001 WVN852001 D917538:E917538 JB917537 SX917537 ACT917537 AMP917537 AWL917537 BGH917537 BQD917537 BZZ917537 CJV917537 CTR917537 DDN917537 DNJ917537 DXF917537 EHB917537 EQX917537 FAT917537 FKP917537 FUL917537 GEH917537 GOD917537 GXZ917537 HHV917537 HRR917537 IBN917537 ILJ917537 IVF917537 JFB917537 JOX917537 JYT917537 KIP917537 KSL917537 LCH917537 LMD917537 LVZ917537 MFV917537 MPR917537 MZN917537 NJJ917537 NTF917537 ODB917537 OMX917537 OWT917537 PGP917537 PQL917537 QAH917537 QKD917537 QTZ917537 RDV917537 RNR917537 RXN917537 SHJ917537 SRF917537 TBB917537 TKX917537 TUT917537 UEP917537 UOL917537 UYH917537 VID917537 VRZ917537 WBV917537 WLR917537 WVN917537 D983074:E983074 JB983073 SX983073 ACT983073 AMP983073 AWL983073 BGH983073 BQD983073 BZZ983073 CJV983073 CTR983073 DDN983073 DNJ983073 DXF983073 EHB983073 EQX983073 FAT983073 FKP983073 FUL983073 GEH983073 GOD983073 GXZ983073 HHV983073 HRR983073 IBN983073 ILJ983073 IVF983073 JFB983073 JOX983073 JYT983073 KIP983073 KSL983073 LCH983073 LMD983073 LVZ983073 MFV983073 MPR983073 MZN983073 NJJ983073 NTF983073 ODB983073 OMX983073 OWT983073 PGP983073 PQL983073 QAH983073 QKD983073 QTZ983073 RDV983073 RNR983073 RXN983073 SHJ983073 SRF983073 TBB983073 TKX983073 TUT983073 UEP983073 UOL983073 UYH983073 VID983073 VRZ983073 WBV983073 WLR983073 WVN983073 UON983109 JB51 SX51 ACT51 AMP51 AWL51 BGH51 BQD51 BZZ51 CJV51 CTR51 DDN51 DNJ51 DXF51 EHB51 EQX51 FAT51 FKP51 FUL51 GEH51 GOD51 GXZ51 HHV51 HRR51 IBN51 ILJ51 IVF51 JFB51 JOX51 JYT51 KIP51 KSL51 LCH51 LMD51 LVZ51 MFV51 MPR51 MZN51 NJJ51 NTF51 ODB51 OMX51 OWT51 PGP51 PQL51 QAH51 QKD51 QTZ51 RDV51 RNR51 RXN51 SHJ51 SRF51 TBB51 TKX51 TUT51 UEP51 UOL51 UYH51 VID51 VRZ51 WBV51 WLR51 WVN51 D65582:E65582 JB65581 SX65581 ACT65581 AMP65581 AWL65581 BGH65581 BQD65581 BZZ65581 CJV65581 CTR65581 DDN65581 DNJ65581 DXF65581 EHB65581 EQX65581 FAT65581 FKP65581 FUL65581 GEH65581 GOD65581 GXZ65581 HHV65581 HRR65581 IBN65581 ILJ65581 IVF65581 JFB65581 JOX65581 JYT65581 KIP65581 KSL65581 LCH65581 LMD65581 LVZ65581 MFV65581 MPR65581 MZN65581 NJJ65581 NTF65581 ODB65581 OMX65581 OWT65581 PGP65581 PQL65581 QAH65581 QKD65581 QTZ65581 RDV65581 RNR65581 RXN65581 SHJ65581 SRF65581 TBB65581 TKX65581 TUT65581 UEP65581 UOL65581 UYH65581 VID65581 VRZ65581 WBV65581 WLR65581 WVN65581 D131118:E131118 JB131117 SX131117 ACT131117 AMP131117 AWL131117 BGH131117 BQD131117 BZZ131117 CJV131117 CTR131117 DDN131117 DNJ131117 DXF131117 EHB131117 EQX131117 FAT131117 FKP131117 FUL131117 GEH131117 GOD131117 GXZ131117 HHV131117 HRR131117 IBN131117 ILJ131117 IVF131117 JFB131117 JOX131117 JYT131117 KIP131117 KSL131117 LCH131117 LMD131117 LVZ131117 MFV131117 MPR131117 MZN131117 NJJ131117 NTF131117 ODB131117 OMX131117 OWT131117 PGP131117 PQL131117 QAH131117 QKD131117 QTZ131117 RDV131117 RNR131117 RXN131117 SHJ131117 SRF131117 TBB131117 TKX131117 TUT131117 UEP131117 UOL131117 UYH131117 VID131117 VRZ131117 WBV131117 WLR131117 WVN131117 D196654:E196654 JB196653 SX196653 ACT196653 AMP196653 AWL196653 BGH196653 BQD196653 BZZ196653 CJV196653 CTR196653 DDN196653 DNJ196653 DXF196653 EHB196653 EQX196653 FAT196653 FKP196653 FUL196653 GEH196653 GOD196653 GXZ196653 HHV196653 HRR196653 IBN196653 ILJ196653 IVF196653 JFB196653 JOX196653 JYT196653 KIP196653 KSL196653 LCH196653 LMD196653 LVZ196653 MFV196653 MPR196653 MZN196653 NJJ196653 NTF196653 ODB196653 OMX196653 OWT196653 PGP196653 PQL196653 QAH196653 QKD196653 QTZ196653 RDV196653 RNR196653 RXN196653 SHJ196653 SRF196653 TBB196653 TKX196653 TUT196653 UEP196653 UOL196653 UYH196653 VID196653 VRZ196653 WBV196653 WLR196653 WVN196653 D262190:E262190 JB262189 SX262189 ACT262189 AMP262189 AWL262189 BGH262189 BQD262189 BZZ262189 CJV262189 CTR262189 DDN262189 DNJ262189 DXF262189 EHB262189 EQX262189 FAT262189 FKP262189 FUL262189 GEH262189 GOD262189 GXZ262189 HHV262189 HRR262189 IBN262189 ILJ262189 IVF262189 JFB262189 JOX262189 JYT262189 KIP262189 KSL262189 LCH262189 LMD262189 LVZ262189 MFV262189 MPR262189 MZN262189 NJJ262189 NTF262189 ODB262189 OMX262189 OWT262189 PGP262189 PQL262189 QAH262189 QKD262189 QTZ262189 RDV262189 RNR262189 RXN262189 SHJ262189 SRF262189 TBB262189 TKX262189 TUT262189 UEP262189 UOL262189 UYH262189 VID262189 VRZ262189 WBV262189 WLR262189 WVN262189 D327726:E327726 JB327725 SX327725 ACT327725 AMP327725 AWL327725 BGH327725 BQD327725 BZZ327725 CJV327725 CTR327725 DDN327725 DNJ327725 DXF327725 EHB327725 EQX327725 FAT327725 FKP327725 FUL327725 GEH327725 GOD327725 GXZ327725 HHV327725 HRR327725 IBN327725 ILJ327725 IVF327725 JFB327725 JOX327725 JYT327725 KIP327725 KSL327725 LCH327725 LMD327725 LVZ327725 MFV327725 MPR327725 MZN327725 NJJ327725 NTF327725 ODB327725 OMX327725 OWT327725 PGP327725 PQL327725 QAH327725 QKD327725 QTZ327725 RDV327725 RNR327725 RXN327725 SHJ327725 SRF327725 TBB327725 TKX327725 TUT327725 UEP327725 UOL327725 UYH327725 VID327725 VRZ327725 WBV327725 WLR327725 WVN327725 D393262:E393262 JB393261 SX393261 ACT393261 AMP393261 AWL393261 BGH393261 BQD393261 BZZ393261 CJV393261 CTR393261 DDN393261 DNJ393261 DXF393261 EHB393261 EQX393261 FAT393261 FKP393261 FUL393261 GEH393261 GOD393261 GXZ393261 HHV393261 HRR393261 IBN393261 ILJ393261 IVF393261 JFB393261 JOX393261 JYT393261 KIP393261 KSL393261 LCH393261 LMD393261 LVZ393261 MFV393261 MPR393261 MZN393261 NJJ393261 NTF393261 ODB393261 OMX393261 OWT393261 PGP393261 PQL393261 QAH393261 QKD393261 QTZ393261 RDV393261 RNR393261 RXN393261 SHJ393261 SRF393261 TBB393261 TKX393261 TUT393261 UEP393261 UOL393261 UYH393261 VID393261 VRZ393261 WBV393261 WLR393261 WVN393261 D458798:E458798 JB458797 SX458797 ACT458797 AMP458797 AWL458797 BGH458797 BQD458797 BZZ458797 CJV458797 CTR458797 DDN458797 DNJ458797 DXF458797 EHB458797 EQX458797 FAT458797 FKP458797 FUL458797 GEH458797 GOD458797 GXZ458797 HHV458797 HRR458797 IBN458797 ILJ458797 IVF458797 JFB458797 JOX458797 JYT458797 KIP458797 KSL458797 LCH458797 LMD458797 LVZ458797 MFV458797 MPR458797 MZN458797 NJJ458797 NTF458797 ODB458797 OMX458797 OWT458797 PGP458797 PQL458797 QAH458797 QKD458797 QTZ458797 RDV458797 RNR458797 RXN458797 SHJ458797 SRF458797 TBB458797 TKX458797 TUT458797 UEP458797 UOL458797 UYH458797 VID458797 VRZ458797 WBV458797 WLR458797 WVN458797 D524334:E524334 JB524333 SX524333 ACT524333 AMP524333 AWL524333 BGH524333 BQD524333 BZZ524333 CJV524333 CTR524333 DDN524333 DNJ524333 DXF524333 EHB524333 EQX524333 FAT524333 FKP524333 FUL524333 GEH524333 GOD524333 GXZ524333 HHV524333 HRR524333 IBN524333 ILJ524333 IVF524333 JFB524333 JOX524333 JYT524333 KIP524333 KSL524333 LCH524333 LMD524333 LVZ524333 MFV524333 MPR524333 MZN524333 NJJ524333 NTF524333 ODB524333 OMX524333 OWT524333 PGP524333 PQL524333 QAH524333 QKD524333 QTZ524333 RDV524333 RNR524333 RXN524333 SHJ524333 SRF524333 TBB524333 TKX524333 TUT524333 UEP524333 UOL524333 UYH524333 VID524333 VRZ524333 WBV524333 WLR524333 WVN524333 D589870:E589870 JB589869 SX589869 ACT589869 AMP589869 AWL589869 BGH589869 BQD589869 BZZ589869 CJV589869 CTR589869 DDN589869 DNJ589869 DXF589869 EHB589869 EQX589869 FAT589869 FKP589869 FUL589869 GEH589869 GOD589869 GXZ589869 HHV589869 HRR589869 IBN589869 ILJ589869 IVF589869 JFB589869 JOX589869 JYT589869 KIP589869 KSL589869 LCH589869 LMD589869 LVZ589869 MFV589869 MPR589869 MZN589869 NJJ589869 NTF589869 ODB589869 OMX589869 OWT589869 PGP589869 PQL589869 QAH589869 QKD589869 QTZ589869 RDV589869 RNR589869 RXN589869 SHJ589869 SRF589869 TBB589869 TKX589869 TUT589869 UEP589869 UOL589869 UYH589869 VID589869 VRZ589869 WBV589869 WLR589869 WVN589869 D655406:E655406 JB655405 SX655405 ACT655405 AMP655405 AWL655405 BGH655405 BQD655405 BZZ655405 CJV655405 CTR655405 DDN655405 DNJ655405 DXF655405 EHB655405 EQX655405 FAT655405 FKP655405 FUL655405 GEH655405 GOD655405 GXZ655405 HHV655405 HRR655405 IBN655405 ILJ655405 IVF655405 JFB655405 JOX655405 JYT655405 KIP655405 KSL655405 LCH655405 LMD655405 LVZ655405 MFV655405 MPR655405 MZN655405 NJJ655405 NTF655405 ODB655405 OMX655405 OWT655405 PGP655405 PQL655405 QAH655405 QKD655405 QTZ655405 RDV655405 RNR655405 RXN655405 SHJ655405 SRF655405 TBB655405 TKX655405 TUT655405 UEP655405 UOL655405 UYH655405 VID655405 VRZ655405 WBV655405 WLR655405 WVN655405 D720942:E720942 JB720941 SX720941 ACT720941 AMP720941 AWL720941 BGH720941 BQD720941 BZZ720941 CJV720941 CTR720941 DDN720941 DNJ720941 DXF720941 EHB720941 EQX720941 FAT720941 FKP720941 FUL720941 GEH720941 GOD720941 GXZ720941 HHV720941 HRR720941 IBN720941 ILJ720941 IVF720941 JFB720941 JOX720941 JYT720941 KIP720941 KSL720941 LCH720941 LMD720941 LVZ720941 MFV720941 MPR720941 MZN720941 NJJ720941 NTF720941 ODB720941 OMX720941 OWT720941 PGP720941 PQL720941 QAH720941 QKD720941 QTZ720941 RDV720941 RNR720941 RXN720941 SHJ720941 SRF720941 TBB720941 TKX720941 TUT720941 UEP720941 UOL720941 UYH720941 VID720941 VRZ720941 WBV720941 WLR720941 WVN720941 D786478:E786478 JB786477 SX786477 ACT786477 AMP786477 AWL786477 BGH786477 BQD786477 BZZ786477 CJV786477 CTR786477 DDN786477 DNJ786477 DXF786477 EHB786477 EQX786477 FAT786477 FKP786477 FUL786477 GEH786477 GOD786477 GXZ786477 HHV786477 HRR786477 IBN786477 ILJ786477 IVF786477 JFB786477 JOX786477 JYT786477 KIP786477 KSL786477 LCH786477 LMD786477 LVZ786477 MFV786477 MPR786477 MZN786477 NJJ786477 NTF786477 ODB786477 OMX786477 OWT786477 PGP786477 PQL786477 QAH786477 QKD786477 QTZ786477 RDV786477 RNR786477 RXN786477 SHJ786477 SRF786477 TBB786477 TKX786477 TUT786477 UEP786477 UOL786477 UYH786477 VID786477 VRZ786477 WBV786477 WLR786477 WVN786477 D852014:E852014 JB852013 SX852013 ACT852013 AMP852013 AWL852013 BGH852013 BQD852013 BZZ852013 CJV852013 CTR852013 DDN852013 DNJ852013 DXF852013 EHB852013 EQX852013 FAT852013 FKP852013 FUL852013 GEH852013 GOD852013 GXZ852013 HHV852013 HRR852013 IBN852013 ILJ852013 IVF852013 JFB852013 JOX852013 JYT852013 KIP852013 KSL852013 LCH852013 LMD852013 LVZ852013 MFV852013 MPR852013 MZN852013 NJJ852013 NTF852013 ODB852013 OMX852013 OWT852013 PGP852013 PQL852013 QAH852013 QKD852013 QTZ852013 RDV852013 RNR852013 RXN852013 SHJ852013 SRF852013 TBB852013 TKX852013 TUT852013 UEP852013 UOL852013 UYH852013 VID852013 VRZ852013 WBV852013 WLR852013 WVN852013 D917550:E917550 JB917549 SX917549 ACT917549 AMP917549 AWL917549 BGH917549 BQD917549 BZZ917549 CJV917549 CTR917549 DDN917549 DNJ917549 DXF917549 EHB917549 EQX917549 FAT917549 FKP917549 FUL917549 GEH917549 GOD917549 GXZ917549 HHV917549 HRR917549 IBN917549 ILJ917549 IVF917549 JFB917549 JOX917549 JYT917549 KIP917549 KSL917549 LCH917549 LMD917549 LVZ917549 MFV917549 MPR917549 MZN917549 NJJ917549 NTF917549 ODB917549 OMX917549 OWT917549 PGP917549 PQL917549 QAH917549 QKD917549 QTZ917549 RDV917549 RNR917549 RXN917549 SHJ917549 SRF917549 TBB917549 TKX917549 TUT917549 UEP917549 UOL917549 UYH917549 VID917549 VRZ917549 WBV917549 WLR917549 WVN917549 D983086:E983086 JB983085 SX983085 ACT983085 AMP983085 AWL983085 BGH983085 BQD983085 BZZ983085 CJV983085 CTR983085 DDN983085 DNJ983085 DXF983085 EHB983085 EQX983085 FAT983085 FKP983085 FUL983085 GEH983085 GOD983085 GXZ983085 HHV983085 HRR983085 IBN983085 ILJ983085 IVF983085 JFB983085 JOX983085 JYT983085 KIP983085 KSL983085 LCH983085 LMD983085 LVZ983085 MFV983085 MPR983085 MZN983085 NJJ983085 NTF983085 ODB983085 OMX983085 OWT983085 PGP983085 PQL983085 QAH983085 QKD983085 QTZ983085 RDV983085 RNR983085 RXN983085 SHJ983085 SRF983085 TBB983085 TKX983085 TUT983085 UEP983085 UOL983085 UYH983085 VID983085 VRZ983085 WBV983085 WLR983085 WVN983085 D65588:E65588 JB65587 SX65587 ACT65587 AMP65587 AWL65587 BGH65587 BQD65587 BZZ65587 CJV65587 CTR65587 DDN65587 DNJ65587 DXF65587 EHB65587 EQX65587 FAT65587 FKP65587 FUL65587 GEH65587 GOD65587 GXZ65587 HHV65587 HRR65587 IBN65587 ILJ65587 IVF65587 JFB65587 JOX65587 JYT65587 KIP65587 KSL65587 LCH65587 LMD65587 LVZ65587 MFV65587 MPR65587 MZN65587 NJJ65587 NTF65587 ODB65587 OMX65587 OWT65587 PGP65587 PQL65587 QAH65587 QKD65587 QTZ65587 RDV65587 RNR65587 RXN65587 SHJ65587 SRF65587 TBB65587 TKX65587 TUT65587 UEP65587 UOL65587 UYH65587 VID65587 VRZ65587 WBV65587 WLR65587 WVN65587 D131124:E131124 JB131123 SX131123 ACT131123 AMP131123 AWL131123 BGH131123 BQD131123 BZZ131123 CJV131123 CTR131123 DDN131123 DNJ131123 DXF131123 EHB131123 EQX131123 FAT131123 FKP131123 FUL131123 GEH131123 GOD131123 GXZ131123 HHV131123 HRR131123 IBN131123 ILJ131123 IVF131123 JFB131123 JOX131123 JYT131123 KIP131123 KSL131123 LCH131123 LMD131123 LVZ131123 MFV131123 MPR131123 MZN131123 NJJ131123 NTF131123 ODB131123 OMX131123 OWT131123 PGP131123 PQL131123 QAH131123 QKD131123 QTZ131123 RDV131123 RNR131123 RXN131123 SHJ131123 SRF131123 TBB131123 TKX131123 TUT131123 UEP131123 UOL131123 UYH131123 VID131123 VRZ131123 WBV131123 WLR131123 WVN131123 D196660:E196660 JB196659 SX196659 ACT196659 AMP196659 AWL196659 BGH196659 BQD196659 BZZ196659 CJV196659 CTR196659 DDN196659 DNJ196659 DXF196659 EHB196659 EQX196659 FAT196659 FKP196659 FUL196659 GEH196659 GOD196659 GXZ196659 HHV196659 HRR196659 IBN196659 ILJ196659 IVF196659 JFB196659 JOX196659 JYT196659 KIP196659 KSL196659 LCH196659 LMD196659 LVZ196659 MFV196659 MPR196659 MZN196659 NJJ196659 NTF196659 ODB196659 OMX196659 OWT196659 PGP196659 PQL196659 QAH196659 QKD196659 QTZ196659 RDV196659 RNR196659 RXN196659 SHJ196659 SRF196659 TBB196659 TKX196659 TUT196659 UEP196659 UOL196659 UYH196659 VID196659 VRZ196659 WBV196659 WLR196659 WVN196659 D262196:E262196 JB262195 SX262195 ACT262195 AMP262195 AWL262195 BGH262195 BQD262195 BZZ262195 CJV262195 CTR262195 DDN262195 DNJ262195 DXF262195 EHB262195 EQX262195 FAT262195 FKP262195 FUL262195 GEH262195 GOD262195 GXZ262195 HHV262195 HRR262195 IBN262195 ILJ262195 IVF262195 JFB262195 JOX262195 JYT262195 KIP262195 KSL262195 LCH262195 LMD262195 LVZ262195 MFV262195 MPR262195 MZN262195 NJJ262195 NTF262195 ODB262195 OMX262195 OWT262195 PGP262195 PQL262195 QAH262195 QKD262195 QTZ262195 RDV262195 RNR262195 RXN262195 SHJ262195 SRF262195 TBB262195 TKX262195 TUT262195 UEP262195 UOL262195 UYH262195 VID262195 VRZ262195 WBV262195 WLR262195 WVN262195 D327732:E327732 JB327731 SX327731 ACT327731 AMP327731 AWL327731 BGH327731 BQD327731 BZZ327731 CJV327731 CTR327731 DDN327731 DNJ327731 DXF327731 EHB327731 EQX327731 FAT327731 FKP327731 FUL327731 GEH327731 GOD327731 GXZ327731 HHV327731 HRR327731 IBN327731 ILJ327731 IVF327731 JFB327731 JOX327731 JYT327731 KIP327731 KSL327731 LCH327731 LMD327731 LVZ327731 MFV327731 MPR327731 MZN327731 NJJ327731 NTF327731 ODB327731 OMX327731 OWT327731 PGP327731 PQL327731 QAH327731 QKD327731 QTZ327731 RDV327731 RNR327731 RXN327731 SHJ327731 SRF327731 TBB327731 TKX327731 TUT327731 UEP327731 UOL327731 UYH327731 VID327731 VRZ327731 WBV327731 WLR327731 WVN327731 D393268:E393268 JB393267 SX393267 ACT393267 AMP393267 AWL393267 BGH393267 BQD393267 BZZ393267 CJV393267 CTR393267 DDN393267 DNJ393267 DXF393267 EHB393267 EQX393267 FAT393267 FKP393267 FUL393267 GEH393267 GOD393267 GXZ393267 HHV393267 HRR393267 IBN393267 ILJ393267 IVF393267 JFB393267 JOX393267 JYT393267 KIP393267 KSL393267 LCH393267 LMD393267 LVZ393267 MFV393267 MPR393267 MZN393267 NJJ393267 NTF393267 ODB393267 OMX393267 OWT393267 PGP393267 PQL393267 QAH393267 QKD393267 QTZ393267 RDV393267 RNR393267 RXN393267 SHJ393267 SRF393267 TBB393267 TKX393267 TUT393267 UEP393267 UOL393267 UYH393267 VID393267 VRZ393267 WBV393267 WLR393267 WVN393267 D458804:E458804 JB458803 SX458803 ACT458803 AMP458803 AWL458803 BGH458803 BQD458803 BZZ458803 CJV458803 CTR458803 DDN458803 DNJ458803 DXF458803 EHB458803 EQX458803 FAT458803 FKP458803 FUL458803 GEH458803 GOD458803 GXZ458803 HHV458803 HRR458803 IBN458803 ILJ458803 IVF458803 JFB458803 JOX458803 JYT458803 KIP458803 KSL458803 LCH458803 LMD458803 LVZ458803 MFV458803 MPR458803 MZN458803 NJJ458803 NTF458803 ODB458803 OMX458803 OWT458803 PGP458803 PQL458803 QAH458803 QKD458803 QTZ458803 RDV458803 RNR458803 RXN458803 SHJ458803 SRF458803 TBB458803 TKX458803 TUT458803 UEP458803 UOL458803 UYH458803 VID458803 VRZ458803 WBV458803 WLR458803 WVN458803 D524340:E524340 JB524339 SX524339 ACT524339 AMP524339 AWL524339 BGH524339 BQD524339 BZZ524339 CJV524339 CTR524339 DDN524339 DNJ524339 DXF524339 EHB524339 EQX524339 FAT524339 FKP524339 FUL524339 GEH524339 GOD524339 GXZ524339 HHV524339 HRR524339 IBN524339 ILJ524339 IVF524339 JFB524339 JOX524339 JYT524339 KIP524339 KSL524339 LCH524339 LMD524339 LVZ524339 MFV524339 MPR524339 MZN524339 NJJ524339 NTF524339 ODB524339 OMX524339 OWT524339 PGP524339 PQL524339 QAH524339 QKD524339 QTZ524339 RDV524339 RNR524339 RXN524339 SHJ524339 SRF524339 TBB524339 TKX524339 TUT524339 UEP524339 UOL524339 UYH524339 VID524339 VRZ524339 WBV524339 WLR524339 WVN524339 D589876:E589876 JB589875 SX589875 ACT589875 AMP589875 AWL589875 BGH589875 BQD589875 BZZ589875 CJV589875 CTR589875 DDN589875 DNJ589875 DXF589875 EHB589875 EQX589875 FAT589875 FKP589875 FUL589875 GEH589875 GOD589875 GXZ589875 HHV589875 HRR589875 IBN589875 ILJ589875 IVF589875 JFB589875 JOX589875 JYT589875 KIP589875 KSL589875 LCH589875 LMD589875 LVZ589875 MFV589875 MPR589875 MZN589875 NJJ589875 NTF589875 ODB589875 OMX589875 OWT589875 PGP589875 PQL589875 QAH589875 QKD589875 QTZ589875 RDV589875 RNR589875 RXN589875 SHJ589875 SRF589875 TBB589875 TKX589875 TUT589875 UEP589875 UOL589875 UYH589875 VID589875 VRZ589875 WBV589875 WLR589875 WVN589875 D655412:E655412 JB655411 SX655411 ACT655411 AMP655411 AWL655411 BGH655411 BQD655411 BZZ655411 CJV655411 CTR655411 DDN655411 DNJ655411 DXF655411 EHB655411 EQX655411 FAT655411 FKP655411 FUL655411 GEH655411 GOD655411 GXZ655411 HHV655411 HRR655411 IBN655411 ILJ655411 IVF655411 JFB655411 JOX655411 JYT655411 KIP655411 KSL655411 LCH655411 LMD655411 LVZ655411 MFV655411 MPR655411 MZN655411 NJJ655411 NTF655411 ODB655411 OMX655411 OWT655411 PGP655411 PQL655411 QAH655411 QKD655411 QTZ655411 RDV655411 RNR655411 RXN655411 SHJ655411 SRF655411 TBB655411 TKX655411 TUT655411 UEP655411 UOL655411 UYH655411 VID655411 VRZ655411 WBV655411 WLR655411 WVN655411 D720948:E720948 JB720947 SX720947 ACT720947 AMP720947 AWL720947 BGH720947 BQD720947 BZZ720947 CJV720947 CTR720947 DDN720947 DNJ720947 DXF720947 EHB720947 EQX720947 FAT720947 FKP720947 FUL720947 GEH720947 GOD720947 GXZ720947 HHV720947 HRR720947 IBN720947 ILJ720947 IVF720947 JFB720947 JOX720947 JYT720947 KIP720947 KSL720947 LCH720947 LMD720947 LVZ720947 MFV720947 MPR720947 MZN720947 NJJ720947 NTF720947 ODB720947 OMX720947 OWT720947 PGP720947 PQL720947 QAH720947 QKD720947 QTZ720947 RDV720947 RNR720947 RXN720947 SHJ720947 SRF720947 TBB720947 TKX720947 TUT720947 UEP720947 UOL720947 UYH720947 VID720947 VRZ720947 WBV720947 WLR720947 WVN720947 D786484:E786484 JB786483 SX786483 ACT786483 AMP786483 AWL786483 BGH786483 BQD786483 BZZ786483 CJV786483 CTR786483 DDN786483 DNJ786483 DXF786483 EHB786483 EQX786483 FAT786483 FKP786483 FUL786483 GEH786483 GOD786483 GXZ786483 HHV786483 HRR786483 IBN786483 ILJ786483 IVF786483 JFB786483 JOX786483 JYT786483 KIP786483 KSL786483 LCH786483 LMD786483 LVZ786483 MFV786483 MPR786483 MZN786483 NJJ786483 NTF786483 ODB786483 OMX786483 OWT786483 PGP786483 PQL786483 QAH786483 QKD786483 QTZ786483 RDV786483 RNR786483 RXN786483 SHJ786483 SRF786483 TBB786483 TKX786483 TUT786483 UEP786483 UOL786483 UYH786483 VID786483 VRZ786483 WBV786483 WLR786483 WVN786483 D852020:E852020 JB852019 SX852019 ACT852019 AMP852019 AWL852019 BGH852019 BQD852019 BZZ852019 CJV852019 CTR852019 DDN852019 DNJ852019 DXF852019 EHB852019 EQX852019 FAT852019 FKP852019 FUL852019 GEH852019 GOD852019 GXZ852019 HHV852019 HRR852019 IBN852019 ILJ852019 IVF852019 JFB852019 JOX852019 JYT852019 KIP852019 KSL852019 LCH852019 LMD852019 LVZ852019 MFV852019 MPR852019 MZN852019 NJJ852019 NTF852019 ODB852019 OMX852019 OWT852019 PGP852019 PQL852019 QAH852019 QKD852019 QTZ852019 RDV852019 RNR852019 RXN852019 SHJ852019 SRF852019 TBB852019 TKX852019 TUT852019 UEP852019 UOL852019 UYH852019 VID852019 VRZ852019 WBV852019 WLR852019 WVN852019 D917556:E917556 JB917555 SX917555 ACT917555 AMP917555 AWL917555 BGH917555 BQD917555 BZZ917555 CJV917555 CTR917555 DDN917555 DNJ917555 DXF917555 EHB917555 EQX917555 FAT917555 FKP917555 FUL917555 GEH917555 GOD917555 GXZ917555 HHV917555 HRR917555 IBN917555 ILJ917555 IVF917555 JFB917555 JOX917555 JYT917555 KIP917555 KSL917555 LCH917555 LMD917555 LVZ917555 MFV917555 MPR917555 MZN917555 NJJ917555 NTF917555 ODB917555 OMX917555 OWT917555 PGP917555 PQL917555 QAH917555 QKD917555 QTZ917555 RDV917555 RNR917555 RXN917555 SHJ917555 SRF917555 TBB917555 TKX917555 TUT917555 UEP917555 UOL917555 UYH917555 VID917555 VRZ917555 WBV917555 WLR917555 WVN917555 D983092:E983092 JB983091 SX983091 ACT983091 AMP983091 AWL983091 BGH983091 BQD983091 BZZ983091 CJV983091 CTR983091 DDN983091 DNJ983091 DXF983091 EHB983091 EQX983091 FAT983091 FKP983091 FUL983091 GEH983091 GOD983091 GXZ983091 HHV983091 HRR983091 IBN983091 ILJ983091 IVF983091 JFB983091 JOX983091 JYT983091 KIP983091 KSL983091 LCH983091 LMD983091 LVZ983091 MFV983091 MPR983091 MZN983091 NJJ983091 NTF983091 ODB983091 OMX983091 OWT983091 PGP983091 PQL983091 QAH983091 QKD983091 QTZ983091 RDV983091 RNR983091 RXN983091 SHJ983091 SRF983091 TBB983091 TKX983091 TUT983091 UEP983091 UOL983091 UYH983091 VID983091 VRZ983091 WBV983091 WLR983091 WVN983091 D65594:E65594 JB65593 SX65593 ACT65593 AMP65593 AWL65593 BGH65593 BQD65593 BZZ65593 CJV65593 CTR65593 DDN65593 DNJ65593 DXF65593 EHB65593 EQX65593 FAT65593 FKP65593 FUL65593 GEH65593 GOD65593 GXZ65593 HHV65593 HRR65593 IBN65593 ILJ65593 IVF65593 JFB65593 JOX65593 JYT65593 KIP65593 KSL65593 LCH65593 LMD65593 LVZ65593 MFV65593 MPR65593 MZN65593 NJJ65593 NTF65593 ODB65593 OMX65593 OWT65593 PGP65593 PQL65593 QAH65593 QKD65593 QTZ65593 RDV65593 RNR65593 RXN65593 SHJ65593 SRF65593 TBB65593 TKX65593 TUT65593 UEP65593 UOL65593 UYH65593 VID65593 VRZ65593 WBV65593 WLR65593 WVN65593 D131130:E131130 JB131129 SX131129 ACT131129 AMP131129 AWL131129 BGH131129 BQD131129 BZZ131129 CJV131129 CTR131129 DDN131129 DNJ131129 DXF131129 EHB131129 EQX131129 FAT131129 FKP131129 FUL131129 GEH131129 GOD131129 GXZ131129 HHV131129 HRR131129 IBN131129 ILJ131129 IVF131129 JFB131129 JOX131129 JYT131129 KIP131129 KSL131129 LCH131129 LMD131129 LVZ131129 MFV131129 MPR131129 MZN131129 NJJ131129 NTF131129 ODB131129 OMX131129 OWT131129 PGP131129 PQL131129 QAH131129 QKD131129 QTZ131129 RDV131129 RNR131129 RXN131129 SHJ131129 SRF131129 TBB131129 TKX131129 TUT131129 UEP131129 UOL131129 UYH131129 VID131129 VRZ131129 WBV131129 WLR131129 WVN131129 D196666:E196666 JB196665 SX196665 ACT196665 AMP196665 AWL196665 BGH196665 BQD196665 BZZ196665 CJV196665 CTR196665 DDN196665 DNJ196665 DXF196665 EHB196665 EQX196665 FAT196665 FKP196665 FUL196665 GEH196665 GOD196665 GXZ196665 HHV196665 HRR196665 IBN196665 ILJ196665 IVF196665 JFB196665 JOX196665 JYT196665 KIP196665 KSL196665 LCH196665 LMD196665 LVZ196665 MFV196665 MPR196665 MZN196665 NJJ196665 NTF196665 ODB196665 OMX196665 OWT196665 PGP196665 PQL196665 QAH196665 QKD196665 QTZ196665 RDV196665 RNR196665 RXN196665 SHJ196665 SRF196665 TBB196665 TKX196665 TUT196665 UEP196665 UOL196665 UYH196665 VID196665 VRZ196665 WBV196665 WLR196665 WVN196665 D262202:E262202 JB262201 SX262201 ACT262201 AMP262201 AWL262201 BGH262201 BQD262201 BZZ262201 CJV262201 CTR262201 DDN262201 DNJ262201 DXF262201 EHB262201 EQX262201 FAT262201 FKP262201 FUL262201 GEH262201 GOD262201 GXZ262201 HHV262201 HRR262201 IBN262201 ILJ262201 IVF262201 JFB262201 JOX262201 JYT262201 KIP262201 KSL262201 LCH262201 LMD262201 LVZ262201 MFV262201 MPR262201 MZN262201 NJJ262201 NTF262201 ODB262201 OMX262201 OWT262201 PGP262201 PQL262201 QAH262201 QKD262201 QTZ262201 RDV262201 RNR262201 RXN262201 SHJ262201 SRF262201 TBB262201 TKX262201 TUT262201 UEP262201 UOL262201 UYH262201 VID262201 VRZ262201 WBV262201 WLR262201 WVN262201 D327738:E327738 JB327737 SX327737 ACT327737 AMP327737 AWL327737 BGH327737 BQD327737 BZZ327737 CJV327737 CTR327737 DDN327737 DNJ327737 DXF327737 EHB327737 EQX327737 FAT327737 FKP327737 FUL327737 GEH327737 GOD327737 GXZ327737 HHV327737 HRR327737 IBN327737 ILJ327737 IVF327737 JFB327737 JOX327737 JYT327737 KIP327737 KSL327737 LCH327737 LMD327737 LVZ327737 MFV327737 MPR327737 MZN327737 NJJ327737 NTF327737 ODB327737 OMX327737 OWT327737 PGP327737 PQL327737 QAH327737 QKD327737 QTZ327737 RDV327737 RNR327737 RXN327737 SHJ327737 SRF327737 TBB327737 TKX327737 TUT327737 UEP327737 UOL327737 UYH327737 VID327737 VRZ327737 WBV327737 WLR327737 WVN327737 D393274:E393274 JB393273 SX393273 ACT393273 AMP393273 AWL393273 BGH393273 BQD393273 BZZ393273 CJV393273 CTR393273 DDN393273 DNJ393273 DXF393273 EHB393273 EQX393273 FAT393273 FKP393273 FUL393273 GEH393273 GOD393273 GXZ393273 HHV393273 HRR393273 IBN393273 ILJ393273 IVF393273 JFB393273 JOX393273 JYT393273 KIP393273 KSL393273 LCH393273 LMD393273 LVZ393273 MFV393273 MPR393273 MZN393273 NJJ393273 NTF393273 ODB393273 OMX393273 OWT393273 PGP393273 PQL393273 QAH393273 QKD393273 QTZ393273 RDV393273 RNR393273 RXN393273 SHJ393273 SRF393273 TBB393273 TKX393273 TUT393273 UEP393273 UOL393273 UYH393273 VID393273 VRZ393273 WBV393273 WLR393273 WVN393273 D458810:E458810 JB458809 SX458809 ACT458809 AMP458809 AWL458809 BGH458809 BQD458809 BZZ458809 CJV458809 CTR458809 DDN458809 DNJ458809 DXF458809 EHB458809 EQX458809 FAT458809 FKP458809 FUL458809 GEH458809 GOD458809 GXZ458809 HHV458809 HRR458809 IBN458809 ILJ458809 IVF458809 JFB458809 JOX458809 JYT458809 KIP458809 KSL458809 LCH458809 LMD458809 LVZ458809 MFV458809 MPR458809 MZN458809 NJJ458809 NTF458809 ODB458809 OMX458809 OWT458809 PGP458809 PQL458809 QAH458809 QKD458809 QTZ458809 RDV458809 RNR458809 RXN458809 SHJ458809 SRF458809 TBB458809 TKX458809 TUT458809 UEP458809 UOL458809 UYH458809 VID458809 VRZ458809 WBV458809 WLR458809 WVN458809 D524346:E524346 JB524345 SX524345 ACT524345 AMP524345 AWL524345 BGH524345 BQD524345 BZZ524345 CJV524345 CTR524345 DDN524345 DNJ524345 DXF524345 EHB524345 EQX524345 FAT524345 FKP524345 FUL524345 GEH524345 GOD524345 GXZ524345 HHV524345 HRR524345 IBN524345 ILJ524345 IVF524345 JFB524345 JOX524345 JYT524345 KIP524345 KSL524345 LCH524345 LMD524345 LVZ524345 MFV524345 MPR524345 MZN524345 NJJ524345 NTF524345 ODB524345 OMX524345 OWT524345 PGP524345 PQL524345 QAH524345 QKD524345 QTZ524345 RDV524345 RNR524345 RXN524345 SHJ524345 SRF524345 TBB524345 TKX524345 TUT524345 UEP524345 UOL524345 UYH524345 VID524345 VRZ524345 WBV524345 WLR524345 WVN524345 D589882:E589882 JB589881 SX589881 ACT589881 AMP589881 AWL589881 BGH589881 BQD589881 BZZ589881 CJV589881 CTR589881 DDN589881 DNJ589881 DXF589881 EHB589881 EQX589881 FAT589881 FKP589881 FUL589881 GEH589881 GOD589881 GXZ589881 HHV589881 HRR589881 IBN589881 ILJ589881 IVF589881 JFB589881 JOX589881 JYT589881 KIP589881 KSL589881 LCH589881 LMD589881 LVZ589881 MFV589881 MPR589881 MZN589881 NJJ589881 NTF589881 ODB589881 OMX589881 OWT589881 PGP589881 PQL589881 QAH589881 QKD589881 QTZ589881 RDV589881 RNR589881 RXN589881 SHJ589881 SRF589881 TBB589881 TKX589881 TUT589881 UEP589881 UOL589881 UYH589881 VID589881 VRZ589881 WBV589881 WLR589881 WVN589881 D655418:E655418 JB655417 SX655417 ACT655417 AMP655417 AWL655417 BGH655417 BQD655417 BZZ655417 CJV655417 CTR655417 DDN655417 DNJ655417 DXF655417 EHB655417 EQX655417 FAT655417 FKP655417 FUL655417 GEH655417 GOD655417 GXZ655417 HHV655417 HRR655417 IBN655417 ILJ655417 IVF655417 JFB655417 JOX655417 JYT655417 KIP655417 KSL655417 LCH655417 LMD655417 LVZ655417 MFV655417 MPR655417 MZN655417 NJJ655417 NTF655417 ODB655417 OMX655417 OWT655417 PGP655417 PQL655417 QAH655417 QKD655417 QTZ655417 RDV655417 RNR655417 RXN655417 SHJ655417 SRF655417 TBB655417 TKX655417 TUT655417 UEP655417 UOL655417 UYH655417 VID655417 VRZ655417 WBV655417 WLR655417 WVN655417 D720954:E720954 JB720953 SX720953 ACT720953 AMP720953 AWL720953 BGH720953 BQD720953 BZZ720953 CJV720953 CTR720953 DDN720953 DNJ720953 DXF720953 EHB720953 EQX720953 FAT720953 FKP720953 FUL720953 GEH720953 GOD720953 GXZ720953 HHV720953 HRR720953 IBN720953 ILJ720953 IVF720953 JFB720953 JOX720953 JYT720953 KIP720953 KSL720953 LCH720953 LMD720953 LVZ720953 MFV720953 MPR720953 MZN720953 NJJ720953 NTF720953 ODB720953 OMX720953 OWT720953 PGP720953 PQL720953 QAH720953 QKD720953 QTZ720953 RDV720953 RNR720953 RXN720953 SHJ720953 SRF720953 TBB720953 TKX720953 TUT720953 UEP720953 UOL720953 UYH720953 VID720953 VRZ720953 WBV720953 WLR720953 WVN720953 D786490:E786490 JB786489 SX786489 ACT786489 AMP786489 AWL786489 BGH786489 BQD786489 BZZ786489 CJV786489 CTR786489 DDN786489 DNJ786489 DXF786489 EHB786489 EQX786489 FAT786489 FKP786489 FUL786489 GEH786489 GOD786489 GXZ786489 HHV786489 HRR786489 IBN786489 ILJ786489 IVF786489 JFB786489 JOX786489 JYT786489 KIP786489 KSL786489 LCH786489 LMD786489 LVZ786489 MFV786489 MPR786489 MZN786489 NJJ786489 NTF786489 ODB786489 OMX786489 OWT786489 PGP786489 PQL786489 QAH786489 QKD786489 QTZ786489 RDV786489 RNR786489 RXN786489 SHJ786489 SRF786489 TBB786489 TKX786489 TUT786489 UEP786489 UOL786489 UYH786489 VID786489 VRZ786489 WBV786489 WLR786489 WVN786489 D852026:E852026 JB852025 SX852025 ACT852025 AMP852025 AWL852025 BGH852025 BQD852025 BZZ852025 CJV852025 CTR852025 DDN852025 DNJ852025 DXF852025 EHB852025 EQX852025 FAT852025 FKP852025 FUL852025 GEH852025 GOD852025 GXZ852025 HHV852025 HRR852025 IBN852025 ILJ852025 IVF852025 JFB852025 JOX852025 JYT852025 KIP852025 KSL852025 LCH852025 LMD852025 LVZ852025 MFV852025 MPR852025 MZN852025 NJJ852025 NTF852025 ODB852025 OMX852025 OWT852025 PGP852025 PQL852025 QAH852025 QKD852025 QTZ852025 RDV852025 RNR852025 RXN852025 SHJ852025 SRF852025 TBB852025 TKX852025 TUT852025 UEP852025 UOL852025 UYH852025 VID852025 VRZ852025 WBV852025 WLR852025 WVN852025 D917562:E917562 JB917561 SX917561 ACT917561 AMP917561 AWL917561 BGH917561 BQD917561 BZZ917561 CJV917561 CTR917561 DDN917561 DNJ917561 DXF917561 EHB917561 EQX917561 FAT917561 FKP917561 FUL917561 GEH917561 GOD917561 GXZ917561 HHV917561 HRR917561 IBN917561 ILJ917561 IVF917561 JFB917561 JOX917561 JYT917561 KIP917561 KSL917561 LCH917561 LMD917561 LVZ917561 MFV917561 MPR917561 MZN917561 NJJ917561 NTF917561 ODB917561 OMX917561 OWT917561 PGP917561 PQL917561 QAH917561 QKD917561 QTZ917561 RDV917561 RNR917561 RXN917561 SHJ917561 SRF917561 TBB917561 TKX917561 TUT917561 UEP917561 UOL917561 UYH917561 VID917561 VRZ917561 WBV917561 WLR917561 WVN917561 D983098:E983098 JB983097 SX983097 ACT983097 AMP983097 AWL983097 BGH983097 BQD983097 BZZ983097 CJV983097 CTR983097 DDN983097 DNJ983097 DXF983097 EHB983097 EQX983097 FAT983097 FKP983097 FUL983097 GEH983097 GOD983097 GXZ983097 HHV983097 HRR983097 IBN983097 ILJ983097 IVF983097 JFB983097 JOX983097 JYT983097 KIP983097 KSL983097 LCH983097 LMD983097 LVZ983097 MFV983097 MPR983097 MZN983097 NJJ983097 NTF983097 ODB983097 OMX983097 OWT983097 PGP983097 PQL983097 QAH983097 QKD983097 QTZ983097 RDV983097 RNR983097 RXN983097 SHJ983097 SRF983097 TBB983097 TKX983097 TUT983097 UEP983097 UOL983097 UYH983097 VID983097 VRZ983097 WBV983097 WLR983097 WVN983097 WVP983109 JB45:JD45 SX45:SZ45 ACT45:ACV45 AMP45:AMR45 AWL45:AWN45 BGH45:BGJ45 BQD45:BQF45 BZZ45:CAB45 CJV45:CJX45 CTR45:CTT45 DDN45:DDP45 DNJ45:DNL45 DXF45:DXH45 EHB45:EHD45 EQX45:EQZ45 FAT45:FAV45 FKP45:FKR45 FUL45:FUN45 GEH45:GEJ45 GOD45:GOF45 GXZ45:GYB45 HHV45:HHX45 HRR45:HRT45 IBN45:IBP45 ILJ45:ILL45 IVF45:IVH45 JFB45:JFD45 JOX45:JOZ45 JYT45:JYV45 KIP45:KIR45 KSL45:KSN45 LCH45:LCJ45 LMD45:LMF45 LVZ45:LWB45 MFV45:MFX45 MPR45:MPT45 MZN45:MZP45 NJJ45:NJL45 NTF45:NTH45 ODB45:ODD45 OMX45:OMZ45 OWT45:OWV45 PGP45:PGR45 PQL45:PQN45 QAH45:QAJ45 QKD45:QKF45 QTZ45:QUB45 RDV45:RDX45 RNR45:RNT45 RXN45:RXP45 SHJ45:SHL45 SRF45:SRH45 TBB45:TBD45 TKX45:TKZ45 TUT45:TUV45 UEP45:UER45 UOL45:UON45 UYH45:UYJ45 VID45:VIF45 VRZ45:VSB45 WBV45:WBX45 WLR45:WLT45 WVN45:WVP45 D65576:H65576 JB65575:JD65575 SX65575:SZ65575 ACT65575:ACV65575 AMP65575:AMR65575 AWL65575:AWN65575 BGH65575:BGJ65575 BQD65575:BQF65575 BZZ65575:CAB65575 CJV65575:CJX65575 CTR65575:CTT65575 DDN65575:DDP65575 DNJ65575:DNL65575 DXF65575:DXH65575 EHB65575:EHD65575 EQX65575:EQZ65575 FAT65575:FAV65575 FKP65575:FKR65575 FUL65575:FUN65575 GEH65575:GEJ65575 GOD65575:GOF65575 GXZ65575:GYB65575 HHV65575:HHX65575 HRR65575:HRT65575 IBN65575:IBP65575 ILJ65575:ILL65575 IVF65575:IVH65575 JFB65575:JFD65575 JOX65575:JOZ65575 JYT65575:JYV65575 KIP65575:KIR65575 KSL65575:KSN65575 LCH65575:LCJ65575 LMD65575:LMF65575 LVZ65575:LWB65575 MFV65575:MFX65575 MPR65575:MPT65575 MZN65575:MZP65575 NJJ65575:NJL65575 NTF65575:NTH65575 ODB65575:ODD65575 OMX65575:OMZ65575 OWT65575:OWV65575 PGP65575:PGR65575 PQL65575:PQN65575 QAH65575:QAJ65575 QKD65575:QKF65575 QTZ65575:QUB65575 RDV65575:RDX65575 RNR65575:RNT65575 RXN65575:RXP65575 SHJ65575:SHL65575 SRF65575:SRH65575 TBB65575:TBD65575 TKX65575:TKZ65575 TUT65575:TUV65575 UEP65575:UER65575 UOL65575:UON65575 UYH65575:UYJ65575 VID65575:VIF65575 VRZ65575:VSB65575 WBV65575:WBX65575 WLR65575:WLT65575 WVN65575:WVP65575 D131112:H131112 JB131111:JD131111 SX131111:SZ131111 ACT131111:ACV131111 AMP131111:AMR131111 AWL131111:AWN131111 BGH131111:BGJ131111 BQD131111:BQF131111 BZZ131111:CAB131111 CJV131111:CJX131111 CTR131111:CTT131111 DDN131111:DDP131111 DNJ131111:DNL131111 DXF131111:DXH131111 EHB131111:EHD131111 EQX131111:EQZ131111 FAT131111:FAV131111 FKP131111:FKR131111 FUL131111:FUN131111 GEH131111:GEJ131111 GOD131111:GOF131111 GXZ131111:GYB131111 HHV131111:HHX131111 HRR131111:HRT131111 IBN131111:IBP131111 ILJ131111:ILL131111 IVF131111:IVH131111 JFB131111:JFD131111 JOX131111:JOZ131111 JYT131111:JYV131111 KIP131111:KIR131111 KSL131111:KSN131111 LCH131111:LCJ131111 LMD131111:LMF131111 LVZ131111:LWB131111 MFV131111:MFX131111 MPR131111:MPT131111 MZN131111:MZP131111 NJJ131111:NJL131111 NTF131111:NTH131111 ODB131111:ODD131111 OMX131111:OMZ131111 OWT131111:OWV131111 PGP131111:PGR131111 PQL131111:PQN131111 QAH131111:QAJ131111 QKD131111:QKF131111 QTZ131111:QUB131111 RDV131111:RDX131111 RNR131111:RNT131111 RXN131111:RXP131111 SHJ131111:SHL131111 SRF131111:SRH131111 TBB131111:TBD131111 TKX131111:TKZ131111 TUT131111:TUV131111 UEP131111:UER131111 UOL131111:UON131111 UYH131111:UYJ131111 VID131111:VIF131111 VRZ131111:VSB131111 WBV131111:WBX131111 WLR131111:WLT131111 WVN131111:WVP131111 D196648:H196648 JB196647:JD196647 SX196647:SZ196647 ACT196647:ACV196647 AMP196647:AMR196647 AWL196647:AWN196647 BGH196647:BGJ196647 BQD196647:BQF196647 BZZ196647:CAB196647 CJV196647:CJX196647 CTR196647:CTT196647 DDN196647:DDP196647 DNJ196647:DNL196647 DXF196647:DXH196647 EHB196647:EHD196647 EQX196647:EQZ196647 FAT196647:FAV196647 FKP196647:FKR196647 FUL196647:FUN196647 GEH196647:GEJ196647 GOD196647:GOF196647 GXZ196647:GYB196647 HHV196647:HHX196647 HRR196647:HRT196647 IBN196647:IBP196647 ILJ196647:ILL196647 IVF196647:IVH196647 JFB196647:JFD196647 JOX196647:JOZ196647 JYT196647:JYV196647 KIP196647:KIR196647 KSL196647:KSN196647 LCH196647:LCJ196647 LMD196647:LMF196647 LVZ196647:LWB196647 MFV196647:MFX196647 MPR196647:MPT196647 MZN196647:MZP196647 NJJ196647:NJL196647 NTF196647:NTH196647 ODB196647:ODD196647 OMX196647:OMZ196647 OWT196647:OWV196647 PGP196647:PGR196647 PQL196647:PQN196647 QAH196647:QAJ196647 QKD196647:QKF196647 QTZ196647:QUB196647 RDV196647:RDX196647 RNR196647:RNT196647 RXN196647:RXP196647 SHJ196647:SHL196647 SRF196647:SRH196647 TBB196647:TBD196647 TKX196647:TKZ196647 TUT196647:TUV196647 UEP196647:UER196647 UOL196647:UON196647 UYH196647:UYJ196647 VID196647:VIF196647 VRZ196647:VSB196647 WBV196647:WBX196647 WLR196647:WLT196647 WVN196647:WVP196647 D262184:H262184 JB262183:JD262183 SX262183:SZ262183 ACT262183:ACV262183 AMP262183:AMR262183 AWL262183:AWN262183 BGH262183:BGJ262183 BQD262183:BQF262183 BZZ262183:CAB262183 CJV262183:CJX262183 CTR262183:CTT262183 DDN262183:DDP262183 DNJ262183:DNL262183 DXF262183:DXH262183 EHB262183:EHD262183 EQX262183:EQZ262183 FAT262183:FAV262183 FKP262183:FKR262183 FUL262183:FUN262183 GEH262183:GEJ262183 GOD262183:GOF262183 GXZ262183:GYB262183 HHV262183:HHX262183 HRR262183:HRT262183 IBN262183:IBP262183 ILJ262183:ILL262183 IVF262183:IVH262183 JFB262183:JFD262183 JOX262183:JOZ262183 JYT262183:JYV262183 KIP262183:KIR262183 KSL262183:KSN262183 LCH262183:LCJ262183 LMD262183:LMF262183 LVZ262183:LWB262183 MFV262183:MFX262183 MPR262183:MPT262183 MZN262183:MZP262183 NJJ262183:NJL262183 NTF262183:NTH262183 ODB262183:ODD262183 OMX262183:OMZ262183 OWT262183:OWV262183 PGP262183:PGR262183 PQL262183:PQN262183 QAH262183:QAJ262183 QKD262183:QKF262183 QTZ262183:QUB262183 RDV262183:RDX262183 RNR262183:RNT262183 RXN262183:RXP262183 SHJ262183:SHL262183 SRF262183:SRH262183 TBB262183:TBD262183 TKX262183:TKZ262183 TUT262183:TUV262183 UEP262183:UER262183 UOL262183:UON262183 UYH262183:UYJ262183 VID262183:VIF262183 VRZ262183:VSB262183 WBV262183:WBX262183 WLR262183:WLT262183 WVN262183:WVP262183 D327720:H327720 JB327719:JD327719 SX327719:SZ327719 ACT327719:ACV327719 AMP327719:AMR327719 AWL327719:AWN327719 BGH327719:BGJ327719 BQD327719:BQF327719 BZZ327719:CAB327719 CJV327719:CJX327719 CTR327719:CTT327719 DDN327719:DDP327719 DNJ327719:DNL327719 DXF327719:DXH327719 EHB327719:EHD327719 EQX327719:EQZ327719 FAT327719:FAV327719 FKP327719:FKR327719 FUL327719:FUN327719 GEH327719:GEJ327719 GOD327719:GOF327719 GXZ327719:GYB327719 HHV327719:HHX327719 HRR327719:HRT327719 IBN327719:IBP327719 ILJ327719:ILL327719 IVF327719:IVH327719 JFB327719:JFD327719 JOX327719:JOZ327719 JYT327719:JYV327719 KIP327719:KIR327719 KSL327719:KSN327719 LCH327719:LCJ327719 LMD327719:LMF327719 LVZ327719:LWB327719 MFV327719:MFX327719 MPR327719:MPT327719 MZN327719:MZP327719 NJJ327719:NJL327719 NTF327719:NTH327719 ODB327719:ODD327719 OMX327719:OMZ327719 OWT327719:OWV327719 PGP327719:PGR327719 PQL327719:PQN327719 QAH327719:QAJ327719 QKD327719:QKF327719 QTZ327719:QUB327719 RDV327719:RDX327719 RNR327719:RNT327719 RXN327719:RXP327719 SHJ327719:SHL327719 SRF327719:SRH327719 TBB327719:TBD327719 TKX327719:TKZ327719 TUT327719:TUV327719 UEP327719:UER327719 UOL327719:UON327719 UYH327719:UYJ327719 VID327719:VIF327719 VRZ327719:VSB327719 WBV327719:WBX327719 WLR327719:WLT327719 WVN327719:WVP327719 D393256:H393256 JB393255:JD393255 SX393255:SZ393255 ACT393255:ACV393255 AMP393255:AMR393255 AWL393255:AWN393255 BGH393255:BGJ393255 BQD393255:BQF393255 BZZ393255:CAB393255 CJV393255:CJX393255 CTR393255:CTT393255 DDN393255:DDP393255 DNJ393255:DNL393255 DXF393255:DXH393255 EHB393255:EHD393255 EQX393255:EQZ393255 FAT393255:FAV393255 FKP393255:FKR393255 FUL393255:FUN393255 GEH393255:GEJ393255 GOD393255:GOF393255 GXZ393255:GYB393255 HHV393255:HHX393255 HRR393255:HRT393255 IBN393255:IBP393255 ILJ393255:ILL393255 IVF393255:IVH393255 JFB393255:JFD393255 JOX393255:JOZ393255 JYT393255:JYV393255 KIP393255:KIR393255 KSL393255:KSN393255 LCH393255:LCJ393255 LMD393255:LMF393255 LVZ393255:LWB393255 MFV393255:MFX393255 MPR393255:MPT393255 MZN393255:MZP393255 NJJ393255:NJL393255 NTF393255:NTH393255 ODB393255:ODD393255 OMX393255:OMZ393255 OWT393255:OWV393255 PGP393255:PGR393255 PQL393255:PQN393255 QAH393255:QAJ393255 QKD393255:QKF393255 QTZ393255:QUB393255 RDV393255:RDX393255 RNR393255:RNT393255 RXN393255:RXP393255 SHJ393255:SHL393255 SRF393255:SRH393255 TBB393255:TBD393255 TKX393255:TKZ393255 TUT393255:TUV393255 UEP393255:UER393255 UOL393255:UON393255 UYH393255:UYJ393255 VID393255:VIF393255 VRZ393255:VSB393255 WBV393255:WBX393255 WLR393255:WLT393255 WVN393255:WVP393255 D458792:H458792 JB458791:JD458791 SX458791:SZ458791 ACT458791:ACV458791 AMP458791:AMR458791 AWL458791:AWN458791 BGH458791:BGJ458791 BQD458791:BQF458791 BZZ458791:CAB458791 CJV458791:CJX458791 CTR458791:CTT458791 DDN458791:DDP458791 DNJ458791:DNL458791 DXF458791:DXH458791 EHB458791:EHD458791 EQX458791:EQZ458791 FAT458791:FAV458791 FKP458791:FKR458791 FUL458791:FUN458791 GEH458791:GEJ458791 GOD458791:GOF458791 GXZ458791:GYB458791 HHV458791:HHX458791 HRR458791:HRT458791 IBN458791:IBP458791 ILJ458791:ILL458791 IVF458791:IVH458791 JFB458791:JFD458791 JOX458791:JOZ458791 JYT458791:JYV458791 KIP458791:KIR458791 KSL458791:KSN458791 LCH458791:LCJ458791 LMD458791:LMF458791 LVZ458791:LWB458791 MFV458791:MFX458791 MPR458791:MPT458791 MZN458791:MZP458791 NJJ458791:NJL458791 NTF458791:NTH458791 ODB458791:ODD458791 OMX458791:OMZ458791 OWT458791:OWV458791 PGP458791:PGR458791 PQL458791:PQN458791 QAH458791:QAJ458791 QKD458791:QKF458791 QTZ458791:QUB458791 RDV458791:RDX458791 RNR458791:RNT458791 RXN458791:RXP458791 SHJ458791:SHL458791 SRF458791:SRH458791 TBB458791:TBD458791 TKX458791:TKZ458791 TUT458791:TUV458791 UEP458791:UER458791 UOL458791:UON458791 UYH458791:UYJ458791 VID458791:VIF458791 VRZ458791:VSB458791 WBV458791:WBX458791 WLR458791:WLT458791 WVN458791:WVP458791 D524328:H524328 JB524327:JD524327 SX524327:SZ524327 ACT524327:ACV524327 AMP524327:AMR524327 AWL524327:AWN524327 BGH524327:BGJ524327 BQD524327:BQF524327 BZZ524327:CAB524327 CJV524327:CJX524327 CTR524327:CTT524327 DDN524327:DDP524327 DNJ524327:DNL524327 DXF524327:DXH524327 EHB524327:EHD524327 EQX524327:EQZ524327 FAT524327:FAV524327 FKP524327:FKR524327 FUL524327:FUN524327 GEH524327:GEJ524327 GOD524327:GOF524327 GXZ524327:GYB524327 HHV524327:HHX524327 HRR524327:HRT524327 IBN524327:IBP524327 ILJ524327:ILL524327 IVF524327:IVH524327 JFB524327:JFD524327 JOX524327:JOZ524327 JYT524327:JYV524327 KIP524327:KIR524327 KSL524327:KSN524327 LCH524327:LCJ524327 LMD524327:LMF524327 LVZ524327:LWB524327 MFV524327:MFX524327 MPR524327:MPT524327 MZN524327:MZP524327 NJJ524327:NJL524327 NTF524327:NTH524327 ODB524327:ODD524327 OMX524327:OMZ524327 OWT524327:OWV524327 PGP524327:PGR524327 PQL524327:PQN524327 QAH524327:QAJ524327 QKD524327:QKF524327 QTZ524327:QUB524327 RDV524327:RDX524327 RNR524327:RNT524327 RXN524327:RXP524327 SHJ524327:SHL524327 SRF524327:SRH524327 TBB524327:TBD524327 TKX524327:TKZ524327 TUT524327:TUV524327 UEP524327:UER524327 UOL524327:UON524327 UYH524327:UYJ524327 VID524327:VIF524327 VRZ524327:VSB524327 WBV524327:WBX524327 WLR524327:WLT524327 WVN524327:WVP524327 D589864:H589864 JB589863:JD589863 SX589863:SZ589863 ACT589863:ACV589863 AMP589863:AMR589863 AWL589863:AWN589863 BGH589863:BGJ589863 BQD589863:BQF589863 BZZ589863:CAB589863 CJV589863:CJX589863 CTR589863:CTT589863 DDN589863:DDP589863 DNJ589863:DNL589863 DXF589863:DXH589863 EHB589863:EHD589863 EQX589863:EQZ589863 FAT589863:FAV589863 FKP589863:FKR589863 FUL589863:FUN589863 GEH589863:GEJ589863 GOD589863:GOF589863 GXZ589863:GYB589863 HHV589863:HHX589863 HRR589863:HRT589863 IBN589863:IBP589863 ILJ589863:ILL589863 IVF589863:IVH589863 JFB589863:JFD589863 JOX589863:JOZ589863 JYT589863:JYV589863 KIP589863:KIR589863 KSL589863:KSN589863 LCH589863:LCJ589863 LMD589863:LMF589863 LVZ589863:LWB589863 MFV589863:MFX589863 MPR589863:MPT589863 MZN589863:MZP589863 NJJ589863:NJL589863 NTF589863:NTH589863 ODB589863:ODD589863 OMX589863:OMZ589863 OWT589863:OWV589863 PGP589863:PGR589863 PQL589863:PQN589863 QAH589863:QAJ589863 QKD589863:QKF589863 QTZ589863:QUB589863 RDV589863:RDX589863 RNR589863:RNT589863 RXN589863:RXP589863 SHJ589863:SHL589863 SRF589863:SRH589863 TBB589863:TBD589863 TKX589863:TKZ589863 TUT589863:TUV589863 UEP589863:UER589863 UOL589863:UON589863 UYH589863:UYJ589863 VID589863:VIF589863 VRZ589863:VSB589863 WBV589863:WBX589863 WLR589863:WLT589863 WVN589863:WVP589863 D655400:H655400 JB655399:JD655399 SX655399:SZ655399 ACT655399:ACV655399 AMP655399:AMR655399 AWL655399:AWN655399 BGH655399:BGJ655399 BQD655399:BQF655399 BZZ655399:CAB655399 CJV655399:CJX655399 CTR655399:CTT655399 DDN655399:DDP655399 DNJ655399:DNL655399 DXF655399:DXH655399 EHB655399:EHD655399 EQX655399:EQZ655399 FAT655399:FAV655399 FKP655399:FKR655399 FUL655399:FUN655399 GEH655399:GEJ655399 GOD655399:GOF655399 GXZ655399:GYB655399 HHV655399:HHX655399 HRR655399:HRT655399 IBN655399:IBP655399 ILJ655399:ILL655399 IVF655399:IVH655399 JFB655399:JFD655399 JOX655399:JOZ655399 JYT655399:JYV655399 KIP655399:KIR655399 KSL655399:KSN655399 LCH655399:LCJ655399 LMD655399:LMF655399 LVZ655399:LWB655399 MFV655399:MFX655399 MPR655399:MPT655399 MZN655399:MZP655399 NJJ655399:NJL655399 NTF655399:NTH655399 ODB655399:ODD655399 OMX655399:OMZ655399 OWT655399:OWV655399 PGP655399:PGR655399 PQL655399:PQN655399 QAH655399:QAJ655399 QKD655399:QKF655399 QTZ655399:QUB655399 RDV655399:RDX655399 RNR655399:RNT655399 RXN655399:RXP655399 SHJ655399:SHL655399 SRF655399:SRH655399 TBB655399:TBD655399 TKX655399:TKZ655399 TUT655399:TUV655399 UEP655399:UER655399 UOL655399:UON655399 UYH655399:UYJ655399 VID655399:VIF655399 VRZ655399:VSB655399 WBV655399:WBX655399 WLR655399:WLT655399 WVN655399:WVP655399 D720936:H720936 JB720935:JD720935 SX720935:SZ720935 ACT720935:ACV720935 AMP720935:AMR720935 AWL720935:AWN720935 BGH720935:BGJ720935 BQD720935:BQF720935 BZZ720935:CAB720935 CJV720935:CJX720935 CTR720935:CTT720935 DDN720935:DDP720935 DNJ720935:DNL720935 DXF720935:DXH720935 EHB720935:EHD720935 EQX720935:EQZ720935 FAT720935:FAV720935 FKP720935:FKR720935 FUL720935:FUN720935 GEH720935:GEJ720935 GOD720935:GOF720935 GXZ720935:GYB720935 HHV720935:HHX720935 HRR720935:HRT720935 IBN720935:IBP720935 ILJ720935:ILL720935 IVF720935:IVH720935 JFB720935:JFD720935 JOX720935:JOZ720935 JYT720935:JYV720935 KIP720935:KIR720935 KSL720935:KSN720935 LCH720935:LCJ720935 LMD720935:LMF720935 LVZ720935:LWB720935 MFV720935:MFX720935 MPR720935:MPT720935 MZN720935:MZP720935 NJJ720935:NJL720935 NTF720935:NTH720935 ODB720935:ODD720935 OMX720935:OMZ720935 OWT720935:OWV720935 PGP720935:PGR720935 PQL720935:PQN720935 QAH720935:QAJ720935 QKD720935:QKF720935 QTZ720935:QUB720935 RDV720935:RDX720935 RNR720935:RNT720935 RXN720935:RXP720935 SHJ720935:SHL720935 SRF720935:SRH720935 TBB720935:TBD720935 TKX720935:TKZ720935 TUT720935:TUV720935 UEP720935:UER720935 UOL720935:UON720935 UYH720935:UYJ720935 VID720935:VIF720935 VRZ720935:VSB720935 WBV720935:WBX720935 WLR720935:WLT720935 WVN720935:WVP720935 D786472:H786472 JB786471:JD786471 SX786471:SZ786471 ACT786471:ACV786471 AMP786471:AMR786471 AWL786471:AWN786471 BGH786471:BGJ786471 BQD786471:BQF786471 BZZ786471:CAB786471 CJV786471:CJX786471 CTR786471:CTT786471 DDN786471:DDP786471 DNJ786471:DNL786471 DXF786471:DXH786471 EHB786471:EHD786471 EQX786471:EQZ786471 FAT786471:FAV786471 FKP786471:FKR786471 FUL786471:FUN786471 GEH786471:GEJ786471 GOD786471:GOF786471 GXZ786471:GYB786471 HHV786471:HHX786471 HRR786471:HRT786471 IBN786471:IBP786471 ILJ786471:ILL786471 IVF786471:IVH786471 JFB786471:JFD786471 JOX786471:JOZ786471 JYT786471:JYV786471 KIP786471:KIR786471 KSL786471:KSN786471 LCH786471:LCJ786471 LMD786471:LMF786471 LVZ786471:LWB786471 MFV786471:MFX786471 MPR786471:MPT786471 MZN786471:MZP786471 NJJ786471:NJL786471 NTF786471:NTH786471 ODB786471:ODD786471 OMX786471:OMZ786471 OWT786471:OWV786471 PGP786471:PGR786471 PQL786471:PQN786471 QAH786471:QAJ786471 QKD786471:QKF786471 QTZ786471:QUB786471 RDV786471:RDX786471 RNR786471:RNT786471 RXN786471:RXP786471 SHJ786471:SHL786471 SRF786471:SRH786471 TBB786471:TBD786471 TKX786471:TKZ786471 TUT786471:TUV786471 UEP786471:UER786471 UOL786471:UON786471 UYH786471:UYJ786471 VID786471:VIF786471 VRZ786471:VSB786471 WBV786471:WBX786471 WLR786471:WLT786471 WVN786471:WVP786471 D852008:H852008 JB852007:JD852007 SX852007:SZ852007 ACT852007:ACV852007 AMP852007:AMR852007 AWL852007:AWN852007 BGH852007:BGJ852007 BQD852007:BQF852007 BZZ852007:CAB852007 CJV852007:CJX852007 CTR852007:CTT852007 DDN852007:DDP852007 DNJ852007:DNL852007 DXF852007:DXH852007 EHB852007:EHD852007 EQX852007:EQZ852007 FAT852007:FAV852007 FKP852007:FKR852007 FUL852007:FUN852007 GEH852007:GEJ852007 GOD852007:GOF852007 GXZ852007:GYB852007 HHV852007:HHX852007 HRR852007:HRT852007 IBN852007:IBP852007 ILJ852007:ILL852007 IVF852007:IVH852007 JFB852007:JFD852007 JOX852007:JOZ852007 JYT852007:JYV852007 KIP852007:KIR852007 KSL852007:KSN852007 LCH852007:LCJ852007 LMD852007:LMF852007 LVZ852007:LWB852007 MFV852007:MFX852007 MPR852007:MPT852007 MZN852007:MZP852007 NJJ852007:NJL852007 NTF852007:NTH852007 ODB852007:ODD852007 OMX852007:OMZ852007 OWT852007:OWV852007 PGP852007:PGR852007 PQL852007:PQN852007 QAH852007:QAJ852007 QKD852007:QKF852007 QTZ852007:QUB852007 RDV852007:RDX852007 RNR852007:RNT852007 RXN852007:RXP852007 SHJ852007:SHL852007 SRF852007:SRH852007 TBB852007:TBD852007 TKX852007:TKZ852007 TUT852007:TUV852007 UEP852007:UER852007 UOL852007:UON852007 UYH852007:UYJ852007 VID852007:VIF852007 VRZ852007:VSB852007 WBV852007:WBX852007 WLR852007:WLT852007 WVN852007:WVP852007 D917544:H917544 JB917543:JD917543 SX917543:SZ917543 ACT917543:ACV917543 AMP917543:AMR917543 AWL917543:AWN917543 BGH917543:BGJ917543 BQD917543:BQF917543 BZZ917543:CAB917543 CJV917543:CJX917543 CTR917543:CTT917543 DDN917543:DDP917543 DNJ917543:DNL917543 DXF917543:DXH917543 EHB917543:EHD917543 EQX917543:EQZ917543 FAT917543:FAV917543 FKP917543:FKR917543 FUL917543:FUN917543 GEH917543:GEJ917543 GOD917543:GOF917543 GXZ917543:GYB917543 HHV917543:HHX917543 HRR917543:HRT917543 IBN917543:IBP917543 ILJ917543:ILL917543 IVF917543:IVH917543 JFB917543:JFD917543 JOX917543:JOZ917543 JYT917543:JYV917543 KIP917543:KIR917543 KSL917543:KSN917543 LCH917543:LCJ917543 LMD917543:LMF917543 LVZ917543:LWB917543 MFV917543:MFX917543 MPR917543:MPT917543 MZN917543:MZP917543 NJJ917543:NJL917543 NTF917543:NTH917543 ODB917543:ODD917543 OMX917543:OMZ917543 OWT917543:OWV917543 PGP917543:PGR917543 PQL917543:PQN917543 QAH917543:QAJ917543 QKD917543:QKF917543 QTZ917543:QUB917543 RDV917543:RDX917543 RNR917543:RNT917543 RXN917543:RXP917543 SHJ917543:SHL917543 SRF917543:SRH917543 TBB917543:TBD917543 TKX917543:TKZ917543 TUT917543:TUV917543 UEP917543:UER917543 UOL917543:UON917543 UYH917543:UYJ917543 VID917543:VIF917543 VRZ917543:VSB917543 WBV917543:WBX917543 WLR917543:WLT917543 WVN917543:WVP917543 D983080:H983080 JB983079:JD983079 SX983079:SZ983079 ACT983079:ACV983079 AMP983079:AMR983079 AWL983079:AWN983079 BGH983079:BGJ983079 BQD983079:BQF983079 BZZ983079:CAB983079 CJV983079:CJX983079 CTR983079:CTT983079 DDN983079:DDP983079 DNJ983079:DNL983079 DXF983079:DXH983079 EHB983079:EHD983079 EQX983079:EQZ983079 FAT983079:FAV983079 FKP983079:FKR983079 FUL983079:FUN983079 GEH983079:GEJ983079 GOD983079:GOF983079 GXZ983079:GYB983079 HHV983079:HHX983079 HRR983079:HRT983079 IBN983079:IBP983079 ILJ983079:ILL983079 IVF983079:IVH983079 JFB983079:JFD983079 JOX983079:JOZ983079 JYT983079:JYV983079 KIP983079:KIR983079 KSL983079:KSN983079 LCH983079:LCJ983079 LMD983079:LMF983079 LVZ983079:LWB983079 MFV983079:MFX983079 MPR983079:MPT983079 MZN983079:MZP983079 NJJ983079:NJL983079 NTF983079:NTH983079 ODB983079:ODD983079 OMX983079:OMZ983079 OWT983079:OWV983079 PGP983079:PGR983079 PQL983079:PQN983079 QAH983079:QAJ983079 QKD983079:QKF983079 QTZ983079:QUB983079 RDV983079:RDX983079 RNR983079:RNT983079 RXN983079:RXP983079 SHJ983079:SHL983079 SRF983079:SRH983079 TBB983079:TBD983079 TKX983079:TKZ983079 TUT983079:TUV983079 UEP983079:UER983079 UOL983079:UON983079 UYH983079:UYJ983079 VID983079:VIF983079 VRZ983079:VSB983079 WBV983079:WBX983079 WLR983079:WLT983079 WVN983079:WVP983079 JB33 SX33 ACT33 AMP33 AWL33 BGH33 BQD33 BZZ33 CJV33 CTR33 DDN33 DNJ33 DXF33 EHB33 EQX33 FAT33 FKP33 FUL33 GEH33 GOD33 GXZ33 HHV33 HRR33 IBN33 ILJ33 IVF33 JFB33 JOX33 JYT33 KIP33 KSL33 LCH33 LMD33 LVZ33 MFV33 MPR33 MZN33 NJJ33 NTF33 ODB33 OMX33 OWT33 PGP33 PQL33 QAH33 QKD33 QTZ33 RDV33 RNR33 RXN33 SHJ33 SRF33 TBB33 TKX33 TUT33 UEP33 UOL33 UYH33 VID33 VRZ33 WBV33 WLR33 WVN33 D65564:E65564 JB65563 SX65563 ACT65563 AMP65563 AWL65563 BGH65563 BQD65563 BZZ65563 CJV65563 CTR65563 DDN65563 DNJ65563 DXF65563 EHB65563 EQX65563 FAT65563 FKP65563 FUL65563 GEH65563 GOD65563 GXZ65563 HHV65563 HRR65563 IBN65563 ILJ65563 IVF65563 JFB65563 JOX65563 JYT65563 KIP65563 KSL65563 LCH65563 LMD65563 LVZ65563 MFV65563 MPR65563 MZN65563 NJJ65563 NTF65563 ODB65563 OMX65563 OWT65563 PGP65563 PQL65563 QAH65563 QKD65563 QTZ65563 RDV65563 RNR65563 RXN65563 SHJ65563 SRF65563 TBB65563 TKX65563 TUT65563 UEP65563 UOL65563 UYH65563 VID65563 VRZ65563 WBV65563 WLR65563 WVN65563 D131100:E131100 JB131099 SX131099 ACT131099 AMP131099 AWL131099 BGH131099 BQD131099 BZZ131099 CJV131099 CTR131099 DDN131099 DNJ131099 DXF131099 EHB131099 EQX131099 FAT131099 FKP131099 FUL131099 GEH131099 GOD131099 GXZ131099 HHV131099 HRR131099 IBN131099 ILJ131099 IVF131099 JFB131099 JOX131099 JYT131099 KIP131099 KSL131099 LCH131099 LMD131099 LVZ131099 MFV131099 MPR131099 MZN131099 NJJ131099 NTF131099 ODB131099 OMX131099 OWT131099 PGP131099 PQL131099 QAH131099 QKD131099 QTZ131099 RDV131099 RNR131099 RXN131099 SHJ131099 SRF131099 TBB131099 TKX131099 TUT131099 UEP131099 UOL131099 UYH131099 VID131099 VRZ131099 WBV131099 WLR131099 WVN131099 D196636:E196636 JB196635 SX196635 ACT196635 AMP196635 AWL196635 BGH196635 BQD196635 BZZ196635 CJV196635 CTR196635 DDN196635 DNJ196635 DXF196635 EHB196635 EQX196635 FAT196635 FKP196635 FUL196635 GEH196635 GOD196635 GXZ196635 HHV196635 HRR196635 IBN196635 ILJ196635 IVF196635 JFB196635 JOX196635 JYT196635 KIP196635 KSL196635 LCH196635 LMD196635 LVZ196635 MFV196635 MPR196635 MZN196635 NJJ196635 NTF196635 ODB196635 OMX196635 OWT196635 PGP196635 PQL196635 QAH196635 QKD196635 QTZ196635 RDV196635 RNR196635 RXN196635 SHJ196635 SRF196635 TBB196635 TKX196635 TUT196635 UEP196635 UOL196635 UYH196635 VID196635 VRZ196635 WBV196635 WLR196635 WVN196635 D262172:E262172 JB262171 SX262171 ACT262171 AMP262171 AWL262171 BGH262171 BQD262171 BZZ262171 CJV262171 CTR262171 DDN262171 DNJ262171 DXF262171 EHB262171 EQX262171 FAT262171 FKP262171 FUL262171 GEH262171 GOD262171 GXZ262171 HHV262171 HRR262171 IBN262171 ILJ262171 IVF262171 JFB262171 JOX262171 JYT262171 KIP262171 KSL262171 LCH262171 LMD262171 LVZ262171 MFV262171 MPR262171 MZN262171 NJJ262171 NTF262171 ODB262171 OMX262171 OWT262171 PGP262171 PQL262171 QAH262171 QKD262171 QTZ262171 RDV262171 RNR262171 RXN262171 SHJ262171 SRF262171 TBB262171 TKX262171 TUT262171 UEP262171 UOL262171 UYH262171 VID262171 VRZ262171 WBV262171 WLR262171 WVN262171 D327708:E327708 JB327707 SX327707 ACT327707 AMP327707 AWL327707 BGH327707 BQD327707 BZZ327707 CJV327707 CTR327707 DDN327707 DNJ327707 DXF327707 EHB327707 EQX327707 FAT327707 FKP327707 FUL327707 GEH327707 GOD327707 GXZ327707 HHV327707 HRR327707 IBN327707 ILJ327707 IVF327707 JFB327707 JOX327707 JYT327707 KIP327707 KSL327707 LCH327707 LMD327707 LVZ327707 MFV327707 MPR327707 MZN327707 NJJ327707 NTF327707 ODB327707 OMX327707 OWT327707 PGP327707 PQL327707 QAH327707 QKD327707 QTZ327707 RDV327707 RNR327707 RXN327707 SHJ327707 SRF327707 TBB327707 TKX327707 TUT327707 UEP327707 UOL327707 UYH327707 VID327707 VRZ327707 WBV327707 WLR327707 WVN327707 D393244:E393244 JB393243 SX393243 ACT393243 AMP393243 AWL393243 BGH393243 BQD393243 BZZ393243 CJV393243 CTR393243 DDN393243 DNJ393243 DXF393243 EHB393243 EQX393243 FAT393243 FKP393243 FUL393243 GEH393243 GOD393243 GXZ393243 HHV393243 HRR393243 IBN393243 ILJ393243 IVF393243 JFB393243 JOX393243 JYT393243 KIP393243 KSL393243 LCH393243 LMD393243 LVZ393243 MFV393243 MPR393243 MZN393243 NJJ393243 NTF393243 ODB393243 OMX393243 OWT393243 PGP393243 PQL393243 QAH393243 QKD393243 QTZ393243 RDV393243 RNR393243 RXN393243 SHJ393243 SRF393243 TBB393243 TKX393243 TUT393243 UEP393243 UOL393243 UYH393243 VID393243 VRZ393243 WBV393243 WLR393243 WVN393243 D458780:E458780 JB458779 SX458779 ACT458779 AMP458779 AWL458779 BGH458779 BQD458779 BZZ458779 CJV458779 CTR458779 DDN458779 DNJ458779 DXF458779 EHB458779 EQX458779 FAT458779 FKP458779 FUL458779 GEH458779 GOD458779 GXZ458779 HHV458779 HRR458779 IBN458779 ILJ458779 IVF458779 JFB458779 JOX458779 JYT458779 KIP458779 KSL458779 LCH458779 LMD458779 LVZ458779 MFV458779 MPR458779 MZN458779 NJJ458779 NTF458779 ODB458779 OMX458779 OWT458779 PGP458779 PQL458779 QAH458779 QKD458779 QTZ458779 RDV458779 RNR458779 RXN458779 SHJ458779 SRF458779 TBB458779 TKX458779 TUT458779 UEP458779 UOL458779 UYH458779 VID458779 VRZ458779 WBV458779 WLR458779 WVN458779 D524316:E524316 JB524315 SX524315 ACT524315 AMP524315 AWL524315 BGH524315 BQD524315 BZZ524315 CJV524315 CTR524315 DDN524315 DNJ524315 DXF524315 EHB524315 EQX524315 FAT524315 FKP524315 FUL524315 GEH524315 GOD524315 GXZ524315 HHV524315 HRR524315 IBN524315 ILJ524315 IVF524315 JFB524315 JOX524315 JYT524315 KIP524315 KSL524315 LCH524315 LMD524315 LVZ524315 MFV524315 MPR524315 MZN524315 NJJ524315 NTF524315 ODB524315 OMX524315 OWT524315 PGP524315 PQL524315 QAH524315 QKD524315 QTZ524315 RDV524315 RNR524315 RXN524315 SHJ524315 SRF524315 TBB524315 TKX524315 TUT524315 UEP524315 UOL524315 UYH524315 VID524315 VRZ524315 WBV524315 WLR524315 WVN524315 D589852:E589852 JB589851 SX589851 ACT589851 AMP589851 AWL589851 BGH589851 BQD589851 BZZ589851 CJV589851 CTR589851 DDN589851 DNJ589851 DXF589851 EHB589851 EQX589851 FAT589851 FKP589851 FUL589851 GEH589851 GOD589851 GXZ589851 HHV589851 HRR589851 IBN589851 ILJ589851 IVF589851 JFB589851 JOX589851 JYT589851 KIP589851 KSL589851 LCH589851 LMD589851 LVZ589851 MFV589851 MPR589851 MZN589851 NJJ589851 NTF589851 ODB589851 OMX589851 OWT589851 PGP589851 PQL589851 QAH589851 QKD589851 QTZ589851 RDV589851 RNR589851 RXN589851 SHJ589851 SRF589851 TBB589851 TKX589851 TUT589851 UEP589851 UOL589851 UYH589851 VID589851 VRZ589851 WBV589851 WLR589851 WVN589851 D655388:E655388 JB655387 SX655387 ACT655387 AMP655387 AWL655387 BGH655387 BQD655387 BZZ655387 CJV655387 CTR655387 DDN655387 DNJ655387 DXF655387 EHB655387 EQX655387 FAT655387 FKP655387 FUL655387 GEH655387 GOD655387 GXZ655387 HHV655387 HRR655387 IBN655387 ILJ655387 IVF655387 JFB655387 JOX655387 JYT655387 KIP655387 KSL655387 LCH655387 LMD655387 LVZ655387 MFV655387 MPR655387 MZN655387 NJJ655387 NTF655387 ODB655387 OMX655387 OWT655387 PGP655387 PQL655387 QAH655387 QKD655387 QTZ655387 RDV655387 RNR655387 RXN655387 SHJ655387 SRF655387 TBB655387 TKX655387 TUT655387 UEP655387 UOL655387 UYH655387 VID655387 VRZ655387 WBV655387 WLR655387 WVN655387 D720924:E720924 JB720923 SX720923 ACT720923 AMP720923 AWL720923 BGH720923 BQD720923 BZZ720923 CJV720923 CTR720923 DDN720923 DNJ720923 DXF720923 EHB720923 EQX720923 FAT720923 FKP720923 FUL720923 GEH720923 GOD720923 GXZ720923 HHV720923 HRR720923 IBN720923 ILJ720923 IVF720923 JFB720923 JOX720923 JYT720923 KIP720923 KSL720923 LCH720923 LMD720923 LVZ720923 MFV720923 MPR720923 MZN720923 NJJ720923 NTF720923 ODB720923 OMX720923 OWT720923 PGP720923 PQL720923 QAH720923 QKD720923 QTZ720923 RDV720923 RNR720923 RXN720923 SHJ720923 SRF720923 TBB720923 TKX720923 TUT720923 UEP720923 UOL720923 UYH720923 VID720923 VRZ720923 WBV720923 WLR720923 WVN720923 D786460:E786460 JB786459 SX786459 ACT786459 AMP786459 AWL786459 BGH786459 BQD786459 BZZ786459 CJV786459 CTR786459 DDN786459 DNJ786459 DXF786459 EHB786459 EQX786459 FAT786459 FKP786459 FUL786459 GEH786459 GOD786459 GXZ786459 HHV786459 HRR786459 IBN786459 ILJ786459 IVF786459 JFB786459 JOX786459 JYT786459 KIP786459 KSL786459 LCH786459 LMD786459 LVZ786459 MFV786459 MPR786459 MZN786459 NJJ786459 NTF786459 ODB786459 OMX786459 OWT786459 PGP786459 PQL786459 QAH786459 QKD786459 QTZ786459 RDV786459 RNR786459 RXN786459 SHJ786459 SRF786459 TBB786459 TKX786459 TUT786459 UEP786459 UOL786459 UYH786459 VID786459 VRZ786459 WBV786459 WLR786459 WVN786459 D851996:E851996 JB851995 SX851995 ACT851995 AMP851995 AWL851995 BGH851995 BQD851995 BZZ851995 CJV851995 CTR851995 DDN851995 DNJ851995 DXF851995 EHB851995 EQX851995 FAT851995 FKP851995 FUL851995 GEH851995 GOD851995 GXZ851995 HHV851995 HRR851995 IBN851995 ILJ851995 IVF851995 JFB851995 JOX851995 JYT851995 KIP851995 KSL851995 LCH851995 LMD851995 LVZ851995 MFV851995 MPR851995 MZN851995 NJJ851995 NTF851995 ODB851995 OMX851995 OWT851995 PGP851995 PQL851995 QAH851995 QKD851995 QTZ851995 RDV851995 RNR851995 RXN851995 SHJ851995 SRF851995 TBB851995 TKX851995 TUT851995 UEP851995 UOL851995 UYH851995 VID851995 VRZ851995 WBV851995 WLR851995 WVN851995 D917532:E917532 JB917531 SX917531 ACT917531 AMP917531 AWL917531 BGH917531 BQD917531 BZZ917531 CJV917531 CTR917531 DDN917531 DNJ917531 DXF917531 EHB917531 EQX917531 FAT917531 FKP917531 FUL917531 GEH917531 GOD917531 GXZ917531 HHV917531 HRR917531 IBN917531 ILJ917531 IVF917531 JFB917531 JOX917531 JYT917531 KIP917531 KSL917531 LCH917531 LMD917531 LVZ917531 MFV917531 MPR917531 MZN917531 NJJ917531 NTF917531 ODB917531 OMX917531 OWT917531 PGP917531 PQL917531 QAH917531 QKD917531 QTZ917531 RDV917531 RNR917531 RXN917531 SHJ917531 SRF917531 TBB917531 TKX917531 TUT917531 UEP917531 UOL917531 UYH917531 VID917531 VRZ917531 WBV917531 WLR917531 WVN917531 D983068:E983068 JB983067 SX983067 ACT983067 AMP983067 AWL983067 BGH983067 BQD983067 BZZ983067 CJV983067 CTR983067 DDN983067 DNJ983067 DXF983067 EHB983067 EQX983067 FAT983067 FKP983067 FUL983067 GEH983067 GOD983067 GXZ983067 HHV983067 HRR983067 IBN983067 ILJ983067 IVF983067 JFB983067 JOX983067 JYT983067 KIP983067 KSL983067 LCH983067 LMD983067 LVZ983067 MFV983067 MPR983067 MZN983067 NJJ983067 NTF983067 ODB983067 OMX983067 OWT983067 PGP983067 PQL983067 QAH983067 QKD983067 QTZ983067 RDV983067 RNR983067 RXN983067 SHJ983067 SRF983067 TBB983067 TKX983067 TUT983067 UEP983067 UOL983067 UYH983067 VID983067 VRZ983067 WBV983067 WLR983067 WVN983067 UYJ983109 JD57 SZ57 ACV57 AMR57 AWN57 BGJ57 BQF57 CAB57 CJX57 CTT57 DDP57 DNL57 DXH57 EHD57 EQZ57 FAV57 FKR57 FUN57 GEJ57 GOF57 GYB57 HHX57 HRT57 IBP57 ILL57 IVH57 JFD57 JOZ57 JYV57 KIR57 KSN57 LCJ57 LMF57 LWB57 MFX57 MPT57 MZP57 NJL57 NTH57 ODD57 OMZ57 OWV57 PGR57 PQN57 QAJ57 QKF57 QUB57 RDX57 RNT57 RXP57 SHL57 SRH57 TBD57 TKZ57 TUV57 UER57 UON57 UYJ57 VIF57 VSB57 WBX57 WLT57 WVP57 G65600:H65600 JD65599 SZ65599 ACV65599 AMR65599 AWN65599 BGJ65599 BQF65599 CAB65599 CJX65599 CTT65599 DDP65599 DNL65599 DXH65599 EHD65599 EQZ65599 FAV65599 FKR65599 FUN65599 GEJ65599 GOF65599 GYB65599 HHX65599 HRT65599 IBP65599 ILL65599 IVH65599 JFD65599 JOZ65599 JYV65599 KIR65599 KSN65599 LCJ65599 LMF65599 LWB65599 MFX65599 MPT65599 MZP65599 NJL65599 NTH65599 ODD65599 OMZ65599 OWV65599 PGR65599 PQN65599 QAJ65599 QKF65599 QUB65599 RDX65599 RNT65599 RXP65599 SHL65599 SRH65599 TBD65599 TKZ65599 TUV65599 UER65599 UON65599 UYJ65599 VIF65599 VSB65599 WBX65599 WLT65599 WVP65599 G131136:H131136 JD131135 SZ131135 ACV131135 AMR131135 AWN131135 BGJ131135 BQF131135 CAB131135 CJX131135 CTT131135 DDP131135 DNL131135 DXH131135 EHD131135 EQZ131135 FAV131135 FKR131135 FUN131135 GEJ131135 GOF131135 GYB131135 HHX131135 HRT131135 IBP131135 ILL131135 IVH131135 JFD131135 JOZ131135 JYV131135 KIR131135 KSN131135 LCJ131135 LMF131135 LWB131135 MFX131135 MPT131135 MZP131135 NJL131135 NTH131135 ODD131135 OMZ131135 OWV131135 PGR131135 PQN131135 QAJ131135 QKF131135 QUB131135 RDX131135 RNT131135 RXP131135 SHL131135 SRH131135 TBD131135 TKZ131135 TUV131135 UER131135 UON131135 UYJ131135 VIF131135 VSB131135 WBX131135 WLT131135 WVP131135 G196672:H196672 JD196671 SZ196671 ACV196671 AMR196671 AWN196671 BGJ196671 BQF196671 CAB196671 CJX196671 CTT196671 DDP196671 DNL196671 DXH196671 EHD196671 EQZ196671 FAV196671 FKR196671 FUN196671 GEJ196671 GOF196671 GYB196671 HHX196671 HRT196671 IBP196671 ILL196671 IVH196671 JFD196671 JOZ196671 JYV196671 KIR196671 KSN196671 LCJ196671 LMF196671 LWB196671 MFX196671 MPT196671 MZP196671 NJL196671 NTH196671 ODD196671 OMZ196671 OWV196671 PGR196671 PQN196671 QAJ196671 QKF196671 QUB196671 RDX196671 RNT196671 RXP196671 SHL196671 SRH196671 TBD196671 TKZ196671 TUV196671 UER196671 UON196671 UYJ196671 VIF196671 VSB196671 WBX196671 WLT196671 WVP196671 G262208:H262208 JD262207 SZ262207 ACV262207 AMR262207 AWN262207 BGJ262207 BQF262207 CAB262207 CJX262207 CTT262207 DDP262207 DNL262207 DXH262207 EHD262207 EQZ262207 FAV262207 FKR262207 FUN262207 GEJ262207 GOF262207 GYB262207 HHX262207 HRT262207 IBP262207 ILL262207 IVH262207 JFD262207 JOZ262207 JYV262207 KIR262207 KSN262207 LCJ262207 LMF262207 LWB262207 MFX262207 MPT262207 MZP262207 NJL262207 NTH262207 ODD262207 OMZ262207 OWV262207 PGR262207 PQN262207 QAJ262207 QKF262207 QUB262207 RDX262207 RNT262207 RXP262207 SHL262207 SRH262207 TBD262207 TKZ262207 TUV262207 UER262207 UON262207 UYJ262207 VIF262207 VSB262207 WBX262207 WLT262207 WVP262207 G327744:H327744 JD327743 SZ327743 ACV327743 AMR327743 AWN327743 BGJ327743 BQF327743 CAB327743 CJX327743 CTT327743 DDP327743 DNL327743 DXH327743 EHD327743 EQZ327743 FAV327743 FKR327743 FUN327743 GEJ327743 GOF327743 GYB327743 HHX327743 HRT327743 IBP327743 ILL327743 IVH327743 JFD327743 JOZ327743 JYV327743 KIR327743 KSN327743 LCJ327743 LMF327743 LWB327743 MFX327743 MPT327743 MZP327743 NJL327743 NTH327743 ODD327743 OMZ327743 OWV327743 PGR327743 PQN327743 QAJ327743 QKF327743 QUB327743 RDX327743 RNT327743 RXP327743 SHL327743 SRH327743 TBD327743 TKZ327743 TUV327743 UER327743 UON327743 UYJ327743 VIF327743 VSB327743 WBX327743 WLT327743 WVP327743 G393280:H393280 JD393279 SZ393279 ACV393279 AMR393279 AWN393279 BGJ393279 BQF393279 CAB393279 CJX393279 CTT393279 DDP393279 DNL393279 DXH393279 EHD393279 EQZ393279 FAV393279 FKR393279 FUN393279 GEJ393279 GOF393279 GYB393279 HHX393279 HRT393279 IBP393279 ILL393279 IVH393279 JFD393279 JOZ393279 JYV393279 KIR393279 KSN393279 LCJ393279 LMF393279 LWB393279 MFX393279 MPT393279 MZP393279 NJL393279 NTH393279 ODD393279 OMZ393279 OWV393279 PGR393279 PQN393279 QAJ393279 QKF393279 QUB393279 RDX393279 RNT393279 RXP393279 SHL393279 SRH393279 TBD393279 TKZ393279 TUV393279 UER393279 UON393279 UYJ393279 VIF393279 VSB393279 WBX393279 WLT393279 WVP393279 G458816:H458816 JD458815 SZ458815 ACV458815 AMR458815 AWN458815 BGJ458815 BQF458815 CAB458815 CJX458815 CTT458815 DDP458815 DNL458815 DXH458815 EHD458815 EQZ458815 FAV458815 FKR458815 FUN458815 GEJ458815 GOF458815 GYB458815 HHX458815 HRT458815 IBP458815 ILL458815 IVH458815 JFD458815 JOZ458815 JYV458815 KIR458815 KSN458815 LCJ458815 LMF458815 LWB458815 MFX458815 MPT458815 MZP458815 NJL458815 NTH458815 ODD458815 OMZ458815 OWV458815 PGR458815 PQN458815 QAJ458815 QKF458815 QUB458815 RDX458815 RNT458815 RXP458815 SHL458815 SRH458815 TBD458815 TKZ458815 TUV458815 UER458815 UON458815 UYJ458815 VIF458815 VSB458815 WBX458815 WLT458815 WVP458815 G524352:H524352 JD524351 SZ524351 ACV524351 AMR524351 AWN524351 BGJ524351 BQF524351 CAB524351 CJX524351 CTT524351 DDP524351 DNL524351 DXH524351 EHD524351 EQZ524351 FAV524351 FKR524351 FUN524351 GEJ524351 GOF524351 GYB524351 HHX524351 HRT524351 IBP524351 ILL524351 IVH524351 JFD524351 JOZ524351 JYV524351 KIR524351 KSN524351 LCJ524351 LMF524351 LWB524351 MFX524351 MPT524351 MZP524351 NJL524351 NTH524351 ODD524351 OMZ524351 OWV524351 PGR524351 PQN524351 QAJ524351 QKF524351 QUB524351 RDX524351 RNT524351 RXP524351 SHL524351 SRH524351 TBD524351 TKZ524351 TUV524351 UER524351 UON524351 UYJ524351 VIF524351 VSB524351 WBX524351 WLT524351 WVP524351 G589888:H589888 JD589887 SZ589887 ACV589887 AMR589887 AWN589887 BGJ589887 BQF589887 CAB589887 CJX589887 CTT589887 DDP589887 DNL589887 DXH589887 EHD589887 EQZ589887 FAV589887 FKR589887 FUN589887 GEJ589887 GOF589887 GYB589887 HHX589887 HRT589887 IBP589887 ILL589887 IVH589887 JFD589887 JOZ589887 JYV589887 KIR589887 KSN589887 LCJ589887 LMF589887 LWB589887 MFX589887 MPT589887 MZP589887 NJL589887 NTH589887 ODD589887 OMZ589887 OWV589887 PGR589887 PQN589887 QAJ589887 QKF589887 QUB589887 RDX589887 RNT589887 RXP589887 SHL589887 SRH589887 TBD589887 TKZ589887 TUV589887 UER589887 UON589887 UYJ589887 VIF589887 VSB589887 WBX589887 WLT589887 WVP589887 G655424:H655424 JD655423 SZ655423 ACV655423 AMR655423 AWN655423 BGJ655423 BQF655423 CAB655423 CJX655423 CTT655423 DDP655423 DNL655423 DXH655423 EHD655423 EQZ655423 FAV655423 FKR655423 FUN655423 GEJ655423 GOF655423 GYB655423 HHX655423 HRT655423 IBP655423 ILL655423 IVH655423 JFD655423 JOZ655423 JYV655423 KIR655423 KSN655423 LCJ655423 LMF655423 LWB655423 MFX655423 MPT655423 MZP655423 NJL655423 NTH655423 ODD655423 OMZ655423 OWV655423 PGR655423 PQN655423 QAJ655423 QKF655423 QUB655423 RDX655423 RNT655423 RXP655423 SHL655423 SRH655423 TBD655423 TKZ655423 TUV655423 UER655423 UON655423 UYJ655423 VIF655423 VSB655423 WBX655423 WLT655423 WVP655423 G720960:H720960 JD720959 SZ720959 ACV720959 AMR720959 AWN720959 BGJ720959 BQF720959 CAB720959 CJX720959 CTT720959 DDP720959 DNL720959 DXH720959 EHD720959 EQZ720959 FAV720959 FKR720959 FUN720959 GEJ720959 GOF720959 GYB720959 HHX720959 HRT720959 IBP720959 ILL720959 IVH720959 JFD720959 JOZ720959 JYV720959 KIR720959 KSN720959 LCJ720959 LMF720959 LWB720959 MFX720959 MPT720959 MZP720959 NJL720959 NTH720959 ODD720959 OMZ720959 OWV720959 PGR720959 PQN720959 QAJ720959 QKF720959 QUB720959 RDX720959 RNT720959 RXP720959 SHL720959 SRH720959 TBD720959 TKZ720959 TUV720959 UER720959 UON720959 UYJ720959 VIF720959 VSB720959 WBX720959 WLT720959 WVP720959 G786496:H786496 JD786495 SZ786495 ACV786495 AMR786495 AWN786495 BGJ786495 BQF786495 CAB786495 CJX786495 CTT786495 DDP786495 DNL786495 DXH786495 EHD786495 EQZ786495 FAV786495 FKR786495 FUN786495 GEJ786495 GOF786495 GYB786495 HHX786495 HRT786495 IBP786495 ILL786495 IVH786495 JFD786495 JOZ786495 JYV786495 KIR786495 KSN786495 LCJ786495 LMF786495 LWB786495 MFX786495 MPT786495 MZP786495 NJL786495 NTH786495 ODD786495 OMZ786495 OWV786495 PGR786495 PQN786495 QAJ786495 QKF786495 QUB786495 RDX786495 RNT786495 RXP786495 SHL786495 SRH786495 TBD786495 TKZ786495 TUV786495 UER786495 UON786495 UYJ786495 VIF786495 VSB786495 WBX786495 WLT786495 WVP786495 G852032:H852032 JD852031 SZ852031 ACV852031 AMR852031 AWN852031 BGJ852031 BQF852031 CAB852031 CJX852031 CTT852031 DDP852031 DNL852031 DXH852031 EHD852031 EQZ852031 FAV852031 FKR852031 FUN852031 GEJ852031 GOF852031 GYB852031 HHX852031 HRT852031 IBP852031 ILL852031 IVH852031 JFD852031 JOZ852031 JYV852031 KIR852031 KSN852031 LCJ852031 LMF852031 LWB852031 MFX852031 MPT852031 MZP852031 NJL852031 NTH852031 ODD852031 OMZ852031 OWV852031 PGR852031 PQN852031 QAJ852031 QKF852031 QUB852031 RDX852031 RNT852031 RXP852031 SHL852031 SRH852031 TBD852031 TKZ852031 TUV852031 UER852031 UON852031 UYJ852031 VIF852031 VSB852031 WBX852031 WLT852031 WVP852031 G917568:H917568 JD917567 SZ917567 ACV917567 AMR917567 AWN917567 BGJ917567 BQF917567 CAB917567 CJX917567 CTT917567 DDP917567 DNL917567 DXH917567 EHD917567 EQZ917567 FAV917567 FKR917567 FUN917567 GEJ917567 GOF917567 GYB917567 HHX917567 HRT917567 IBP917567 ILL917567 IVH917567 JFD917567 JOZ917567 JYV917567 KIR917567 KSN917567 LCJ917567 LMF917567 LWB917567 MFX917567 MPT917567 MZP917567 NJL917567 NTH917567 ODD917567 OMZ917567 OWV917567 PGR917567 PQN917567 QAJ917567 QKF917567 QUB917567 RDX917567 RNT917567 RXP917567 SHL917567 SRH917567 TBD917567 TKZ917567 TUV917567 UER917567 UON917567 UYJ917567 VIF917567 VSB917567 WBX917567 WLT917567 WVP917567 G983104:H983104 JD983103 SZ983103 ACV983103 AMR983103 AWN983103 BGJ983103 BQF983103 CAB983103 CJX983103 CTT983103 DDP983103 DNL983103 DXH983103 EHD983103 EQZ983103 FAV983103 FKR983103 FUN983103 GEJ983103 GOF983103 GYB983103 HHX983103 HRT983103 IBP983103 ILL983103 IVH983103 JFD983103 JOZ983103 JYV983103 KIR983103 KSN983103 LCJ983103 LMF983103 LWB983103 MFX983103 MPT983103 MZP983103 NJL983103 NTH983103 ODD983103 OMZ983103 OWV983103 PGR983103 PQN983103 QAJ983103 QKF983103 QUB983103 RDX983103 RNT983103 RXP983103 SHL983103 SRH983103 TBD983103 TKZ983103 TUV983103 UER983103 UON983103 UYJ983103 VIF983103 VSB983103 WBX983103 WLT983103 WVP983103 VIF983109 JB57 SX57 ACT57 AMP57 AWL57 BGH57 BQD57 BZZ57 CJV57 CTR57 DDN57 DNJ57 DXF57 EHB57 EQX57 FAT57 FKP57 FUL57 GEH57 GOD57 GXZ57 HHV57 HRR57 IBN57 ILJ57 IVF57 JFB57 JOX57 JYT57 KIP57 KSL57 LCH57 LMD57 LVZ57 MFV57 MPR57 MZN57 NJJ57 NTF57 ODB57 OMX57 OWT57 PGP57 PQL57 QAH57 QKD57 QTZ57 RDV57 RNR57 RXN57 SHJ57 SRF57 TBB57 TKX57 TUT57 UEP57 UOL57 UYH57 VID57 VRZ57 WBV57 WLR57 WVN57 D65600:E65600 JB65599 SX65599 ACT65599 AMP65599 AWL65599 BGH65599 BQD65599 BZZ65599 CJV65599 CTR65599 DDN65599 DNJ65599 DXF65599 EHB65599 EQX65599 FAT65599 FKP65599 FUL65599 GEH65599 GOD65599 GXZ65599 HHV65599 HRR65599 IBN65599 ILJ65599 IVF65599 JFB65599 JOX65599 JYT65599 KIP65599 KSL65599 LCH65599 LMD65599 LVZ65599 MFV65599 MPR65599 MZN65599 NJJ65599 NTF65599 ODB65599 OMX65599 OWT65599 PGP65599 PQL65599 QAH65599 QKD65599 QTZ65599 RDV65599 RNR65599 RXN65599 SHJ65599 SRF65599 TBB65599 TKX65599 TUT65599 UEP65599 UOL65599 UYH65599 VID65599 VRZ65599 WBV65599 WLR65599 WVN65599 D131136:E131136 JB131135 SX131135 ACT131135 AMP131135 AWL131135 BGH131135 BQD131135 BZZ131135 CJV131135 CTR131135 DDN131135 DNJ131135 DXF131135 EHB131135 EQX131135 FAT131135 FKP131135 FUL131135 GEH131135 GOD131135 GXZ131135 HHV131135 HRR131135 IBN131135 ILJ131135 IVF131135 JFB131135 JOX131135 JYT131135 KIP131135 KSL131135 LCH131135 LMD131135 LVZ131135 MFV131135 MPR131135 MZN131135 NJJ131135 NTF131135 ODB131135 OMX131135 OWT131135 PGP131135 PQL131135 QAH131135 QKD131135 QTZ131135 RDV131135 RNR131135 RXN131135 SHJ131135 SRF131135 TBB131135 TKX131135 TUT131135 UEP131135 UOL131135 UYH131135 VID131135 VRZ131135 WBV131135 WLR131135 WVN131135 D196672:E196672 JB196671 SX196671 ACT196671 AMP196671 AWL196671 BGH196671 BQD196671 BZZ196671 CJV196671 CTR196671 DDN196671 DNJ196671 DXF196671 EHB196671 EQX196671 FAT196671 FKP196671 FUL196671 GEH196671 GOD196671 GXZ196671 HHV196671 HRR196671 IBN196671 ILJ196671 IVF196671 JFB196671 JOX196671 JYT196671 KIP196671 KSL196671 LCH196671 LMD196671 LVZ196671 MFV196671 MPR196671 MZN196671 NJJ196671 NTF196671 ODB196671 OMX196671 OWT196671 PGP196671 PQL196671 QAH196671 QKD196671 QTZ196671 RDV196671 RNR196671 RXN196671 SHJ196671 SRF196671 TBB196671 TKX196671 TUT196671 UEP196671 UOL196671 UYH196671 VID196671 VRZ196671 WBV196671 WLR196671 WVN196671 D262208:E262208 JB262207 SX262207 ACT262207 AMP262207 AWL262207 BGH262207 BQD262207 BZZ262207 CJV262207 CTR262207 DDN262207 DNJ262207 DXF262207 EHB262207 EQX262207 FAT262207 FKP262207 FUL262207 GEH262207 GOD262207 GXZ262207 HHV262207 HRR262207 IBN262207 ILJ262207 IVF262207 JFB262207 JOX262207 JYT262207 KIP262207 KSL262207 LCH262207 LMD262207 LVZ262207 MFV262207 MPR262207 MZN262207 NJJ262207 NTF262207 ODB262207 OMX262207 OWT262207 PGP262207 PQL262207 QAH262207 QKD262207 QTZ262207 RDV262207 RNR262207 RXN262207 SHJ262207 SRF262207 TBB262207 TKX262207 TUT262207 UEP262207 UOL262207 UYH262207 VID262207 VRZ262207 WBV262207 WLR262207 WVN262207 D327744:E327744 JB327743 SX327743 ACT327743 AMP327743 AWL327743 BGH327743 BQD327743 BZZ327743 CJV327743 CTR327743 DDN327743 DNJ327743 DXF327743 EHB327743 EQX327743 FAT327743 FKP327743 FUL327743 GEH327743 GOD327743 GXZ327743 HHV327743 HRR327743 IBN327743 ILJ327743 IVF327743 JFB327743 JOX327743 JYT327743 KIP327743 KSL327743 LCH327743 LMD327743 LVZ327743 MFV327743 MPR327743 MZN327743 NJJ327743 NTF327743 ODB327743 OMX327743 OWT327743 PGP327743 PQL327743 QAH327743 QKD327743 QTZ327743 RDV327743 RNR327743 RXN327743 SHJ327743 SRF327743 TBB327743 TKX327743 TUT327743 UEP327743 UOL327743 UYH327743 VID327743 VRZ327743 WBV327743 WLR327743 WVN327743 D393280:E393280 JB393279 SX393279 ACT393279 AMP393279 AWL393279 BGH393279 BQD393279 BZZ393279 CJV393279 CTR393279 DDN393279 DNJ393279 DXF393279 EHB393279 EQX393279 FAT393279 FKP393279 FUL393279 GEH393279 GOD393279 GXZ393279 HHV393279 HRR393279 IBN393279 ILJ393279 IVF393279 JFB393279 JOX393279 JYT393279 KIP393279 KSL393279 LCH393279 LMD393279 LVZ393279 MFV393279 MPR393279 MZN393279 NJJ393279 NTF393279 ODB393279 OMX393279 OWT393279 PGP393279 PQL393279 QAH393279 QKD393279 QTZ393279 RDV393279 RNR393279 RXN393279 SHJ393279 SRF393279 TBB393279 TKX393279 TUT393279 UEP393279 UOL393279 UYH393279 VID393279 VRZ393279 WBV393279 WLR393279 WVN393279 D458816:E458816 JB458815 SX458815 ACT458815 AMP458815 AWL458815 BGH458815 BQD458815 BZZ458815 CJV458815 CTR458815 DDN458815 DNJ458815 DXF458815 EHB458815 EQX458815 FAT458815 FKP458815 FUL458815 GEH458815 GOD458815 GXZ458815 HHV458815 HRR458815 IBN458815 ILJ458815 IVF458815 JFB458815 JOX458815 JYT458815 KIP458815 KSL458815 LCH458815 LMD458815 LVZ458815 MFV458815 MPR458815 MZN458815 NJJ458815 NTF458815 ODB458815 OMX458815 OWT458815 PGP458815 PQL458815 QAH458815 QKD458815 QTZ458815 RDV458815 RNR458815 RXN458815 SHJ458815 SRF458815 TBB458815 TKX458815 TUT458815 UEP458815 UOL458815 UYH458815 VID458815 VRZ458815 WBV458815 WLR458815 WVN458815 D524352:E524352 JB524351 SX524351 ACT524351 AMP524351 AWL524351 BGH524351 BQD524351 BZZ524351 CJV524351 CTR524351 DDN524351 DNJ524351 DXF524351 EHB524351 EQX524351 FAT524351 FKP524351 FUL524351 GEH524351 GOD524351 GXZ524351 HHV524351 HRR524351 IBN524351 ILJ524351 IVF524351 JFB524351 JOX524351 JYT524351 KIP524351 KSL524351 LCH524351 LMD524351 LVZ524351 MFV524351 MPR524351 MZN524351 NJJ524351 NTF524351 ODB524351 OMX524351 OWT524351 PGP524351 PQL524351 QAH524351 QKD524351 QTZ524351 RDV524351 RNR524351 RXN524351 SHJ524351 SRF524351 TBB524351 TKX524351 TUT524351 UEP524351 UOL524351 UYH524351 VID524351 VRZ524351 WBV524351 WLR524351 WVN524351 D589888:E589888 JB589887 SX589887 ACT589887 AMP589887 AWL589887 BGH589887 BQD589887 BZZ589887 CJV589887 CTR589887 DDN589887 DNJ589887 DXF589887 EHB589887 EQX589887 FAT589887 FKP589887 FUL589887 GEH589887 GOD589887 GXZ589887 HHV589887 HRR589887 IBN589887 ILJ589887 IVF589887 JFB589887 JOX589887 JYT589887 KIP589887 KSL589887 LCH589887 LMD589887 LVZ589887 MFV589887 MPR589887 MZN589887 NJJ589887 NTF589887 ODB589887 OMX589887 OWT589887 PGP589887 PQL589887 QAH589887 QKD589887 QTZ589887 RDV589887 RNR589887 RXN589887 SHJ589887 SRF589887 TBB589887 TKX589887 TUT589887 UEP589887 UOL589887 UYH589887 VID589887 VRZ589887 WBV589887 WLR589887 WVN589887 D655424:E655424 JB655423 SX655423 ACT655423 AMP655423 AWL655423 BGH655423 BQD655423 BZZ655423 CJV655423 CTR655423 DDN655423 DNJ655423 DXF655423 EHB655423 EQX655423 FAT655423 FKP655423 FUL655423 GEH655423 GOD655423 GXZ655423 HHV655423 HRR655423 IBN655423 ILJ655423 IVF655423 JFB655423 JOX655423 JYT655423 KIP655423 KSL655423 LCH655423 LMD655423 LVZ655423 MFV655423 MPR655423 MZN655423 NJJ655423 NTF655423 ODB655423 OMX655423 OWT655423 PGP655423 PQL655423 QAH655423 QKD655423 QTZ655423 RDV655423 RNR655423 RXN655423 SHJ655423 SRF655423 TBB655423 TKX655423 TUT655423 UEP655423 UOL655423 UYH655423 VID655423 VRZ655423 WBV655423 WLR655423 WVN655423 D720960:E720960 JB720959 SX720959 ACT720959 AMP720959 AWL720959 BGH720959 BQD720959 BZZ720959 CJV720959 CTR720959 DDN720959 DNJ720959 DXF720959 EHB720959 EQX720959 FAT720959 FKP720959 FUL720959 GEH720959 GOD720959 GXZ720959 HHV720959 HRR720959 IBN720959 ILJ720959 IVF720959 JFB720959 JOX720959 JYT720959 KIP720959 KSL720959 LCH720959 LMD720959 LVZ720959 MFV720959 MPR720959 MZN720959 NJJ720959 NTF720959 ODB720959 OMX720959 OWT720959 PGP720959 PQL720959 QAH720959 QKD720959 QTZ720959 RDV720959 RNR720959 RXN720959 SHJ720959 SRF720959 TBB720959 TKX720959 TUT720959 UEP720959 UOL720959 UYH720959 VID720959 VRZ720959 WBV720959 WLR720959 WVN720959 D786496:E786496 JB786495 SX786495 ACT786495 AMP786495 AWL786495 BGH786495 BQD786495 BZZ786495 CJV786495 CTR786495 DDN786495 DNJ786495 DXF786495 EHB786495 EQX786495 FAT786495 FKP786495 FUL786495 GEH786495 GOD786495 GXZ786495 HHV786495 HRR786495 IBN786495 ILJ786495 IVF786495 JFB786495 JOX786495 JYT786495 KIP786495 KSL786495 LCH786495 LMD786495 LVZ786495 MFV786495 MPR786495 MZN786495 NJJ786495 NTF786495 ODB786495 OMX786495 OWT786495 PGP786495 PQL786495 QAH786495 QKD786495 QTZ786495 RDV786495 RNR786495 RXN786495 SHJ786495 SRF786495 TBB786495 TKX786495 TUT786495 UEP786495 UOL786495 UYH786495 VID786495 VRZ786495 WBV786495 WLR786495 WVN786495 D852032:E852032 JB852031 SX852031 ACT852031 AMP852031 AWL852031 BGH852031 BQD852031 BZZ852031 CJV852031 CTR852031 DDN852031 DNJ852031 DXF852031 EHB852031 EQX852031 FAT852031 FKP852031 FUL852031 GEH852031 GOD852031 GXZ852031 HHV852031 HRR852031 IBN852031 ILJ852031 IVF852031 JFB852031 JOX852031 JYT852031 KIP852031 KSL852031 LCH852031 LMD852031 LVZ852031 MFV852031 MPR852031 MZN852031 NJJ852031 NTF852031 ODB852031 OMX852031 OWT852031 PGP852031 PQL852031 QAH852031 QKD852031 QTZ852031 RDV852031 RNR852031 RXN852031 SHJ852031 SRF852031 TBB852031 TKX852031 TUT852031 UEP852031 UOL852031 UYH852031 VID852031 VRZ852031 WBV852031 WLR852031 WVN852031 D917568:E917568 JB917567 SX917567 ACT917567 AMP917567 AWL917567 BGH917567 BQD917567 BZZ917567 CJV917567 CTR917567 DDN917567 DNJ917567 DXF917567 EHB917567 EQX917567 FAT917567 FKP917567 FUL917567 GEH917567 GOD917567 GXZ917567 HHV917567 HRR917567 IBN917567 ILJ917567 IVF917567 JFB917567 JOX917567 JYT917567 KIP917567 KSL917567 LCH917567 LMD917567 LVZ917567 MFV917567 MPR917567 MZN917567 NJJ917567 NTF917567 ODB917567 OMX917567 OWT917567 PGP917567 PQL917567 QAH917567 QKD917567 QTZ917567 RDV917567 RNR917567 RXN917567 SHJ917567 SRF917567 TBB917567 TKX917567 TUT917567 UEP917567 UOL917567 UYH917567 VID917567 VRZ917567 WBV917567 WLR917567 WVN917567 D983104:E983104 JB983103 SX983103 ACT983103 AMP983103 AWL983103 BGH983103 BQD983103 BZZ983103 CJV983103 CTR983103 DDN983103 DNJ983103 DXF983103 EHB983103 EQX983103 FAT983103 FKP983103 FUL983103 GEH983103 GOD983103 GXZ983103 HHV983103 HRR983103 IBN983103 ILJ983103 IVF983103 JFB983103 JOX983103 JYT983103 KIP983103 KSL983103 LCH983103 LMD983103 LVZ983103 MFV983103 MPR983103 MZN983103 NJJ983103 NTF983103 ODB983103 OMX983103 OWT983103 PGP983103 PQL983103 QAH983103 QKD983103 QTZ983103 RDV983103 RNR983103 RXN983103 SHJ983103 SRF983103 TBB983103 TKX983103 TUT983103 UEP983103 UOL983103 UYH983103 VID983103 VRZ983103 WBV983103 WLR983103 WVN983103 D65606:E65606 JB65605 SX65605 ACT65605 AMP65605 AWL65605 BGH65605 BQD65605 BZZ65605 CJV65605 CTR65605 DDN65605 DNJ65605 DXF65605 EHB65605 EQX65605 FAT65605 FKP65605 FUL65605 GEH65605 GOD65605 GXZ65605 HHV65605 HRR65605 IBN65605 ILJ65605 IVF65605 JFB65605 JOX65605 JYT65605 KIP65605 KSL65605 LCH65605 LMD65605 LVZ65605 MFV65605 MPR65605 MZN65605 NJJ65605 NTF65605 ODB65605 OMX65605 OWT65605 PGP65605 PQL65605 QAH65605 QKD65605 QTZ65605 RDV65605 RNR65605 RXN65605 SHJ65605 SRF65605 TBB65605 TKX65605 TUT65605 UEP65605 UOL65605 UYH65605 VID65605 VRZ65605 WBV65605 WLR65605 WVN65605 D131142:E131142 JB131141 SX131141 ACT131141 AMP131141 AWL131141 BGH131141 BQD131141 BZZ131141 CJV131141 CTR131141 DDN131141 DNJ131141 DXF131141 EHB131141 EQX131141 FAT131141 FKP131141 FUL131141 GEH131141 GOD131141 GXZ131141 HHV131141 HRR131141 IBN131141 ILJ131141 IVF131141 JFB131141 JOX131141 JYT131141 KIP131141 KSL131141 LCH131141 LMD131141 LVZ131141 MFV131141 MPR131141 MZN131141 NJJ131141 NTF131141 ODB131141 OMX131141 OWT131141 PGP131141 PQL131141 QAH131141 QKD131141 QTZ131141 RDV131141 RNR131141 RXN131141 SHJ131141 SRF131141 TBB131141 TKX131141 TUT131141 UEP131141 UOL131141 UYH131141 VID131141 VRZ131141 WBV131141 WLR131141 WVN131141 D196678:E196678 JB196677 SX196677 ACT196677 AMP196677 AWL196677 BGH196677 BQD196677 BZZ196677 CJV196677 CTR196677 DDN196677 DNJ196677 DXF196677 EHB196677 EQX196677 FAT196677 FKP196677 FUL196677 GEH196677 GOD196677 GXZ196677 HHV196677 HRR196677 IBN196677 ILJ196677 IVF196677 JFB196677 JOX196677 JYT196677 KIP196677 KSL196677 LCH196677 LMD196677 LVZ196677 MFV196677 MPR196677 MZN196677 NJJ196677 NTF196677 ODB196677 OMX196677 OWT196677 PGP196677 PQL196677 QAH196677 QKD196677 QTZ196677 RDV196677 RNR196677 RXN196677 SHJ196677 SRF196677 TBB196677 TKX196677 TUT196677 UEP196677 UOL196677 UYH196677 VID196677 VRZ196677 WBV196677 WLR196677 WVN196677 D262214:E262214 JB262213 SX262213 ACT262213 AMP262213 AWL262213 BGH262213 BQD262213 BZZ262213 CJV262213 CTR262213 DDN262213 DNJ262213 DXF262213 EHB262213 EQX262213 FAT262213 FKP262213 FUL262213 GEH262213 GOD262213 GXZ262213 HHV262213 HRR262213 IBN262213 ILJ262213 IVF262213 JFB262213 JOX262213 JYT262213 KIP262213 KSL262213 LCH262213 LMD262213 LVZ262213 MFV262213 MPR262213 MZN262213 NJJ262213 NTF262213 ODB262213 OMX262213 OWT262213 PGP262213 PQL262213 QAH262213 QKD262213 QTZ262213 RDV262213 RNR262213 RXN262213 SHJ262213 SRF262213 TBB262213 TKX262213 TUT262213 UEP262213 UOL262213 UYH262213 VID262213 VRZ262213 WBV262213 WLR262213 WVN262213 D327750:E327750 JB327749 SX327749 ACT327749 AMP327749 AWL327749 BGH327749 BQD327749 BZZ327749 CJV327749 CTR327749 DDN327749 DNJ327749 DXF327749 EHB327749 EQX327749 FAT327749 FKP327749 FUL327749 GEH327749 GOD327749 GXZ327749 HHV327749 HRR327749 IBN327749 ILJ327749 IVF327749 JFB327749 JOX327749 JYT327749 KIP327749 KSL327749 LCH327749 LMD327749 LVZ327749 MFV327749 MPR327749 MZN327749 NJJ327749 NTF327749 ODB327749 OMX327749 OWT327749 PGP327749 PQL327749 QAH327749 QKD327749 QTZ327749 RDV327749 RNR327749 RXN327749 SHJ327749 SRF327749 TBB327749 TKX327749 TUT327749 UEP327749 UOL327749 UYH327749 VID327749 VRZ327749 WBV327749 WLR327749 WVN327749 D393286:E393286 JB393285 SX393285 ACT393285 AMP393285 AWL393285 BGH393285 BQD393285 BZZ393285 CJV393285 CTR393285 DDN393285 DNJ393285 DXF393285 EHB393285 EQX393285 FAT393285 FKP393285 FUL393285 GEH393285 GOD393285 GXZ393285 HHV393285 HRR393285 IBN393285 ILJ393285 IVF393285 JFB393285 JOX393285 JYT393285 KIP393285 KSL393285 LCH393285 LMD393285 LVZ393285 MFV393285 MPR393285 MZN393285 NJJ393285 NTF393285 ODB393285 OMX393285 OWT393285 PGP393285 PQL393285 QAH393285 QKD393285 QTZ393285 RDV393285 RNR393285 RXN393285 SHJ393285 SRF393285 TBB393285 TKX393285 TUT393285 UEP393285 UOL393285 UYH393285 VID393285 VRZ393285 WBV393285 WLR393285 WVN393285 D458822:E458822 JB458821 SX458821 ACT458821 AMP458821 AWL458821 BGH458821 BQD458821 BZZ458821 CJV458821 CTR458821 DDN458821 DNJ458821 DXF458821 EHB458821 EQX458821 FAT458821 FKP458821 FUL458821 GEH458821 GOD458821 GXZ458821 HHV458821 HRR458821 IBN458821 ILJ458821 IVF458821 JFB458821 JOX458821 JYT458821 KIP458821 KSL458821 LCH458821 LMD458821 LVZ458821 MFV458821 MPR458821 MZN458821 NJJ458821 NTF458821 ODB458821 OMX458821 OWT458821 PGP458821 PQL458821 QAH458821 QKD458821 QTZ458821 RDV458821 RNR458821 RXN458821 SHJ458821 SRF458821 TBB458821 TKX458821 TUT458821 UEP458821 UOL458821 UYH458821 VID458821 VRZ458821 WBV458821 WLR458821 WVN458821 D524358:E524358 JB524357 SX524357 ACT524357 AMP524357 AWL524357 BGH524357 BQD524357 BZZ524357 CJV524357 CTR524357 DDN524357 DNJ524357 DXF524357 EHB524357 EQX524357 FAT524357 FKP524357 FUL524357 GEH524357 GOD524357 GXZ524357 HHV524357 HRR524357 IBN524357 ILJ524357 IVF524357 JFB524357 JOX524357 JYT524357 KIP524357 KSL524357 LCH524357 LMD524357 LVZ524357 MFV524357 MPR524357 MZN524357 NJJ524357 NTF524357 ODB524357 OMX524357 OWT524357 PGP524357 PQL524357 QAH524357 QKD524357 QTZ524357 RDV524357 RNR524357 RXN524357 SHJ524357 SRF524357 TBB524357 TKX524357 TUT524357 UEP524357 UOL524357 UYH524357 VID524357 VRZ524357 WBV524357 WLR524357 WVN524357 D589894:E589894 JB589893 SX589893 ACT589893 AMP589893 AWL589893 BGH589893 BQD589893 BZZ589893 CJV589893 CTR589893 DDN589893 DNJ589893 DXF589893 EHB589893 EQX589893 FAT589893 FKP589893 FUL589893 GEH589893 GOD589893 GXZ589893 HHV589893 HRR589893 IBN589893 ILJ589893 IVF589893 JFB589893 JOX589893 JYT589893 KIP589893 KSL589893 LCH589893 LMD589893 LVZ589893 MFV589893 MPR589893 MZN589893 NJJ589893 NTF589893 ODB589893 OMX589893 OWT589893 PGP589893 PQL589893 QAH589893 QKD589893 QTZ589893 RDV589893 RNR589893 RXN589893 SHJ589893 SRF589893 TBB589893 TKX589893 TUT589893 UEP589893 UOL589893 UYH589893 VID589893 VRZ589893 WBV589893 WLR589893 WVN589893 D655430:E655430 JB655429 SX655429 ACT655429 AMP655429 AWL655429 BGH655429 BQD655429 BZZ655429 CJV655429 CTR655429 DDN655429 DNJ655429 DXF655429 EHB655429 EQX655429 FAT655429 FKP655429 FUL655429 GEH655429 GOD655429 GXZ655429 HHV655429 HRR655429 IBN655429 ILJ655429 IVF655429 JFB655429 JOX655429 JYT655429 KIP655429 KSL655429 LCH655429 LMD655429 LVZ655429 MFV655429 MPR655429 MZN655429 NJJ655429 NTF655429 ODB655429 OMX655429 OWT655429 PGP655429 PQL655429 QAH655429 QKD655429 QTZ655429 RDV655429 RNR655429 RXN655429 SHJ655429 SRF655429 TBB655429 TKX655429 TUT655429 UEP655429 UOL655429 UYH655429 VID655429 VRZ655429 WBV655429 WLR655429 WVN655429 D720966:E720966 JB720965 SX720965 ACT720965 AMP720965 AWL720965 BGH720965 BQD720965 BZZ720965 CJV720965 CTR720965 DDN720965 DNJ720965 DXF720965 EHB720965 EQX720965 FAT720965 FKP720965 FUL720965 GEH720965 GOD720965 GXZ720965 HHV720965 HRR720965 IBN720965 ILJ720965 IVF720965 JFB720965 JOX720965 JYT720965 KIP720965 KSL720965 LCH720965 LMD720965 LVZ720965 MFV720965 MPR720965 MZN720965 NJJ720965 NTF720965 ODB720965 OMX720965 OWT720965 PGP720965 PQL720965 QAH720965 QKD720965 QTZ720965 RDV720965 RNR720965 RXN720965 SHJ720965 SRF720965 TBB720965 TKX720965 TUT720965 UEP720965 UOL720965 UYH720965 VID720965 VRZ720965 WBV720965 WLR720965 WVN720965 D786502:E786502 JB786501 SX786501 ACT786501 AMP786501 AWL786501 BGH786501 BQD786501 BZZ786501 CJV786501 CTR786501 DDN786501 DNJ786501 DXF786501 EHB786501 EQX786501 FAT786501 FKP786501 FUL786501 GEH786501 GOD786501 GXZ786501 HHV786501 HRR786501 IBN786501 ILJ786501 IVF786501 JFB786501 JOX786501 JYT786501 KIP786501 KSL786501 LCH786501 LMD786501 LVZ786501 MFV786501 MPR786501 MZN786501 NJJ786501 NTF786501 ODB786501 OMX786501 OWT786501 PGP786501 PQL786501 QAH786501 QKD786501 QTZ786501 RDV786501 RNR786501 RXN786501 SHJ786501 SRF786501 TBB786501 TKX786501 TUT786501 UEP786501 UOL786501 UYH786501 VID786501 VRZ786501 WBV786501 WLR786501 WVN786501 D852038:E852038 JB852037 SX852037 ACT852037 AMP852037 AWL852037 BGH852037 BQD852037 BZZ852037 CJV852037 CTR852037 DDN852037 DNJ852037 DXF852037 EHB852037 EQX852037 FAT852037 FKP852037 FUL852037 GEH852037 GOD852037 GXZ852037 HHV852037 HRR852037 IBN852037 ILJ852037 IVF852037 JFB852037 JOX852037 JYT852037 KIP852037 KSL852037 LCH852037 LMD852037 LVZ852037 MFV852037 MPR852037 MZN852037 NJJ852037 NTF852037 ODB852037 OMX852037 OWT852037 PGP852037 PQL852037 QAH852037 QKD852037 QTZ852037 RDV852037 RNR852037 RXN852037 SHJ852037 SRF852037 TBB852037 TKX852037 TUT852037 UEP852037 UOL852037 UYH852037 VID852037 VRZ852037 WBV852037 WLR852037 WVN852037 D917574:E917574 JB917573 SX917573 ACT917573 AMP917573 AWL917573 BGH917573 BQD917573 BZZ917573 CJV917573 CTR917573 DDN917573 DNJ917573 DXF917573 EHB917573 EQX917573 FAT917573 FKP917573 FUL917573 GEH917573 GOD917573 GXZ917573 HHV917573 HRR917573 IBN917573 ILJ917573 IVF917573 JFB917573 JOX917573 JYT917573 KIP917573 KSL917573 LCH917573 LMD917573 LVZ917573 MFV917573 MPR917573 MZN917573 NJJ917573 NTF917573 ODB917573 OMX917573 OWT917573 PGP917573 PQL917573 QAH917573 QKD917573 QTZ917573 RDV917573 RNR917573 RXN917573 SHJ917573 SRF917573 TBB917573 TKX917573 TUT917573 UEP917573 UOL917573 UYH917573 VID917573 VRZ917573 WBV917573 WLR917573 WVN917573 D983110:E983110 JB983109 SX983109 ACT983109 AMP983109 AWL983109 BGH983109 BQD983109 BZZ983109 CJV983109 CTR983109 DDN983109 DNJ983109 DXF983109 EHB983109 EQX983109 FAT983109 FKP983109 FUL983109 GEH983109 GOD983109 GXZ983109 HHV983109 HRR983109 IBN983109 ILJ983109 IVF983109 JFB983109 JOX983109 JYT983109 KIP983109 KSL983109 LCH983109 LMD983109 LVZ983109 MFV983109 MPR983109 MZN983109 NJJ983109 NTF983109 ODB983109 OMX983109 OWT983109 PGP983109 PQL983109 QAH983109 QKD983109 QTZ983109 RDV983109 RNR983109 RXN983109 SHJ983109 SRF983109 TBB983109 TKX983109 TUT983109 UEP983109 UOL983109 UYH983109 VID983109 VRZ983109 WBV983109 WLR983109 WVN983109 VSB983109 JD33:JE33 SZ33:TA33 ACV33:ACW33 AMR33:AMS33 AWN33:AWO33 BGJ33:BGK33 BQF33:BQG33 CAB33:CAC33 CJX33:CJY33 CTT33:CTU33 DDP33:DDQ33 DNL33:DNM33 DXH33:DXI33 EHD33:EHE33 EQZ33:ERA33 FAV33:FAW33 FKR33:FKS33 FUN33:FUO33 GEJ33:GEK33 GOF33:GOG33 GYB33:GYC33 HHX33:HHY33 HRT33:HRU33 IBP33:IBQ33 ILL33:ILM33 IVH33:IVI33 JFD33:JFE33 JOZ33:JPA33 JYV33:JYW33 KIR33:KIS33 KSN33:KSO33 LCJ33:LCK33 LMF33:LMG33 LWB33:LWC33 MFX33:MFY33 MPT33:MPU33 MZP33:MZQ33 NJL33:NJM33 NTH33:NTI33 ODD33:ODE33 OMZ33:ONA33 OWV33:OWW33 PGR33:PGS33 PQN33:PQO33 QAJ33:QAK33 QKF33:QKG33 QUB33:QUC33 RDX33:RDY33 RNT33:RNU33 RXP33:RXQ33 SHL33:SHM33 SRH33:SRI33 TBD33:TBE33 TKZ33:TLA33 TUV33:TUW33 UER33:UES33 UON33:UOO33 UYJ33:UYK33 VIF33:VIG33 VSB33:VSC33 WBX33:WBY33 WLT33:WLU33 WVP33:WVQ33 G65564:I65564 JD65563:JE65563 SZ65563:TA65563 ACV65563:ACW65563 AMR65563:AMS65563 AWN65563:AWO65563 BGJ65563:BGK65563 BQF65563:BQG65563 CAB65563:CAC65563 CJX65563:CJY65563 CTT65563:CTU65563 DDP65563:DDQ65563 DNL65563:DNM65563 DXH65563:DXI65563 EHD65563:EHE65563 EQZ65563:ERA65563 FAV65563:FAW65563 FKR65563:FKS65563 FUN65563:FUO65563 GEJ65563:GEK65563 GOF65563:GOG65563 GYB65563:GYC65563 HHX65563:HHY65563 HRT65563:HRU65563 IBP65563:IBQ65563 ILL65563:ILM65563 IVH65563:IVI65563 JFD65563:JFE65563 JOZ65563:JPA65563 JYV65563:JYW65563 KIR65563:KIS65563 KSN65563:KSO65563 LCJ65563:LCK65563 LMF65563:LMG65563 LWB65563:LWC65563 MFX65563:MFY65563 MPT65563:MPU65563 MZP65563:MZQ65563 NJL65563:NJM65563 NTH65563:NTI65563 ODD65563:ODE65563 OMZ65563:ONA65563 OWV65563:OWW65563 PGR65563:PGS65563 PQN65563:PQO65563 QAJ65563:QAK65563 QKF65563:QKG65563 QUB65563:QUC65563 RDX65563:RDY65563 RNT65563:RNU65563 RXP65563:RXQ65563 SHL65563:SHM65563 SRH65563:SRI65563 TBD65563:TBE65563 TKZ65563:TLA65563 TUV65563:TUW65563 UER65563:UES65563 UON65563:UOO65563 UYJ65563:UYK65563 VIF65563:VIG65563 VSB65563:VSC65563 WBX65563:WBY65563 WLT65563:WLU65563 WVP65563:WVQ65563 G131100:I131100 JD131099:JE131099 SZ131099:TA131099 ACV131099:ACW131099 AMR131099:AMS131099 AWN131099:AWO131099 BGJ131099:BGK131099 BQF131099:BQG131099 CAB131099:CAC131099 CJX131099:CJY131099 CTT131099:CTU131099 DDP131099:DDQ131099 DNL131099:DNM131099 DXH131099:DXI131099 EHD131099:EHE131099 EQZ131099:ERA131099 FAV131099:FAW131099 FKR131099:FKS131099 FUN131099:FUO131099 GEJ131099:GEK131099 GOF131099:GOG131099 GYB131099:GYC131099 HHX131099:HHY131099 HRT131099:HRU131099 IBP131099:IBQ131099 ILL131099:ILM131099 IVH131099:IVI131099 JFD131099:JFE131099 JOZ131099:JPA131099 JYV131099:JYW131099 KIR131099:KIS131099 KSN131099:KSO131099 LCJ131099:LCK131099 LMF131099:LMG131099 LWB131099:LWC131099 MFX131099:MFY131099 MPT131099:MPU131099 MZP131099:MZQ131099 NJL131099:NJM131099 NTH131099:NTI131099 ODD131099:ODE131099 OMZ131099:ONA131099 OWV131099:OWW131099 PGR131099:PGS131099 PQN131099:PQO131099 QAJ131099:QAK131099 QKF131099:QKG131099 QUB131099:QUC131099 RDX131099:RDY131099 RNT131099:RNU131099 RXP131099:RXQ131099 SHL131099:SHM131099 SRH131099:SRI131099 TBD131099:TBE131099 TKZ131099:TLA131099 TUV131099:TUW131099 UER131099:UES131099 UON131099:UOO131099 UYJ131099:UYK131099 VIF131099:VIG131099 VSB131099:VSC131099 WBX131099:WBY131099 WLT131099:WLU131099 WVP131099:WVQ131099 G196636:I196636 JD196635:JE196635 SZ196635:TA196635 ACV196635:ACW196635 AMR196635:AMS196635 AWN196635:AWO196635 BGJ196635:BGK196635 BQF196635:BQG196635 CAB196635:CAC196635 CJX196635:CJY196635 CTT196635:CTU196635 DDP196635:DDQ196635 DNL196635:DNM196635 DXH196635:DXI196635 EHD196635:EHE196635 EQZ196635:ERA196635 FAV196635:FAW196635 FKR196635:FKS196635 FUN196635:FUO196635 GEJ196635:GEK196635 GOF196635:GOG196635 GYB196635:GYC196635 HHX196635:HHY196635 HRT196635:HRU196635 IBP196635:IBQ196635 ILL196635:ILM196635 IVH196635:IVI196635 JFD196635:JFE196635 JOZ196635:JPA196635 JYV196635:JYW196635 KIR196635:KIS196635 KSN196635:KSO196635 LCJ196635:LCK196635 LMF196635:LMG196635 LWB196635:LWC196635 MFX196635:MFY196635 MPT196635:MPU196635 MZP196635:MZQ196635 NJL196635:NJM196635 NTH196635:NTI196635 ODD196635:ODE196635 OMZ196635:ONA196635 OWV196635:OWW196635 PGR196635:PGS196635 PQN196635:PQO196635 QAJ196635:QAK196635 QKF196635:QKG196635 QUB196635:QUC196635 RDX196635:RDY196635 RNT196635:RNU196635 RXP196635:RXQ196635 SHL196635:SHM196635 SRH196635:SRI196635 TBD196635:TBE196635 TKZ196635:TLA196635 TUV196635:TUW196635 UER196635:UES196635 UON196635:UOO196635 UYJ196635:UYK196635 VIF196635:VIG196635 VSB196635:VSC196635 WBX196635:WBY196635 WLT196635:WLU196635 WVP196635:WVQ196635 G262172:I262172 JD262171:JE262171 SZ262171:TA262171 ACV262171:ACW262171 AMR262171:AMS262171 AWN262171:AWO262171 BGJ262171:BGK262171 BQF262171:BQG262171 CAB262171:CAC262171 CJX262171:CJY262171 CTT262171:CTU262171 DDP262171:DDQ262171 DNL262171:DNM262171 DXH262171:DXI262171 EHD262171:EHE262171 EQZ262171:ERA262171 FAV262171:FAW262171 FKR262171:FKS262171 FUN262171:FUO262171 GEJ262171:GEK262171 GOF262171:GOG262171 GYB262171:GYC262171 HHX262171:HHY262171 HRT262171:HRU262171 IBP262171:IBQ262171 ILL262171:ILM262171 IVH262171:IVI262171 JFD262171:JFE262171 JOZ262171:JPA262171 JYV262171:JYW262171 KIR262171:KIS262171 KSN262171:KSO262171 LCJ262171:LCK262171 LMF262171:LMG262171 LWB262171:LWC262171 MFX262171:MFY262171 MPT262171:MPU262171 MZP262171:MZQ262171 NJL262171:NJM262171 NTH262171:NTI262171 ODD262171:ODE262171 OMZ262171:ONA262171 OWV262171:OWW262171 PGR262171:PGS262171 PQN262171:PQO262171 QAJ262171:QAK262171 QKF262171:QKG262171 QUB262171:QUC262171 RDX262171:RDY262171 RNT262171:RNU262171 RXP262171:RXQ262171 SHL262171:SHM262171 SRH262171:SRI262171 TBD262171:TBE262171 TKZ262171:TLA262171 TUV262171:TUW262171 UER262171:UES262171 UON262171:UOO262171 UYJ262171:UYK262171 VIF262171:VIG262171 VSB262171:VSC262171 WBX262171:WBY262171 WLT262171:WLU262171 WVP262171:WVQ262171 G327708:I327708 JD327707:JE327707 SZ327707:TA327707 ACV327707:ACW327707 AMR327707:AMS327707 AWN327707:AWO327707 BGJ327707:BGK327707 BQF327707:BQG327707 CAB327707:CAC327707 CJX327707:CJY327707 CTT327707:CTU327707 DDP327707:DDQ327707 DNL327707:DNM327707 DXH327707:DXI327707 EHD327707:EHE327707 EQZ327707:ERA327707 FAV327707:FAW327707 FKR327707:FKS327707 FUN327707:FUO327707 GEJ327707:GEK327707 GOF327707:GOG327707 GYB327707:GYC327707 HHX327707:HHY327707 HRT327707:HRU327707 IBP327707:IBQ327707 ILL327707:ILM327707 IVH327707:IVI327707 JFD327707:JFE327707 JOZ327707:JPA327707 JYV327707:JYW327707 KIR327707:KIS327707 KSN327707:KSO327707 LCJ327707:LCK327707 LMF327707:LMG327707 LWB327707:LWC327707 MFX327707:MFY327707 MPT327707:MPU327707 MZP327707:MZQ327707 NJL327707:NJM327707 NTH327707:NTI327707 ODD327707:ODE327707 OMZ327707:ONA327707 OWV327707:OWW327707 PGR327707:PGS327707 PQN327707:PQO327707 QAJ327707:QAK327707 QKF327707:QKG327707 QUB327707:QUC327707 RDX327707:RDY327707 RNT327707:RNU327707 RXP327707:RXQ327707 SHL327707:SHM327707 SRH327707:SRI327707 TBD327707:TBE327707 TKZ327707:TLA327707 TUV327707:TUW327707 UER327707:UES327707 UON327707:UOO327707 UYJ327707:UYK327707 VIF327707:VIG327707 VSB327707:VSC327707 WBX327707:WBY327707 WLT327707:WLU327707 WVP327707:WVQ327707 G393244:I393244 JD393243:JE393243 SZ393243:TA393243 ACV393243:ACW393243 AMR393243:AMS393243 AWN393243:AWO393243 BGJ393243:BGK393243 BQF393243:BQG393243 CAB393243:CAC393243 CJX393243:CJY393243 CTT393243:CTU393243 DDP393243:DDQ393243 DNL393243:DNM393243 DXH393243:DXI393243 EHD393243:EHE393243 EQZ393243:ERA393243 FAV393243:FAW393243 FKR393243:FKS393243 FUN393243:FUO393243 GEJ393243:GEK393243 GOF393243:GOG393243 GYB393243:GYC393243 HHX393243:HHY393243 HRT393243:HRU393243 IBP393243:IBQ393243 ILL393243:ILM393243 IVH393243:IVI393243 JFD393243:JFE393243 JOZ393243:JPA393243 JYV393243:JYW393243 KIR393243:KIS393243 KSN393243:KSO393243 LCJ393243:LCK393243 LMF393243:LMG393243 LWB393243:LWC393243 MFX393243:MFY393243 MPT393243:MPU393243 MZP393243:MZQ393243 NJL393243:NJM393243 NTH393243:NTI393243 ODD393243:ODE393243 OMZ393243:ONA393243 OWV393243:OWW393243 PGR393243:PGS393243 PQN393243:PQO393243 QAJ393243:QAK393243 QKF393243:QKG393243 QUB393243:QUC393243 RDX393243:RDY393243 RNT393243:RNU393243 RXP393243:RXQ393243 SHL393243:SHM393243 SRH393243:SRI393243 TBD393243:TBE393243 TKZ393243:TLA393243 TUV393243:TUW393243 UER393243:UES393243 UON393243:UOO393243 UYJ393243:UYK393243 VIF393243:VIG393243 VSB393243:VSC393243 WBX393243:WBY393243 WLT393243:WLU393243 WVP393243:WVQ393243 G458780:I458780 JD458779:JE458779 SZ458779:TA458779 ACV458779:ACW458779 AMR458779:AMS458779 AWN458779:AWO458779 BGJ458779:BGK458779 BQF458779:BQG458779 CAB458779:CAC458779 CJX458779:CJY458779 CTT458779:CTU458779 DDP458779:DDQ458779 DNL458779:DNM458779 DXH458779:DXI458779 EHD458779:EHE458779 EQZ458779:ERA458779 FAV458779:FAW458779 FKR458779:FKS458779 FUN458779:FUO458779 GEJ458779:GEK458779 GOF458779:GOG458779 GYB458779:GYC458779 HHX458779:HHY458779 HRT458779:HRU458779 IBP458779:IBQ458779 ILL458779:ILM458779 IVH458779:IVI458779 JFD458779:JFE458779 JOZ458779:JPA458779 JYV458779:JYW458779 KIR458779:KIS458779 KSN458779:KSO458779 LCJ458779:LCK458779 LMF458779:LMG458779 LWB458779:LWC458779 MFX458779:MFY458779 MPT458779:MPU458779 MZP458779:MZQ458779 NJL458779:NJM458779 NTH458779:NTI458779 ODD458779:ODE458779 OMZ458779:ONA458779 OWV458779:OWW458779 PGR458779:PGS458779 PQN458779:PQO458779 QAJ458779:QAK458779 QKF458779:QKG458779 QUB458779:QUC458779 RDX458779:RDY458779 RNT458779:RNU458779 RXP458779:RXQ458779 SHL458779:SHM458779 SRH458779:SRI458779 TBD458779:TBE458779 TKZ458779:TLA458779 TUV458779:TUW458779 UER458779:UES458779 UON458779:UOO458779 UYJ458779:UYK458779 VIF458779:VIG458779 VSB458779:VSC458779 WBX458779:WBY458779 WLT458779:WLU458779 WVP458779:WVQ458779 G524316:I524316 JD524315:JE524315 SZ524315:TA524315 ACV524315:ACW524315 AMR524315:AMS524315 AWN524315:AWO524315 BGJ524315:BGK524315 BQF524315:BQG524315 CAB524315:CAC524315 CJX524315:CJY524315 CTT524315:CTU524315 DDP524315:DDQ524315 DNL524315:DNM524315 DXH524315:DXI524315 EHD524315:EHE524315 EQZ524315:ERA524315 FAV524315:FAW524315 FKR524315:FKS524315 FUN524315:FUO524315 GEJ524315:GEK524315 GOF524315:GOG524315 GYB524315:GYC524315 HHX524315:HHY524315 HRT524315:HRU524315 IBP524315:IBQ524315 ILL524315:ILM524315 IVH524315:IVI524315 JFD524315:JFE524315 JOZ524315:JPA524315 JYV524315:JYW524315 KIR524315:KIS524315 KSN524315:KSO524315 LCJ524315:LCK524315 LMF524315:LMG524315 LWB524315:LWC524315 MFX524315:MFY524315 MPT524315:MPU524315 MZP524315:MZQ524315 NJL524315:NJM524315 NTH524315:NTI524315 ODD524315:ODE524315 OMZ524315:ONA524315 OWV524315:OWW524315 PGR524315:PGS524315 PQN524315:PQO524315 QAJ524315:QAK524315 QKF524315:QKG524315 QUB524315:QUC524315 RDX524315:RDY524315 RNT524315:RNU524315 RXP524315:RXQ524315 SHL524315:SHM524315 SRH524315:SRI524315 TBD524315:TBE524315 TKZ524315:TLA524315 TUV524315:TUW524315 UER524315:UES524315 UON524315:UOO524315 UYJ524315:UYK524315 VIF524315:VIG524315 VSB524315:VSC524315 WBX524315:WBY524315 WLT524315:WLU524315 WVP524315:WVQ524315 G589852:I589852 JD589851:JE589851 SZ589851:TA589851 ACV589851:ACW589851 AMR589851:AMS589851 AWN589851:AWO589851 BGJ589851:BGK589851 BQF589851:BQG589851 CAB589851:CAC589851 CJX589851:CJY589851 CTT589851:CTU589851 DDP589851:DDQ589851 DNL589851:DNM589851 DXH589851:DXI589851 EHD589851:EHE589851 EQZ589851:ERA589851 FAV589851:FAW589851 FKR589851:FKS589851 FUN589851:FUO589851 GEJ589851:GEK589851 GOF589851:GOG589851 GYB589851:GYC589851 HHX589851:HHY589851 HRT589851:HRU589851 IBP589851:IBQ589851 ILL589851:ILM589851 IVH589851:IVI589851 JFD589851:JFE589851 JOZ589851:JPA589851 JYV589851:JYW589851 KIR589851:KIS589851 KSN589851:KSO589851 LCJ589851:LCK589851 LMF589851:LMG589851 LWB589851:LWC589851 MFX589851:MFY589851 MPT589851:MPU589851 MZP589851:MZQ589851 NJL589851:NJM589851 NTH589851:NTI589851 ODD589851:ODE589851 OMZ589851:ONA589851 OWV589851:OWW589851 PGR589851:PGS589851 PQN589851:PQO589851 QAJ589851:QAK589851 QKF589851:QKG589851 QUB589851:QUC589851 RDX589851:RDY589851 RNT589851:RNU589851 RXP589851:RXQ589851 SHL589851:SHM589851 SRH589851:SRI589851 TBD589851:TBE589851 TKZ589851:TLA589851 TUV589851:TUW589851 UER589851:UES589851 UON589851:UOO589851 UYJ589851:UYK589851 VIF589851:VIG589851 VSB589851:VSC589851 WBX589851:WBY589851 WLT589851:WLU589851 WVP589851:WVQ589851 G655388:I655388 JD655387:JE655387 SZ655387:TA655387 ACV655387:ACW655387 AMR655387:AMS655387 AWN655387:AWO655387 BGJ655387:BGK655387 BQF655387:BQG655387 CAB655387:CAC655387 CJX655387:CJY655387 CTT655387:CTU655387 DDP655387:DDQ655387 DNL655387:DNM655387 DXH655387:DXI655387 EHD655387:EHE655387 EQZ655387:ERA655387 FAV655387:FAW655387 FKR655387:FKS655387 FUN655387:FUO655387 GEJ655387:GEK655387 GOF655387:GOG655387 GYB655387:GYC655387 HHX655387:HHY655387 HRT655387:HRU655387 IBP655387:IBQ655387 ILL655387:ILM655387 IVH655387:IVI655387 JFD655387:JFE655387 JOZ655387:JPA655387 JYV655387:JYW655387 KIR655387:KIS655387 KSN655387:KSO655387 LCJ655387:LCK655387 LMF655387:LMG655387 LWB655387:LWC655387 MFX655387:MFY655387 MPT655387:MPU655387 MZP655387:MZQ655387 NJL655387:NJM655387 NTH655387:NTI655387 ODD655387:ODE655387 OMZ655387:ONA655387 OWV655387:OWW655387 PGR655387:PGS655387 PQN655387:PQO655387 QAJ655387:QAK655387 QKF655387:QKG655387 QUB655387:QUC655387 RDX655387:RDY655387 RNT655387:RNU655387 RXP655387:RXQ655387 SHL655387:SHM655387 SRH655387:SRI655387 TBD655387:TBE655387 TKZ655387:TLA655387 TUV655387:TUW655387 UER655387:UES655387 UON655387:UOO655387 UYJ655387:UYK655387 VIF655387:VIG655387 VSB655387:VSC655387 WBX655387:WBY655387 WLT655387:WLU655387 WVP655387:WVQ655387 G720924:I720924 JD720923:JE720923 SZ720923:TA720923 ACV720923:ACW720923 AMR720923:AMS720923 AWN720923:AWO720923 BGJ720923:BGK720923 BQF720923:BQG720923 CAB720923:CAC720923 CJX720923:CJY720923 CTT720923:CTU720923 DDP720923:DDQ720923 DNL720923:DNM720923 DXH720923:DXI720923 EHD720923:EHE720923 EQZ720923:ERA720923 FAV720923:FAW720923 FKR720923:FKS720923 FUN720923:FUO720923 GEJ720923:GEK720923 GOF720923:GOG720923 GYB720923:GYC720923 HHX720923:HHY720923 HRT720923:HRU720923 IBP720923:IBQ720923 ILL720923:ILM720923 IVH720923:IVI720923 JFD720923:JFE720923 JOZ720923:JPA720923 JYV720923:JYW720923 KIR720923:KIS720923 KSN720923:KSO720923 LCJ720923:LCK720923 LMF720923:LMG720923 LWB720923:LWC720923 MFX720923:MFY720923 MPT720923:MPU720923 MZP720923:MZQ720923 NJL720923:NJM720923 NTH720923:NTI720923 ODD720923:ODE720923 OMZ720923:ONA720923 OWV720923:OWW720923 PGR720923:PGS720923 PQN720923:PQO720923 QAJ720923:QAK720923 QKF720923:QKG720923 QUB720923:QUC720923 RDX720923:RDY720923 RNT720923:RNU720923 RXP720923:RXQ720923 SHL720923:SHM720923 SRH720923:SRI720923 TBD720923:TBE720923 TKZ720923:TLA720923 TUV720923:TUW720923 UER720923:UES720923 UON720923:UOO720923 UYJ720923:UYK720923 VIF720923:VIG720923 VSB720923:VSC720923 WBX720923:WBY720923 WLT720923:WLU720923 WVP720923:WVQ720923 G786460:I786460 JD786459:JE786459 SZ786459:TA786459 ACV786459:ACW786459 AMR786459:AMS786459 AWN786459:AWO786459 BGJ786459:BGK786459 BQF786459:BQG786459 CAB786459:CAC786459 CJX786459:CJY786459 CTT786459:CTU786459 DDP786459:DDQ786459 DNL786459:DNM786459 DXH786459:DXI786459 EHD786459:EHE786459 EQZ786459:ERA786459 FAV786459:FAW786459 FKR786459:FKS786459 FUN786459:FUO786459 GEJ786459:GEK786459 GOF786459:GOG786459 GYB786459:GYC786459 HHX786459:HHY786459 HRT786459:HRU786459 IBP786459:IBQ786459 ILL786459:ILM786459 IVH786459:IVI786459 JFD786459:JFE786459 JOZ786459:JPA786459 JYV786459:JYW786459 KIR786459:KIS786459 KSN786459:KSO786459 LCJ786459:LCK786459 LMF786459:LMG786459 LWB786459:LWC786459 MFX786459:MFY786459 MPT786459:MPU786459 MZP786459:MZQ786459 NJL786459:NJM786459 NTH786459:NTI786459 ODD786459:ODE786459 OMZ786459:ONA786459 OWV786459:OWW786459 PGR786459:PGS786459 PQN786459:PQO786459 QAJ786459:QAK786459 QKF786459:QKG786459 QUB786459:QUC786459 RDX786459:RDY786459 RNT786459:RNU786459 RXP786459:RXQ786459 SHL786459:SHM786459 SRH786459:SRI786459 TBD786459:TBE786459 TKZ786459:TLA786459 TUV786459:TUW786459 UER786459:UES786459 UON786459:UOO786459 UYJ786459:UYK786459 VIF786459:VIG786459 VSB786459:VSC786459 WBX786459:WBY786459 WLT786459:WLU786459 WVP786459:WVQ786459 G851996:I851996 JD851995:JE851995 SZ851995:TA851995 ACV851995:ACW851995 AMR851995:AMS851995 AWN851995:AWO851995 BGJ851995:BGK851995 BQF851995:BQG851995 CAB851995:CAC851995 CJX851995:CJY851995 CTT851995:CTU851995 DDP851995:DDQ851995 DNL851995:DNM851995 DXH851995:DXI851995 EHD851995:EHE851995 EQZ851995:ERA851995 FAV851995:FAW851995 FKR851995:FKS851995 FUN851995:FUO851995 GEJ851995:GEK851995 GOF851995:GOG851995 GYB851995:GYC851995 HHX851995:HHY851995 HRT851995:HRU851995 IBP851995:IBQ851995 ILL851995:ILM851995 IVH851995:IVI851995 JFD851995:JFE851995 JOZ851995:JPA851995 JYV851995:JYW851995 KIR851995:KIS851995 KSN851995:KSO851995 LCJ851995:LCK851995 LMF851995:LMG851995 LWB851995:LWC851995 MFX851995:MFY851995 MPT851995:MPU851995 MZP851995:MZQ851995 NJL851995:NJM851995 NTH851995:NTI851995 ODD851995:ODE851995 OMZ851995:ONA851995 OWV851995:OWW851995 PGR851995:PGS851995 PQN851995:PQO851995 QAJ851995:QAK851995 QKF851995:QKG851995 QUB851995:QUC851995 RDX851995:RDY851995 RNT851995:RNU851995 RXP851995:RXQ851995 SHL851995:SHM851995 SRH851995:SRI851995 TBD851995:TBE851995 TKZ851995:TLA851995 TUV851995:TUW851995 UER851995:UES851995 UON851995:UOO851995 UYJ851995:UYK851995 VIF851995:VIG851995 VSB851995:VSC851995 WBX851995:WBY851995 WLT851995:WLU851995 WVP851995:WVQ851995 G917532:I917532 JD917531:JE917531 SZ917531:TA917531 ACV917531:ACW917531 AMR917531:AMS917531 AWN917531:AWO917531 BGJ917531:BGK917531 BQF917531:BQG917531 CAB917531:CAC917531 CJX917531:CJY917531 CTT917531:CTU917531 DDP917531:DDQ917531 DNL917531:DNM917531 DXH917531:DXI917531 EHD917531:EHE917531 EQZ917531:ERA917531 FAV917531:FAW917531 FKR917531:FKS917531 FUN917531:FUO917531 GEJ917531:GEK917531 GOF917531:GOG917531 GYB917531:GYC917531 HHX917531:HHY917531 HRT917531:HRU917531 IBP917531:IBQ917531 ILL917531:ILM917531 IVH917531:IVI917531 JFD917531:JFE917531 JOZ917531:JPA917531 JYV917531:JYW917531 KIR917531:KIS917531 KSN917531:KSO917531 LCJ917531:LCK917531 LMF917531:LMG917531 LWB917531:LWC917531 MFX917531:MFY917531 MPT917531:MPU917531 MZP917531:MZQ917531 NJL917531:NJM917531 NTH917531:NTI917531 ODD917531:ODE917531 OMZ917531:ONA917531 OWV917531:OWW917531 PGR917531:PGS917531 PQN917531:PQO917531 QAJ917531:QAK917531 QKF917531:QKG917531 QUB917531:QUC917531 RDX917531:RDY917531 RNT917531:RNU917531 RXP917531:RXQ917531 SHL917531:SHM917531 SRH917531:SRI917531 TBD917531:TBE917531 TKZ917531:TLA917531 TUV917531:TUW917531 UER917531:UES917531 UON917531:UOO917531 UYJ917531:UYK917531 VIF917531:VIG917531 VSB917531:VSC917531 WBX917531:WBY917531 WLT917531:WLU917531 WVP917531:WVQ917531 G983068:I983068 JD983067:JE983067 SZ983067:TA983067 ACV983067:ACW983067 AMR983067:AMS983067 AWN983067:AWO983067 BGJ983067:BGK983067 BQF983067:BQG983067 CAB983067:CAC983067 CJX983067:CJY983067 CTT983067:CTU983067 DDP983067:DDQ983067 DNL983067:DNM983067 DXH983067:DXI983067 EHD983067:EHE983067 EQZ983067:ERA983067 FAV983067:FAW983067 FKR983067:FKS983067 FUN983067:FUO983067 GEJ983067:GEK983067 GOF983067:GOG983067 GYB983067:GYC983067 HHX983067:HHY983067 HRT983067:HRU983067 IBP983067:IBQ983067 ILL983067:ILM983067 IVH983067:IVI983067 JFD983067:JFE983067 JOZ983067:JPA983067 JYV983067:JYW983067 KIR983067:KIS983067 KSN983067:KSO983067 LCJ983067:LCK983067 LMF983067:LMG983067 LWB983067:LWC983067 MFX983067:MFY983067 MPT983067:MPU983067 MZP983067:MZQ983067 NJL983067:NJM983067 NTH983067:NTI983067 ODD983067:ODE983067 OMZ983067:ONA983067 OWV983067:OWW983067 PGR983067:PGS983067 PQN983067:PQO983067 QAJ983067:QAK983067 QKF983067:QKG983067 QUB983067:QUC983067 RDX983067:RDY983067 RNT983067:RNU983067 RXP983067:RXQ983067 SHL983067:SHM983067 SRH983067:SRI983067 TBD983067:TBE983067 TKZ983067:TLA983067 TUV983067:TUW983067 UER983067:UES983067 UON983067:UOO983067 UYJ983067:UYK983067 VIF983067:VIG983067 VSB983067:VSC983067 WBX983067:WBY983067 WLT983067:WLU983067 WVP983067:WVQ983067 G65588:I65588 JD65587:JE65587 SZ65587:TA65587 ACV65587:ACW65587 AMR65587:AMS65587 AWN65587:AWO65587 BGJ65587:BGK65587 BQF65587:BQG65587 CAB65587:CAC65587 CJX65587:CJY65587 CTT65587:CTU65587 DDP65587:DDQ65587 DNL65587:DNM65587 DXH65587:DXI65587 EHD65587:EHE65587 EQZ65587:ERA65587 FAV65587:FAW65587 FKR65587:FKS65587 FUN65587:FUO65587 GEJ65587:GEK65587 GOF65587:GOG65587 GYB65587:GYC65587 HHX65587:HHY65587 HRT65587:HRU65587 IBP65587:IBQ65587 ILL65587:ILM65587 IVH65587:IVI65587 JFD65587:JFE65587 JOZ65587:JPA65587 JYV65587:JYW65587 KIR65587:KIS65587 KSN65587:KSO65587 LCJ65587:LCK65587 LMF65587:LMG65587 LWB65587:LWC65587 MFX65587:MFY65587 MPT65587:MPU65587 MZP65587:MZQ65587 NJL65587:NJM65587 NTH65587:NTI65587 ODD65587:ODE65587 OMZ65587:ONA65587 OWV65587:OWW65587 PGR65587:PGS65587 PQN65587:PQO65587 QAJ65587:QAK65587 QKF65587:QKG65587 QUB65587:QUC65587 RDX65587:RDY65587 RNT65587:RNU65587 RXP65587:RXQ65587 SHL65587:SHM65587 SRH65587:SRI65587 TBD65587:TBE65587 TKZ65587:TLA65587 TUV65587:TUW65587 UER65587:UES65587 UON65587:UOO65587 UYJ65587:UYK65587 VIF65587:VIG65587 VSB65587:VSC65587 WBX65587:WBY65587 WLT65587:WLU65587 WVP65587:WVQ65587 G131124:I131124 JD131123:JE131123 SZ131123:TA131123 ACV131123:ACW131123 AMR131123:AMS131123 AWN131123:AWO131123 BGJ131123:BGK131123 BQF131123:BQG131123 CAB131123:CAC131123 CJX131123:CJY131123 CTT131123:CTU131123 DDP131123:DDQ131123 DNL131123:DNM131123 DXH131123:DXI131123 EHD131123:EHE131123 EQZ131123:ERA131123 FAV131123:FAW131123 FKR131123:FKS131123 FUN131123:FUO131123 GEJ131123:GEK131123 GOF131123:GOG131123 GYB131123:GYC131123 HHX131123:HHY131123 HRT131123:HRU131123 IBP131123:IBQ131123 ILL131123:ILM131123 IVH131123:IVI131123 JFD131123:JFE131123 JOZ131123:JPA131123 JYV131123:JYW131123 KIR131123:KIS131123 KSN131123:KSO131123 LCJ131123:LCK131123 LMF131123:LMG131123 LWB131123:LWC131123 MFX131123:MFY131123 MPT131123:MPU131123 MZP131123:MZQ131123 NJL131123:NJM131123 NTH131123:NTI131123 ODD131123:ODE131123 OMZ131123:ONA131123 OWV131123:OWW131123 PGR131123:PGS131123 PQN131123:PQO131123 QAJ131123:QAK131123 QKF131123:QKG131123 QUB131123:QUC131123 RDX131123:RDY131123 RNT131123:RNU131123 RXP131123:RXQ131123 SHL131123:SHM131123 SRH131123:SRI131123 TBD131123:TBE131123 TKZ131123:TLA131123 TUV131123:TUW131123 UER131123:UES131123 UON131123:UOO131123 UYJ131123:UYK131123 VIF131123:VIG131123 VSB131123:VSC131123 WBX131123:WBY131123 WLT131123:WLU131123 WVP131123:WVQ131123 G196660:I196660 JD196659:JE196659 SZ196659:TA196659 ACV196659:ACW196659 AMR196659:AMS196659 AWN196659:AWO196659 BGJ196659:BGK196659 BQF196659:BQG196659 CAB196659:CAC196659 CJX196659:CJY196659 CTT196659:CTU196659 DDP196659:DDQ196659 DNL196659:DNM196659 DXH196659:DXI196659 EHD196659:EHE196659 EQZ196659:ERA196659 FAV196659:FAW196659 FKR196659:FKS196659 FUN196659:FUO196659 GEJ196659:GEK196659 GOF196659:GOG196659 GYB196659:GYC196659 HHX196659:HHY196659 HRT196659:HRU196659 IBP196659:IBQ196659 ILL196659:ILM196659 IVH196659:IVI196659 JFD196659:JFE196659 JOZ196659:JPA196659 JYV196659:JYW196659 KIR196659:KIS196659 KSN196659:KSO196659 LCJ196659:LCK196659 LMF196659:LMG196659 LWB196659:LWC196659 MFX196659:MFY196659 MPT196659:MPU196659 MZP196659:MZQ196659 NJL196659:NJM196659 NTH196659:NTI196659 ODD196659:ODE196659 OMZ196659:ONA196659 OWV196659:OWW196659 PGR196659:PGS196659 PQN196659:PQO196659 QAJ196659:QAK196659 QKF196659:QKG196659 QUB196659:QUC196659 RDX196659:RDY196659 RNT196659:RNU196659 RXP196659:RXQ196659 SHL196659:SHM196659 SRH196659:SRI196659 TBD196659:TBE196659 TKZ196659:TLA196659 TUV196659:TUW196659 UER196659:UES196659 UON196659:UOO196659 UYJ196659:UYK196659 VIF196659:VIG196659 VSB196659:VSC196659 WBX196659:WBY196659 WLT196659:WLU196659 WVP196659:WVQ196659 G262196:I262196 JD262195:JE262195 SZ262195:TA262195 ACV262195:ACW262195 AMR262195:AMS262195 AWN262195:AWO262195 BGJ262195:BGK262195 BQF262195:BQG262195 CAB262195:CAC262195 CJX262195:CJY262195 CTT262195:CTU262195 DDP262195:DDQ262195 DNL262195:DNM262195 DXH262195:DXI262195 EHD262195:EHE262195 EQZ262195:ERA262195 FAV262195:FAW262195 FKR262195:FKS262195 FUN262195:FUO262195 GEJ262195:GEK262195 GOF262195:GOG262195 GYB262195:GYC262195 HHX262195:HHY262195 HRT262195:HRU262195 IBP262195:IBQ262195 ILL262195:ILM262195 IVH262195:IVI262195 JFD262195:JFE262195 JOZ262195:JPA262195 JYV262195:JYW262195 KIR262195:KIS262195 KSN262195:KSO262195 LCJ262195:LCK262195 LMF262195:LMG262195 LWB262195:LWC262195 MFX262195:MFY262195 MPT262195:MPU262195 MZP262195:MZQ262195 NJL262195:NJM262195 NTH262195:NTI262195 ODD262195:ODE262195 OMZ262195:ONA262195 OWV262195:OWW262195 PGR262195:PGS262195 PQN262195:PQO262195 QAJ262195:QAK262195 QKF262195:QKG262195 QUB262195:QUC262195 RDX262195:RDY262195 RNT262195:RNU262195 RXP262195:RXQ262195 SHL262195:SHM262195 SRH262195:SRI262195 TBD262195:TBE262195 TKZ262195:TLA262195 TUV262195:TUW262195 UER262195:UES262195 UON262195:UOO262195 UYJ262195:UYK262195 VIF262195:VIG262195 VSB262195:VSC262195 WBX262195:WBY262195 WLT262195:WLU262195 WVP262195:WVQ262195 G327732:I327732 JD327731:JE327731 SZ327731:TA327731 ACV327731:ACW327731 AMR327731:AMS327731 AWN327731:AWO327731 BGJ327731:BGK327731 BQF327731:BQG327731 CAB327731:CAC327731 CJX327731:CJY327731 CTT327731:CTU327731 DDP327731:DDQ327731 DNL327731:DNM327731 DXH327731:DXI327731 EHD327731:EHE327731 EQZ327731:ERA327731 FAV327731:FAW327731 FKR327731:FKS327731 FUN327731:FUO327731 GEJ327731:GEK327731 GOF327731:GOG327731 GYB327731:GYC327731 HHX327731:HHY327731 HRT327731:HRU327731 IBP327731:IBQ327731 ILL327731:ILM327731 IVH327731:IVI327731 JFD327731:JFE327731 JOZ327731:JPA327731 JYV327731:JYW327731 KIR327731:KIS327731 KSN327731:KSO327731 LCJ327731:LCK327731 LMF327731:LMG327731 LWB327731:LWC327731 MFX327731:MFY327731 MPT327731:MPU327731 MZP327731:MZQ327731 NJL327731:NJM327731 NTH327731:NTI327731 ODD327731:ODE327731 OMZ327731:ONA327731 OWV327731:OWW327731 PGR327731:PGS327731 PQN327731:PQO327731 QAJ327731:QAK327731 QKF327731:QKG327731 QUB327731:QUC327731 RDX327731:RDY327731 RNT327731:RNU327731 RXP327731:RXQ327731 SHL327731:SHM327731 SRH327731:SRI327731 TBD327731:TBE327731 TKZ327731:TLA327731 TUV327731:TUW327731 UER327731:UES327731 UON327731:UOO327731 UYJ327731:UYK327731 VIF327731:VIG327731 VSB327731:VSC327731 WBX327731:WBY327731 WLT327731:WLU327731 WVP327731:WVQ327731 G393268:I393268 JD393267:JE393267 SZ393267:TA393267 ACV393267:ACW393267 AMR393267:AMS393267 AWN393267:AWO393267 BGJ393267:BGK393267 BQF393267:BQG393267 CAB393267:CAC393267 CJX393267:CJY393267 CTT393267:CTU393267 DDP393267:DDQ393267 DNL393267:DNM393267 DXH393267:DXI393267 EHD393267:EHE393267 EQZ393267:ERA393267 FAV393267:FAW393267 FKR393267:FKS393267 FUN393267:FUO393267 GEJ393267:GEK393267 GOF393267:GOG393267 GYB393267:GYC393267 HHX393267:HHY393267 HRT393267:HRU393267 IBP393267:IBQ393267 ILL393267:ILM393267 IVH393267:IVI393267 JFD393267:JFE393267 JOZ393267:JPA393267 JYV393267:JYW393267 KIR393267:KIS393267 KSN393267:KSO393267 LCJ393267:LCK393267 LMF393267:LMG393267 LWB393267:LWC393267 MFX393267:MFY393267 MPT393267:MPU393267 MZP393267:MZQ393267 NJL393267:NJM393267 NTH393267:NTI393267 ODD393267:ODE393267 OMZ393267:ONA393267 OWV393267:OWW393267 PGR393267:PGS393267 PQN393267:PQO393267 QAJ393267:QAK393267 QKF393267:QKG393267 QUB393267:QUC393267 RDX393267:RDY393267 RNT393267:RNU393267 RXP393267:RXQ393267 SHL393267:SHM393267 SRH393267:SRI393267 TBD393267:TBE393267 TKZ393267:TLA393267 TUV393267:TUW393267 UER393267:UES393267 UON393267:UOO393267 UYJ393267:UYK393267 VIF393267:VIG393267 VSB393267:VSC393267 WBX393267:WBY393267 WLT393267:WLU393267 WVP393267:WVQ393267 G458804:I458804 JD458803:JE458803 SZ458803:TA458803 ACV458803:ACW458803 AMR458803:AMS458803 AWN458803:AWO458803 BGJ458803:BGK458803 BQF458803:BQG458803 CAB458803:CAC458803 CJX458803:CJY458803 CTT458803:CTU458803 DDP458803:DDQ458803 DNL458803:DNM458803 DXH458803:DXI458803 EHD458803:EHE458803 EQZ458803:ERA458803 FAV458803:FAW458803 FKR458803:FKS458803 FUN458803:FUO458803 GEJ458803:GEK458803 GOF458803:GOG458803 GYB458803:GYC458803 HHX458803:HHY458803 HRT458803:HRU458803 IBP458803:IBQ458803 ILL458803:ILM458803 IVH458803:IVI458803 JFD458803:JFE458803 JOZ458803:JPA458803 JYV458803:JYW458803 KIR458803:KIS458803 KSN458803:KSO458803 LCJ458803:LCK458803 LMF458803:LMG458803 LWB458803:LWC458803 MFX458803:MFY458803 MPT458803:MPU458803 MZP458803:MZQ458803 NJL458803:NJM458803 NTH458803:NTI458803 ODD458803:ODE458803 OMZ458803:ONA458803 OWV458803:OWW458803 PGR458803:PGS458803 PQN458803:PQO458803 QAJ458803:QAK458803 QKF458803:QKG458803 QUB458803:QUC458803 RDX458803:RDY458803 RNT458803:RNU458803 RXP458803:RXQ458803 SHL458803:SHM458803 SRH458803:SRI458803 TBD458803:TBE458803 TKZ458803:TLA458803 TUV458803:TUW458803 UER458803:UES458803 UON458803:UOO458803 UYJ458803:UYK458803 VIF458803:VIG458803 VSB458803:VSC458803 WBX458803:WBY458803 WLT458803:WLU458803 WVP458803:WVQ458803 G524340:I524340 JD524339:JE524339 SZ524339:TA524339 ACV524339:ACW524339 AMR524339:AMS524339 AWN524339:AWO524339 BGJ524339:BGK524339 BQF524339:BQG524339 CAB524339:CAC524339 CJX524339:CJY524339 CTT524339:CTU524339 DDP524339:DDQ524339 DNL524339:DNM524339 DXH524339:DXI524339 EHD524339:EHE524339 EQZ524339:ERA524339 FAV524339:FAW524339 FKR524339:FKS524339 FUN524339:FUO524339 GEJ524339:GEK524339 GOF524339:GOG524339 GYB524339:GYC524339 HHX524339:HHY524339 HRT524339:HRU524339 IBP524339:IBQ524339 ILL524339:ILM524339 IVH524339:IVI524339 JFD524339:JFE524339 JOZ524339:JPA524339 JYV524339:JYW524339 KIR524339:KIS524339 KSN524339:KSO524339 LCJ524339:LCK524339 LMF524339:LMG524339 LWB524339:LWC524339 MFX524339:MFY524339 MPT524339:MPU524339 MZP524339:MZQ524339 NJL524339:NJM524339 NTH524339:NTI524339 ODD524339:ODE524339 OMZ524339:ONA524339 OWV524339:OWW524339 PGR524339:PGS524339 PQN524339:PQO524339 QAJ524339:QAK524339 QKF524339:QKG524339 QUB524339:QUC524339 RDX524339:RDY524339 RNT524339:RNU524339 RXP524339:RXQ524339 SHL524339:SHM524339 SRH524339:SRI524339 TBD524339:TBE524339 TKZ524339:TLA524339 TUV524339:TUW524339 UER524339:UES524339 UON524339:UOO524339 UYJ524339:UYK524339 VIF524339:VIG524339 VSB524339:VSC524339 WBX524339:WBY524339 WLT524339:WLU524339 WVP524339:WVQ524339 G589876:I589876 JD589875:JE589875 SZ589875:TA589875 ACV589875:ACW589875 AMR589875:AMS589875 AWN589875:AWO589875 BGJ589875:BGK589875 BQF589875:BQG589875 CAB589875:CAC589875 CJX589875:CJY589875 CTT589875:CTU589875 DDP589875:DDQ589875 DNL589875:DNM589875 DXH589875:DXI589875 EHD589875:EHE589875 EQZ589875:ERA589875 FAV589875:FAW589875 FKR589875:FKS589875 FUN589875:FUO589875 GEJ589875:GEK589875 GOF589875:GOG589875 GYB589875:GYC589875 HHX589875:HHY589875 HRT589875:HRU589875 IBP589875:IBQ589875 ILL589875:ILM589875 IVH589875:IVI589875 JFD589875:JFE589875 JOZ589875:JPA589875 JYV589875:JYW589875 KIR589875:KIS589875 KSN589875:KSO589875 LCJ589875:LCK589875 LMF589875:LMG589875 LWB589875:LWC589875 MFX589875:MFY589875 MPT589875:MPU589875 MZP589875:MZQ589875 NJL589875:NJM589875 NTH589875:NTI589875 ODD589875:ODE589875 OMZ589875:ONA589875 OWV589875:OWW589875 PGR589875:PGS589875 PQN589875:PQO589875 QAJ589875:QAK589875 QKF589875:QKG589875 QUB589875:QUC589875 RDX589875:RDY589875 RNT589875:RNU589875 RXP589875:RXQ589875 SHL589875:SHM589875 SRH589875:SRI589875 TBD589875:TBE589875 TKZ589875:TLA589875 TUV589875:TUW589875 UER589875:UES589875 UON589875:UOO589875 UYJ589875:UYK589875 VIF589875:VIG589875 VSB589875:VSC589875 WBX589875:WBY589875 WLT589875:WLU589875 WVP589875:WVQ589875 G655412:I655412 JD655411:JE655411 SZ655411:TA655411 ACV655411:ACW655411 AMR655411:AMS655411 AWN655411:AWO655411 BGJ655411:BGK655411 BQF655411:BQG655411 CAB655411:CAC655411 CJX655411:CJY655411 CTT655411:CTU655411 DDP655411:DDQ655411 DNL655411:DNM655411 DXH655411:DXI655411 EHD655411:EHE655411 EQZ655411:ERA655411 FAV655411:FAW655411 FKR655411:FKS655411 FUN655411:FUO655411 GEJ655411:GEK655411 GOF655411:GOG655411 GYB655411:GYC655411 HHX655411:HHY655411 HRT655411:HRU655411 IBP655411:IBQ655411 ILL655411:ILM655411 IVH655411:IVI655411 JFD655411:JFE655411 JOZ655411:JPA655411 JYV655411:JYW655411 KIR655411:KIS655411 KSN655411:KSO655411 LCJ655411:LCK655411 LMF655411:LMG655411 LWB655411:LWC655411 MFX655411:MFY655411 MPT655411:MPU655411 MZP655411:MZQ655411 NJL655411:NJM655411 NTH655411:NTI655411 ODD655411:ODE655411 OMZ655411:ONA655411 OWV655411:OWW655411 PGR655411:PGS655411 PQN655411:PQO655411 QAJ655411:QAK655411 QKF655411:QKG655411 QUB655411:QUC655411 RDX655411:RDY655411 RNT655411:RNU655411 RXP655411:RXQ655411 SHL655411:SHM655411 SRH655411:SRI655411 TBD655411:TBE655411 TKZ655411:TLA655411 TUV655411:TUW655411 UER655411:UES655411 UON655411:UOO655411 UYJ655411:UYK655411 VIF655411:VIG655411 VSB655411:VSC655411 WBX655411:WBY655411 WLT655411:WLU655411 WVP655411:WVQ655411 G720948:I720948 JD720947:JE720947 SZ720947:TA720947 ACV720947:ACW720947 AMR720947:AMS720947 AWN720947:AWO720947 BGJ720947:BGK720947 BQF720947:BQG720947 CAB720947:CAC720947 CJX720947:CJY720947 CTT720947:CTU720947 DDP720947:DDQ720947 DNL720947:DNM720947 DXH720947:DXI720947 EHD720947:EHE720947 EQZ720947:ERA720947 FAV720947:FAW720947 FKR720947:FKS720947 FUN720947:FUO720947 GEJ720947:GEK720947 GOF720947:GOG720947 GYB720947:GYC720947 HHX720947:HHY720947 HRT720947:HRU720947 IBP720947:IBQ720947 ILL720947:ILM720947 IVH720947:IVI720947 JFD720947:JFE720947 JOZ720947:JPA720947 JYV720947:JYW720947 KIR720947:KIS720947 KSN720947:KSO720947 LCJ720947:LCK720947 LMF720947:LMG720947 LWB720947:LWC720947 MFX720947:MFY720947 MPT720947:MPU720947 MZP720947:MZQ720947 NJL720947:NJM720947 NTH720947:NTI720947 ODD720947:ODE720947 OMZ720947:ONA720947 OWV720947:OWW720947 PGR720947:PGS720947 PQN720947:PQO720947 QAJ720947:QAK720947 QKF720947:QKG720947 QUB720947:QUC720947 RDX720947:RDY720947 RNT720947:RNU720947 RXP720947:RXQ720947 SHL720947:SHM720947 SRH720947:SRI720947 TBD720947:TBE720947 TKZ720947:TLA720947 TUV720947:TUW720947 UER720947:UES720947 UON720947:UOO720947 UYJ720947:UYK720947 VIF720947:VIG720947 VSB720947:VSC720947 WBX720947:WBY720947 WLT720947:WLU720947 WVP720947:WVQ720947 G786484:I786484 JD786483:JE786483 SZ786483:TA786483 ACV786483:ACW786483 AMR786483:AMS786483 AWN786483:AWO786483 BGJ786483:BGK786483 BQF786483:BQG786483 CAB786483:CAC786483 CJX786483:CJY786483 CTT786483:CTU786483 DDP786483:DDQ786483 DNL786483:DNM786483 DXH786483:DXI786483 EHD786483:EHE786483 EQZ786483:ERA786483 FAV786483:FAW786483 FKR786483:FKS786483 FUN786483:FUO786483 GEJ786483:GEK786483 GOF786483:GOG786483 GYB786483:GYC786483 HHX786483:HHY786483 HRT786483:HRU786483 IBP786483:IBQ786483 ILL786483:ILM786483 IVH786483:IVI786483 JFD786483:JFE786483 JOZ786483:JPA786483 JYV786483:JYW786483 KIR786483:KIS786483 KSN786483:KSO786483 LCJ786483:LCK786483 LMF786483:LMG786483 LWB786483:LWC786483 MFX786483:MFY786483 MPT786483:MPU786483 MZP786483:MZQ786483 NJL786483:NJM786483 NTH786483:NTI786483 ODD786483:ODE786483 OMZ786483:ONA786483 OWV786483:OWW786483 PGR786483:PGS786483 PQN786483:PQO786483 QAJ786483:QAK786483 QKF786483:QKG786483 QUB786483:QUC786483 RDX786483:RDY786483 RNT786483:RNU786483 RXP786483:RXQ786483 SHL786483:SHM786483 SRH786483:SRI786483 TBD786483:TBE786483 TKZ786483:TLA786483 TUV786483:TUW786483 UER786483:UES786483 UON786483:UOO786483 UYJ786483:UYK786483 VIF786483:VIG786483 VSB786483:VSC786483 WBX786483:WBY786483 WLT786483:WLU786483 WVP786483:WVQ786483 G852020:I852020 JD852019:JE852019 SZ852019:TA852019 ACV852019:ACW852019 AMR852019:AMS852019 AWN852019:AWO852019 BGJ852019:BGK852019 BQF852019:BQG852019 CAB852019:CAC852019 CJX852019:CJY852019 CTT852019:CTU852019 DDP852019:DDQ852019 DNL852019:DNM852019 DXH852019:DXI852019 EHD852019:EHE852019 EQZ852019:ERA852019 FAV852019:FAW852019 FKR852019:FKS852019 FUN852019:FUO852019 GEJ852019:GEK852019 GOF852019:GOG852019 GYB852019:GYC852019 HHX852019:HHY852019 HRT852019:HRU852019 IBP852019:IBQ852019 ILL852019:ILM852019 IVH852019:IVI852019 JFD852019:JFE852019 JOZ852019:JPA852019 JYV852019:JYW852019 KIR852019:KIS852019 KSN852019:KSO852019 LCJ852019:LCK852019 LMF852019:LMG852019 LWB852019:LWC852019 MFX852019:MFY852019 MPT852019:MPU852019 MZP852019:MZQ852019 NJL852019:NJM852019 NTH852019:NTI852019 ODD852019:ODE852019 OMZ852019:ONA852019 OWV852019:OWW852019 PGR852019:PGS852019 PQN852019:PQO852019 QAJ852019:QAK852019 QKF852019:QKG852019 QUB852019:QUC852019 RDX852019:RDY852019 RNT852019:RNU852019 RXP852019:RXQ852019 SHL852019:SHM852019 SRH852019:SRI852019 TBD852019:TBE852019 TKZ852019:TLA852019 TUV852019:TUW852019 UER852019:UES852019 UON852019:UOO852019 UYJ852019:UYK852019 VIF852019:VIG852019 VSB852019:VSC852019 WBX852019:WBY852019 WLT852019:WLU852019 WVP852019:WVQ852019 G917556:I917556 JD917555:JE917555 SZ917555:TA917555 ACV917555:ACW917555 AMR917555:AMS917555 AWN917555:AWO917555 BGJ917555:BGK917555 BQF917555:BQG917555 CAB917555:CAC917555 CJX917555:CJY917555 CTT917555:CTU917555 DDP917555:DDQ917555 DNL917555:DNM917555 DXH917555:DXI917555 EHD917555:EHE917555 EQZ917555:ERA917555 FAV917555:FAW917555 FKR917555:FKS917555 FUN917555:FUO917555 GEJ917555:GEK917555 GOF917555:GOG917555 GYB917555:GYC917555 HHX917555:HHY917555 HRT917555:HRU917555 IBP917555:IBQ917555 ILL917555:ILM917555 IVH917555:IVI917555 JFD917555:JFE917555 JOZ917555:JPA917555 JYV917555:JYW917555 KIR917555:KIS917555 KSN917555:KSO917555 LCJ917555:LCK917555 LMF917555:LMG917555 LWB917555:LWC917555 MFX917555:MFY917555 MPT917555:MPU917555 MZP917555:MZQ917555 NJL917555:NJM917555 NTH917555:NTI917555 ODD917555:ODE917555 OMZ917555:ONA917555 OWV917555:OWW917555 PGR917555:PGS917555 PQN917555:PQO917555 QAJ917555:QAK917555 QKF917555:QKG917555 QUB917555:QUC917555 RDX917555:RDY917555 RNT917555:RNU917555 RXP917555:RXQ917555 SHL917555:SHM917555 SRH917555:SRI917555 TBD917555:TBE917555 TKZ917555:TLA917555 TUV917555:TUW917555 UER917555:UES917555 UON917555:UOO917555 UYJ917555:UYK917555 VIF917555:VIG917555 VSB917555:VSC917555 WBX917555:WBY917555 WLT917555:WLU917555 WVP917555:WVQ917555 G983092:I983092 JD983091:JE983091 SZ983091:TA983091 ACV983091:ACW983091 AMR983091:AMS983091 AWN983091:AWO983091 BGJ983091:BGK983091 BQF983091:BQG983091 CAB983091:CAC983091 CJX983091:CJY983091 CTT983091:CTU983091 DDP983091:DDQ983091 DNL983091:DNM983091 DXH983091:DXI983091 EHD983091:EHE983091 EQZ983091:ERA983091 FAV983091:FAW983091 FKR983091:FKS983091 FUN983091:FUO983091 GEJ983091:GEK983091 GOF983091:GOG983091 GYB983091:GYC983091 HHX983091:HHY983091 HRT983091:HRU983091 IBP983091:IBQ983091 ILL983091:ILM983091 IVH983091:IVI983091 JFD983091:JFE983091 JOZ983091:JPA983091 JYV983091:JYW983091 KIR983091:KIS983091 KSN983091:KSO983091 LCJ983091:LCK983091 LMF983091:LMG983091 LWB983091:LWC983091 MFX983091:MFY983091 MPT983091:MPU983091 MZP983091:MZQ983091 NJL983091:NJM983091 NTH983091:NTI983091 ODD983091:ODE983091 OMZ983091:ONA983091 OWV983091:OWW983091 PGR983091:PGS983091 PQN983091:PQO983091 QAJ983091:QAK983091 QKF983091:QKG983091 QUB983091:QUC983091 RDX983091:RDY983091 RNT983091:RNU983091 RXP983091:RXQ983091 SHL983091:SHM983091 SRH983091:SRI983091 TBD983091:TBE983091 TKZ983091:TLA983091 TUV983091:TUW983091 UER983091:UES983091 UON983091:UOO983091 UYJ983091:UYK983091 VIF983091:VIG983091 VSB983091:VSC983091 WBX983091:WBY983091 WLT983091:WLU983091 WVP983091:WVQ983091 G65606:H65606 JD65605 SZ65605 ACV65605 AMR65605 AWN65605 BGJ65605 BQF65605 CAB65605 CJX65605 CTT65605 DDP65605 DNL65605 DXH65605 EHD65605 EQZ65605 FAV65605 FKR65605 FUN65605 GEJ65605 GOF65605 GYB65605 HHX65605 HRT65605 IBP65605 ILL65605 IVH65605 JFD65605 JOZ65605 JYV65605 KIR65605 KSN65605 LCJ65605 LMF65605 LWB65605 MFX65605 MPT65605 MZP65605 NJL65605 NTH65605 ODD65605 OMZ65605 OWV65605 PGR65605 PQN65605 QAJ65605 QKF65605 QUB65605 RDX65605 RNT65605 RXP65605 SHL65605 SRH65605 TBD65605 TKZ65605 TUV65605 UER65605 UON65605 UYJ65605 VIF65605 VSB65605 WBX65605 WLT65605 WVP65605 G131142:H131142 JD131141 SZ131141 ACV131141 AMR131141 AWN131141 BGJ131141 BQF131141 CAB131141 CJX131141 CTT131141 DDP131141 DNL131141 DXH131141 EHD131141 EQZ131141 FAV131141 FKR131141 FUN131141 GEJ131141 GOF131141 GYB131141 HHX131141 HRT131141 IBP131141 ILL131141 IVH131141 JFD131141 JOZ131141 JYV131141 KIR131141 KSN131141 LCJ131141 LMF131141 LWB131141 MFX131141 MPT131141 MZP131141 NJL131141 NTH131141 ODD131141 OMZ131141 OWV131141 PGR131141 PQN131141 QAJ131141 QKF131141 QUB131141 RDX131141 RNT131141 RXP131141 SHL131141 SRH131141 TBD131141 TKZ131141 TUV131141 UER131141 UON131141 UYJ131141 VIF131141 VSB131141 WBX131141 WLT131141 WVP131141 G196678:H196678 JD196677 SZ196677 ACV196677 AMR196677 AWN196677 BGJ196677 BQF196677 CAB196677 CJX196677 CTT196677 DDP196677 DNL196677 DXH196677 EHD196677 EQZ196677 FAV196677 FKR196677 FUN196677 GEJ196677 GOF196677 GYB196677 HHX196677 HRT196677 IBP196677 ILL196677 IVH196677 JFD196677 JOZ196677 JYV196677 KIR196677 KSN196677 LCJ196677 LMF196677 LWB196677 MFX196677 MPT196677 MZP196677 NJL196677 NTH196677 ODD196677 OMZ196677 OWV196677 PGR196677 PQN196677 QAJ196677 QKF196677 QUB196677 RDX196677 RNT196677 RXP196677 SHL196677 SRH196677 TBD196677 TKZ196677 TUV196677 UER196677 UON196677 UYJ196677 VIF196677 VSB196677 WBX196677 WLT196677 WVP196677 G262214:H262214 JD262213 SZ262213 ACV262213 AMR262213 AWN262213 BGJ262213 BQF262213 CAB262213 CJX262213 CTT262213 DDP262213 DNL262213 DXH262213 EHD262213 EQZ262213 FAV262213 FKR262213 FUN262213 GEJ262213 GOF262213 GYB262213 HHX262213 HRT262213 IBP262213 ILL262213 IVH262213 JFD262213 JOZ262213 JYV262213 KIR262213 KSN262213 LCJ262213 LMF262213 LWB262213 MFX262213 MPT262213 MZP262213 NJL262213 NTH262213 ODD262213 OMZ262213 OWV262213 PGR262213 PQN262213 QAJ262213 QKF262213 QUB262213 RDX262213 RNT262213 RXP262213 SHL262213 SRH262213 TBD262213 TKZ262213 TUV262213 UER262213 UON262213 UYJ262213 VIF262213 VSB262213 WBX262213 WLT262213 WVP262213 G327750:H327750 JD327749 SZ327749 ACV327749 AMR327749 AWN327749 BGJ327749 BQF327749 CAB327749 CJX327749 CTT327749 DDP327749 DNL327749 DXH327749 EHD327749 EQZ327749 FAV327749 FKR327749 FUN327749 GEJ327749 GOF327749 GYB327749 HHX327749 HRT327749 IBP327749 ILL327749 IVH327749 JFD327749 JOZ327749 JYV327749 KIR327749 KSN327749 LCJ327749 LMF327749 LWB327749 MFX327749 MPT327749 MZP327749 NJL327749 NTH327749 ODD327749 OMZ327749 OWV327749 PGR327749 PQN327749 QAJ327749 QKF327749 QUB327749 RDX327749 RNT327749 RXP327749 SHL327749 SRH327749 TBD327749 TKZ327749 TUV327749 UER327749 UON327749 UYJ327749 VIF327749 VSB327749 WBX327749 WLT327749 WVP327749 G393286:H393286 JD393285 SZ393285 ACV393285 AMR393285 AWN393285 BGJ393285 BQF393285 CAB393285 CJX393285 CTT393285 DDP393285 DNL393285 DXH393285 EHD393285 EQZ393285 FAV393285 FKR393285 FUN393285 GEJ393285 GOF393285 GYB393285 HHX393285 HRT393285 IBP393285 ILL393285 IVH393285 JFD393285 JOZ393285 JYV393285 KIR393285 KSN393285 LCJ393285 LMF393285 LWB393285 MFX393285 MPT393285 MZP393285 NJL393285 NTH393285 ODD393285 OMZ393285 OWV393285 PGR393285 PQN393285 QAJ393285 QKF393285 QUB393285 RDX393285 RNT393285 RXP393285 SHL393285 SRH393285 TBD393285 TKZ393285 TUV393285 UER393285 UON393285 UYJ393285 VIF393285 VSB393285 WBX393285 WLT393285 WVP393285 G458822:H458822 JD458821 SZ458821 ACV458821 AMR458821 AWN458821 BGJ458821 BQF458821 CAB458821 CJX458821 CTT458821 DDP458821 DNL458821 DXH458821 EHD458821 EQZ458821 FAV458821 FKR458821 FUN458821 GEJ458821 GOF458821 GYB458821 HHX458821 HRT458821 IBP458821 ILL458821 IVH458821 JFD458821 JOZ458821 JYV458821 KIR458821 KSN458821 LCJ458821 LMF458821 LWB458821 MFX458821 MPT458821 MZP458821 NJL458821 NTH458821 ODD458821 OMZ458821 OWV458821 PGR458821 PQN458821 QAJ458821 QKF458821 QUB458821 RDX458821 RNT458821 RXP458821 SHL458821 SRH458821 TBD458821 TKZ458821 TUV458821 UER458821 UON458821 UYJ458821 VIF458821 VSB458821 WBX458821 WLT458821 WVP458821 G524358:H524358 JD524357 SZ524357 ACV524357 AMR524357 AWN524357 BGJ524357 BQF524357 CAB524357 CJX524357 CTT524357 DDP524357 DNL524357 DXH524357 EHD524357 EQZ524357 FAV524357 FKR524357 FUN524357 GEJ524357 GOF524357 GYB524357 HHX524357 HRT524357 IBP524357 ILL524357 IVH524357 JFD524357 JOZ524357 JYV524357 KIR524357 KSN524357 LCJ524357 LMF524357 LWB524357 MFX524357 MPT524357 MZP524357 NJL524357 NTH524357 ODD524357 OMZ524357 OWV524357 PGR524357 PQN524357 QAJ524357 QKF524357 QUB524357 RDX524357 RNT524357 RXP524357 SHL524357 SRH524357 TBD524357 TKZ524357 TUV524357 UER524357 UON524357 UYJ524357 VIF524357 VSB524357 WBX524357 WLT524357 WVP524357 G589894:H589894 JD589893 SZ589893 ACV589893 AMR589893 AWN589893 BGJ589893 BQF589893 CAB589893 CJX589893 CTT589893 DDP589893 DNL589893 DXH589893 EHD589893 EQZ589893 FAV589893 FKR589893 FUN589893 GEJ589893 GOF589893 GYB589893 HHX589893 HRT589893 IBP589893 ILL589893 IVH589893 JFD589893 JOZ589893 JYV589893 KIR589893 KSN589893 LCJ589893 LMF589893 LWB589893 MFX589893 MPT589893 MZP589893 NJL589893 NTH589893 ODD589893 OMZ589893 OWV589893 PGR589893 PQN589893 QAJ589893 QKF589893 QUB589893 RDX589893 RNT589893 RXP589893 SHL589893 SRH589893 TBD589893 TKZ589893 TUV589893 UER589893 UON589893 UYJ589893 VIF589893 VSB589893 WBX589893 WLT589893 WVP589893 G655430:H655430 JD655429 SZ655429 ACV655429 AMR655429 AWN655429 BGJ655429 BQF655429 CAB655429 CJX655429 CTT655429 DDP655429 DNL655429 DXH655429 EHD655429 EQZ655429 FAV655429 FKR655429 FUN655429 GEJ655429 GOF655429 GYB655429 HHX655429 HRT655429 IBP655429 ILL655429 IVH655429 JFD655429 JOZ655429 JYV655429 KIR655429 KSN655429 LCJ655429 LMF655429 LWB655429 MFX655429 MPT655429 MZP655429 NJL655429 NTH655429 ODD655429 OMZ655429 OWV655429 PGR655429 PQN655429 QAJ655429 QKF655429 QUB655429 RDX655429 RNT655429 RXP655429 SHL655429 SRH655429 TBD655429 TKZ655429 TUV655429 UER655429 UON655429 UYJ655429 VIF655429 VSB655429 WBX655429 WLT655429 WVP655429 G720966:H720966 JD720965 SZ720965 ACV720965 AMR720965 AWN720965 BGJ720965 BQF720965 CAB720965 CJX720965 CTT720965 DDP720965 DNL720965 DXH720965 EHD720965 EQZ720965 FAV720965 FKR720965 FUN720965 GEJ720965 GOF720965 GYB720965 HHX720965 HRT720965 IBP720965 ILL720965 IVH720965 JFD720965 JOZ720965 JYV720965 KIR720965 KSN720965 LCJ720965 LMF720965 LWB720965 MFX720965 MPT720965 MZP720965 NJL720965 NTH720965 ODD720965 OMZ720965 OWV720965 PGR720965 PQN720965 QAJ720965 QKF720965 QUB720965 RDX720965 RNT720965 RXP720965 SHL720965 SRH720965 TBD720965 TKZ720965 TUV720965 UER720965 UON720965 UYJ720965 VIF720965 VSB720965 WBX720965 WLT720965 WVP720965 G786502:H786502 JD786501 SZ786501 ACV786501 AMR786501 AWN786501 BGJ786501 BQF786501 CAB786501 CJX786501 CTT786501 DDP786501 DNL786501 DXH786501 EHD786501 EQZ786501 FAV786501 FKR786501 FUN786501 GEJ786501 GOF786501 GYB786501 HHX786501 HRT786501 IBP786501 ILL786501 IVH786501 JFD786501 JOZ786501 JYV786501 KIR786501 KSN786501 LCJ786501 LMF786501 LWB786501 MFX786501 MPT786501 MZP786501 NJL786501 NTH786501 ODD786501 OMZ786501 OWV786501 PGR786501 PQN786501 QAJ786501 QKF786501 QUB786501 RDX786501 RNT786501 RXP786501 SHL786501 SRH786501 TBD786501 TKZ786501 TUV786501 UER786501 UON786501 UYJ786501 VIF786501 VSB786501 WBX786501 WLT786501 WVP786501 G852038:H852038 JD852037 SZ852037 ACV852037 AMR852037 AWN852037 BGJ852037 BQF852037 CAB852037 CJX852037 CTT852037 DDP852037 DNL852037 DXH852037 EHD852037 EQZ852037 FAV852037 FKR852037 FUN852037 GEJ852037 GOF852037 GYB852037 HHX852037 HRT852037 IBP852037 ILL852037 IVH852037 JFD852037 JOZ852037 JYV852037 KIR852037 KSN852037 LCJ852037 LMF852037 LWB852037 MFX852037 MPT852037 MZP852037 NJL852037 NTH852037 ODD852037 OMZ852037 OWV852037 PGR852037 PQN852037 QAJ852037 QKF852037 QUB852037 RDX852037 RNT852037 RXP852037 SHL852037 SRH852037 TBD852037 TKZ852037 TUV852037 UER852037 UON852037 UYJ852037 VIF852037 VSB852037 WBX852037 WLT852037 WVP852037 G917574:H917574 JD917573 SZ917573 ACV917573 AMR917573 AWN917573 BGJ917573 BQF917573 CAB917573 CJX917573 CTT917573 DDP917573 DNL917573 DXH917573 EHD917573 EQZ917573 FAV917573 FKR917573 FUN917573 GEJ917573 GOF917573 GYB917573 HHX917573 HRT917573 IBP917573 ILL917573 IVH917573 JFD917573 JOZ917573 JYV917573 KIR917573 KSN917573 LCJ917573 LMF917573 LWB917573 MFX917573 MPT917573 MZP917573 NJL917573 NTH917573 ODD917573 OMZ917573 OWV917573 PGR917573 PQN917573 QAJ917573 QKF917573 QUB917573 RDX917573 RNT917573 RXP917573 SHL917573 SRH917573 TBD917573 TKZ917573 TUV917573 UER917573 UON917573 UYJ917573 VIF917573 VSB917573 WBX917573 WLT917573 WVP917573 G983110:H983110 JD983109 SZ983109 ACV983109 AMR983109 AWN983109 BGJ983109 BQF983109 CAB983109 CJX983109 CTT983109 DDP983109 DNL983109 DXH983109 EHD983109 EQZ983109 FAV983109 FKR983109 FUN983109 GEJ983109 GOF983109 GYB983109 HHX983109 HRT983109 IBP983109 ILL983109 IVH983109 JFD983109 JOZ983109 JYV983109 KIR983109 KSN983109 LCJ983109 LMF983109 LWB983109 MFX983109 MPT983109 MZP983109 NJL983109 NTH983109 ODD983109 OMZ983109 OWV983109 PGR983109 PQN983109 QAJ983109 QKF983109 QUB983109 RDX983109 RNT983109 RXP983109 SHL983109 SRH983109 TBD983109 TKZ983109 TUV983109 UER983109 D45:I45 D63:I63 D27:I27 D15:I15 D69:I69 D39:I39 D33:I33 D21:I21 D51:I51 D57:I57</xm:sqref>
        </x14:dataValidation>
        <x14:dataValidation type="list" allowBlank="1" showInputMessage="1" showErrorMessage="1" xr:uid="{742A2B24-6E18-4C0C-808F-6EDF3BBD3DB4}">
          <x14:formula1>
            <xm:f>Дисциплины</xm:f>
          </x14:formula1>
          <xm:sqref>JD49 SZ49 ACV49 AMR49 AWN49 BGJ49 BQF49 CAB49 CJX49 CTT49 DDP49 DNL49 DXH49 EHD49 EQZ49 FAV49 FKR49 FUN49 GEJ49 GOF49 GYB49 HHX49 HRT49 IBP49 ILL49 IVH49 JFD49 JOZ49 JYV49 KIR49 KSN49 LCJ49 LMF49 LWB49 MFX49 MPT49 MZP49 NJL49 NTH49 ODD49 OMZ49 OWV49 PGR49 PQN49 QAJ49 QKF49 QUB49 RDX49 RNT49 RXP49 SHL49 SRH49 TBD49 TKZ49 TUV49 UER49 UON49 UYJ49 VIF49 VSB49 WBX49 WLT49 WVP49 G65580:H65580 JD65579 SZ65579 ACV65579 AMR65579 AWN65579 BGJ65579 BQF65579 CAB65579 CJX65579 CTT65579 DDP65579 DNL65579 DXH65579 EHD65579 EQZ65579 FAV65579 FKR65579 FUN65579 GEJ65579 GOF65579 GYB65579 HHX65579 HRT65579 IBP65579 ILL65579 IVH65579 JFD65579 JOZ65579 JYV65579 KIR65579 KSN65579 LCJ65579 LMF65579 LWB65579 MFX65579 MPT65579 MZP65579 NJL65579 NTH65579 ODD65579 OMZ65579 OWV65579 PGR65579 PQN65579 QAJ65579 QKF65579 QUB65579 RDX65579 RNT65579 RXP65579 SHL65579 SRH65579 TBD65579 TKZ65579 TUV65579 UER65579 UON65579 UYJ65579 VIF65579 VSB65579 WBX65579 WLT65579 WVP65579 G131116:H131116 JD131115 SZ131115 ACV131115 AMR131115 AWN131115 BGJ131115 BQF131115 CAB131115 CJX131115 CTT131115 DDP131115 DNL131115 DXH131115 EHD131115 EQZ131115 FAV131115 FKR131115 FUN131115 GEJ131115 GOF131115 GYB131115 HHX131115 HRT131115 IBP131115 ILL131115 IVH131115 JFD131115 JOZ131115 JYV131115 KIR131115 KSN131115 LCJ131115 LMF131115 LWB131115 MFX131115 MPT131115 MZP131115 NJL131115 NTH131115 ODD131115 OMZ131115 OWV131115 PGR131115 PQN131115 QAJ131115 QKF131115 QUB131115 RDX131115 RNT131115 RXP131115 SHL131115 SRH131115 TBD131115 TKZ131115 TUV131115 UER131115 UON131115 UYJ131115 VIF131115 VSB131115 WBX131115 WLT131115 WVP131115 G196652:H196652 JD196651 SZ196651 ACV196651 AMR196651 AWN196651 BGJ196651 BQF196651 CAB196651 CJX196651 CTT196651 DDP196651 DNL196651 DXH196651 EHD196651 EQZ196651 FAV196651 FKR196651 FUN196651 GEJ196651 GOF196651 GYB196651 HHX196651 HRT196651 IBP196651 ILL196651 IVH196651 JFD196651 JOZ196651 JYV196651 KIR196651 KSN196651 LCJ196651 LMF196651 LWB196651 MFX196651 MPT196651 MZP196651 NJL196651 NTH196651 ODD196651 OMZ196651 OWV196651 PGR196651 PQN196651 QAJ196651 QKF196651 QUB196651 RDX196651 RNT196651 RXP196651 SHL196651 SRH196651 TBD196651 TKZ196651 TUV196651 UER196651 UON196651 UYJ196651 VIF196651 VSB196651 WBX196651 WLT196651 WVP196651 G262188:H262188 JD262187 SZ262187 ACV262187 AMR262187 AWN262187 BGJ262187 BQF262187 CAB262187 CJX262187 CTT262187 DDP262187 DNL262187 DXH262187 EHD262187 EQZ262187 FAV262187 FKR262187 FUN262187 GEJ262187 GOF262187 GYB262187 HHX262187 HRT262187 IBP262187 ILL262187 IVH262187 JFD262187 JOZ262187 JYV262187 KIR262187 KSN262187 LCJ262187 LMF262187 LWB262187 MFX262187 MPT262187 MZP262187 NJL262187 NTH262187 ODD262187 OMZ262187 OWV262187 PGR262187 PQN262187 QAJ262187 QKF262187 QUB262187 RDX262187 RNT262187 RXP262187 SHL262187 SRH262187 TBD262187 TKZ262187 TUV262187 UER262187 UON262187 UYJ262187 VIF262187 VSB262187 WBX262187 WLT262187 WVP262187 G327724:H327724 JD327723 SZ327723 ACV327723 AMR327723 AWN327723 BGJ327723 BQF327723 CAB327723 CJX327723 CTT327723 DDP327723 DNL327723 DXH327723 EHD327723 EQZ327723 FAV327723 FKR327723 FUN327723 GEJ327723 GOF327723 GYB327723 HHX327723 HRT327723 IBP327723 ILL327723 IVH327723 JFD327723 JOZ327723 JYV327723 KIR327723 KSN327723 LCJ327723 LMF327723 LWB327723 MFX327723 MPT327723 MZP327723 NJL327723 NTH327723 ODD327723 OMZ327723 OWV327723 PGR327723 PQN327723 QAJ327723 QKF327723 QUB327723 RDX327723 RNT327723 RXP327723 SHL327723 SRH327723 TBD327723 TKZ327723 TUV327723 UER327723 UON327723 UYJ327723 VIF327723 VSB327723 WBX327723 WLT327723 WVP327723 G393260:H393260 JD393259 SZ393259 ACV393259 AMR393259 AWN393259 BGJ393259 BQF393259 CAB393259 CJX393259 CTT393259 DDP393259 DNL393259 DXH393259 EHD393259 EQZ393259 FAV393259 FKR393259 FUN393259 GEJ393259 GOF393259 GYB393259 HHX393259 HRT393259 IBP393259 ILL393259 IVH393259 JFD393259 JOZ393259 JYV393259 KIR393259 KSN393259 LCJ393259 LMF393259 LWB393259 MFX393259 MPT393259 MZP393259 NJL393259 NTH393259 ODD393259 OMZ393259 OWV393259 PGR393259 PQN393259 QAJ393259 QKF393259 QUB393259 RDX393259 RNT393259 RXP393259 SHL393259 SRH393259 TBD393259 TKZ393259 TUV393259 UER393259 UON393259 UYJ393259 VIF393259 VSB393259 WBX393259 WLT393259 WVP393259 G458796:H458796 JD458795 SZ458795 ACV458795 AMR458795 AWN458795 BGJ458795 BQF458795 CAB458795 CJX458795 CTT458795 DDP458795 DNL458795 DXH458795 EHD458795 EQZ458795 FAV458795 FKR458795 FUN458795 GEJ458795 GOF458795 GYB458795 HHX458795 HRT458795 IBP458795 ILL458795 IVH458795 JFD458795 JOZ458795 JYV458795 KIR458795 KSN458795 LCJ458795 LMF458795 LWB458795 MFX458795 MPT458795 MZP458795 NJL458795 NTH458795 ODD458795 OMZ458795 OWV458795 PGR458795 PQN458795 QAJ458795 QKF458795 QUB458795 RDX458795 RNT458795 RXP458795 SHL458795 SRH458795 TBD458795 TKZ458795 TUV458795 UER458795 UON458795 UYJ458795 VIF458795 VSB458795 WBX458795 WLT458795 WVP458795 G524332:H524332 JD524331 SZ524331 ACV524331 AMR524331 AWN524331 BGJ524331 BQF524331 CAB524331 CJX524331 CTT524331 DDP524331 DNL524331 DXH524331 EHD524331 EQZ524331 FAV524331 FKR524331 FUN524331 GEJ524331 GOF524331 GYB524331 HHX524331 HRT524331 IBP524331 ILL524331 IVH524331 JFD524331 JOZ524331 JYV524331 KIR524331 KSN524331 LCJ524331 LMF524331 LWB524331 MFX524331 MPT524331 MZP524331 NJL524331 NTH524331 ODD524331 OMZ524331 OWV524331 PGR524331 PQN524331 QAJ524331 QKF524331 QUB524331 RDX524331 RNT524331 RXP524331 SHL524331 SRH524331 TBD524331 TKZ524331 TUV524331 UER524331 UON524331 UYJ524331 VIF524331 VSB524331 WBX524331 WLT524331 WVP524331 G589868:H589868 JD589867 SZ589867 ACV589867 AMR589867 AWN589867 BGJ589867 BQF589867 CAB589867 CJX589867 CTT589867 DDP589867 DNL589867 DXH589867 EHD589867 EQZ589867 FAV589867 FKR589867 FUN589867 GEJ589867 GOF589867 GYB589867 HHX589867 HRT589867 IBP589867 ILL589867 IVH589867 JFD589867 JOZ589867 JYV589867 KIR589867 KSN589867 LCJ589867 LMF589867 LWB589867 MFX589867 MPT589867 MZP589867 NJL589867 NTH589867 ODD589867 OMZ589867 OWV589867 PGR589867 PQN589867 QAJ589867 QKF589867 QUB589867 RDX589867 RNT589867 RXP589867 SHL589867 SRH589867 TBD589867 TKZ589867 TUV589867 UER589867 UON589867 UYJ589867 VIF589867 VSB589867 WBX589867 WLT589867 WVP589867 G655404:H655404 JD655403 SZ655403 ACV655403 AMR655403 AWN655403 BGJ655403 BQF655403 CAB655403 CJX655403 CTT655403 DDP655403 DNL655403 DXH655403 EHD655403 EQZ655403 FAV655403 FKR655403 FUN655403 GEJ655403 GOF655403 GYB655403 HHX655403 HRT655403 IBP655403 ILL655403 IVH655403 JFD655403 JOZ655403 JYV655403 KIR655403 KSN655403 LCJ655403 LMF655403 LWB655403 MFX655403 MPT655403 MZP655403 NJL655403 NTH655403 ODD655403 OMZ655403 OWV655403 PGR655403 PQN655403 QAJ655403 QKF655403 QUB655403 RDX655403 RNT655403 RXP655403 SHL655403 SRH655403 TBD655403 TKZ655403 TUV655403 UER655403 UON655403 UYJ655403 VIF655403 VSB655403 WBX655403 WLT655403 WVP655403 G720940:H720940 JD720939 SZ720939 ACV720939 AMR720939 AWN720939 BGJ720939 BQF720939 CAB720939 CJX720939 CTT720939 DDP720939 DNL720939 DXH720939 EHD720939 EQZ720939 FAV720939 FKR720939 FUN720939 GEJ720939 GOF720939 GYB720939 HHX720939 HRT720939 IBP720939 ILL720939 IVH720939 JFD720939 JOZ720939 JYV720939 KIR720939 KSN720939 LCJ720939 LMF720939 LWB720939 MFX720939 MPT720939 MZP720939 NJL720939 NTH720939 ODD720939 OMZ720939 OWV720939 PGR720939 PQN720939 QAJ720939 QKF720939 QUB720939 RDX720939 RNT720939 RXP720939 SHL720939 SRH720939 TBD720939 TKZ720939 TUV720939 UER720939 UON720939 UYJ720939 VIF720939 VSB720939 WBX720939 WLT720939 WVP720939 G786476:H786476 JD786475 SZ786475 ACV786475 AMR786475 AWN786475 BGJ786475 BQF786475 CAB786475 CJX786475 CTT786475 DDP786475 DNL786475 DXH786475 EHD786475 EQZ786475 FAV786475 FKR786475 FUN786475 GEJ786475 GOF786475 GYB786475 HHX786475 HRT786475 IBP786475 ILL786475 IVH786475 JFD786475 JOZ786475 JYV786475 KIR786475 KSN786475 LCJ786475 LMF786475 LWB786475 MFX786475 MPT786475 MZP786475 NJL786475 NTH786475 ODD786475 OMZ786475 OWV786475 PGR786475 PQN786475 QAJ786475 QKF786475 QUB786475 RDX786475 RNT786475 RXP786475 SHL786475 SRH786475 TBD786475 TKZ786475 TUV786475 UER786475 UON786475 UYJ786475 VIF786475 VSB786475 WBX786475 WLT786475 WVP786475 G852012:H852012 JD852011 SZ852011 ACV852011 AMR852011 AWN852011 BGJ852011 BQF852011 CAB852011 CJX852011 CTT852011 DDP852011 DNL852011 DXH852011 EHD852011 EQZ852011 FAV852011 FKR852011 FUN852011 GEJ852011 GOF852011 GYB852011 HHX852011 HRT852011 IBP852011 ILL852011 IVH852011 JFD852011 JOZ852011 JYV852011 KIR852011 KSN852011 LCJ852011 LMF852011 LWB852011 MFX852011 MPT852011 MZP852011 NJL852011 NTH852011 ODD852011 OMZ852011 OWV852011 PGR852011 PQN852011 QAJ852011 QKF852011 QUB852011 RDX852011 RNT852011 RXP852011 SHL852011 SRH852011 TBD852011 TKZ852011 TUV852011 UER852011 UON852011 UYJ852011 VIF852011 VSB852011 WBX852011 WLT852011 WVP852011 G917548:H917548 JD917547 SZ917547 ACV917547 AMR917547 AWN917547 BGJ917547 BQF917547 CAB917547 CJX917547 CTT917547 DDP917547 DNL917547 DXH917547 EHD917547 EQZ917547 FAV917547 FKR917547 FUN917547 GEJ917547 GOF917547 GYB917547 HHX917547 HRT917547 IBP917547 ILL917547 IVH917547 JFD917547 JOZ917547 JYV917547 KIR917547 KSN917547 LCJ917547 LMF917547 LWB917547 MFX917547 MPT917547 MZP917547 NJL917547 NTH917547 ODD917547 OMZ917547 OWV917547 PGR917547 PQN917547 QAJ917547 QKF917547 QUB917547 RDX917547 RNT917547 RXP917547 SHL917547 SRH917547 TBD917547 TKZ917547 TUV917547 UER917547 UON917547 UYJ917547 VIF917547 VSB917547 WBX917547 WLT917547 WVP917547 G983084:H983084 JD983083 SZ983083 ACV983083 AMR983083 AWN983083 BGJ983083 BQF983083 CAB983083 CJX983083 CTT983083 DDP983083 DNL983083 DXH983083 EHD983083 EQZ983083 FAV983083 FKR983083 FUN983083 GEJ983083 GOF983083 GYB983083 HHX983083 HRT983083 IBP983083 ILL983083 IVH983083 JFD983083 JOZ983083 JYV983083 KIR983083 KSN983083 LCJ983083 LMF983083 LWB983083 MFX983083 MPT983083 MZP983083 NJL983083 NTH983083 ODD983083 OMZ983083 OWV983083 PGR983083 PQN983083 QAJ983083 QKF983083 QUB983083 RDX983083 RNT983083 RXP983083 SHL983083 SRH983083 TBD983083 TKZ983083 TUV983083 UER983083 UON983083 UYJ983083 VIF983083 VSB983083 WBX983083 WLT983083 WVP983083 UON983107 G65592:H65592 JD65591 SZ65591 ACV65591 AMR65591 AWN65591 BGJ65591 BQF65591 CAB65591 CJX65591 CTT65591 DDP65591 DNL65591 DXH65591 EHD65591 EQZ65591 FAV65591 FKR65591 FUN65591 GEJ65591 GOF65591 GYB65591 HHX65591 HRT65591 IBP65591 ILL65591 IVH65591 JFD65591 JOZ65591 JYV65591 KIR65591 KSN65591 LCJ65591 LMF65591 LWB65591 MFX65591 MPT65591 MZP65591 NJL65591 NTH65591 ODD65591 OMZ65591 OWV65591 PGR65591 PQN65591 QAJ65591 QKF65591 QUB65591 RDX65591 RNT65591 RXP65591 SHL65591 SRH65591 TBD65591 TKZ65591 TUV65591 UER65591 UON65591 UYJ65591 VIF65591 VSB65591 WBX65591 WLT65591 WVP65591 G131128:H131128 JD131127 SZ131127 ACV131127 AMR131127 AWN131127 BGJ131127 BQF131127 CAB131127 CJX131127 CTT131127 DDP131127 DNL131127 DXH131127 EHD131127 EQZ131127 FAV131127 FKR131127 FUN131127 GEJ131127 GOF131127 GYB131127 HHX131127 HRT131127 IBP131127 ILL131127 IVH131127 JFD131127 JOZ131127 JYV131127 KIR131127 KSN131127 LCJ131127 LMF131127 LWB131127 MFX131127 MPT131127 MZP131127 NJL131127 NTH131127 ODD131127 OMZ131127 OWV131127 PGR131127 PQN131127 QAJ131127 QKF131127 QUB131127 RDX131127 RNT131127 RXP131127 SHL131127 SRH131127 TBD131127 TKZ131127 TUV131127 UER131127 UON131127 UYJ131127 VIF131127 VSB131127 WBX131127 WLT131127 WVP131127 G196664:H196664 JD196663 SZ196663 ACV196663 AMR196663 AWN196663 BGJ196663 BQF196663 CAB196663 CJX196663 CTT196663 DDP196663 DNL196663 DXH196663 EHD196663 EQZ196663 FAV196663 FKR196663 FUN196663 GEJ196663 GOF196663 GYB196663 HHX196663 HRT196663 IBP196663 ILL196663 IVH196663 JFD196663 JOZ196663 JYV196663 KIR196663 KSN196663 LCJ196663 LMF196663 LWB196663 MFX196663 MPT196663 MZP196663 NJL196663 NTH196663 ODD196663 OMZ196663 OWV196663 PGR196663 PQN196663 QAJ196663 QKF196663 QUB196663 RDX196663 RNT196663 RXP196663 SHL196663 SRH196663 TBD196663 TKZ196663 TUV196663 UER196663 UON196663 UYJ196663 VIF196663 VSB196663 WBX196663 WLT196663 WVP196663 G262200:H262200 JD262199 SZ262199 ACV262199 AMR262199 AWN262199 BGJ262199 BQF262199 CAB262199 CJX262199 CTT262199 DDP262199 DNL262199 DXH262199 EHD262199 EQZ262199 FAV262199 FKR262199 FUN262199 GEJ262199 GOF262199 GYB262199 HHX262199 HRT262199 IBP262199 ILL262199 IVH262199 JFD262199 JOZ262199 JYV262199 KIR262199 KSN262199 LCJ262199 LMF262199 LWB262199 MFX262199 MPT262199 MZP262199 NJL262199 NTH262199 ODD262199 OMZ262199 OWV262199 PGR262199 PQN262199 QAJ262199 QKF262199 QUB262199 RDX262199 RNT262199 RXP262199 SHL262199 SRH262199 TBD262199 TKZ262199 TUV262199 UER262199 UON262199 UYJ262199 VIF262199 VSB262199 WBX262199 WLT262199 WVP262199 G327736:H327736 JD327735 SZ327735 ACV327735 AMR327735 AWN327735 BGJ327735 BQF327735 CAB327735 CJX327735 CTT327735 DDP327735 DNL327735 DXH327735 EHD327735 EQZ327735 FAV327735 FKR327735 FUN327735 GEJ327735 GOF327735 GYB327735 HHX327735 HRT327735 IBP327735 ILL327735 IVH327735 JFD327735 JOZ327735 JYV327735 KIR327735 KSN327735 LCJ327735 LMF327735 LWB327735 MFX327735 MPT327735 MZP327735 NJL327735 NTH327735 ODD327735 OMZ327735 OWV327735 PGR327735 PQN327735 QAJ327735 QKF327735 QUB327735 RDX327735 RNT327735 RXP327735 SHL327735 SRH327735 TBD327735 TKZ327735 TUV327735 UER327735 UON327735 UYJ327735 VIF327735 VSB327735 WBX327735 WLT327735 WVP327735 G393272:H393272 JD393271 SZ393271 ACV393271 AMR393271 AWN393271 BGJ393271 BQF393271 CAB393271 CJX393271 CTT393271 DDP393271 DNL393271 DXH393271 EHD393271 EQZ393271 FAV393271 FKR393271 FUN393271 GEJ393271 GOF393271 GYB393271 HHX393271 HRT393271 IBP393271 ILL393271 IVH393271 JFD393271 JOZ393271 JYV393271 KIR393271 KSN393271 LCJ393271 LMF393271 LWB393271 MFX393271 MPT393271 MZP393271 NJL393271 NTH393271 ODD393271 OMZ393271 OWV393271 PGR393271 PQN393271 QAJ393271 QKF393271 QUB393271 RDX393271 RNT393271 RXP393271 SHL393271 SRH393271 TBD393271 TKZ393271 TUV393271 UER393271 UON393271 UYJ393271 VIF393271 VSB393271 WBX393271 WLT393271 WVP393271 G458808:H458808 JD458807 SZ458807 ACV458807 AMR458807 AWN458807 BGJ458807 BQF458807 CAB458807 CJX458807 CTT458807 DDP458807 DNL458807 DXH458807 EHD458807 EQZ458807 FAV458807 FKR458807 FUN458807 GEJ458807 GOF458807 GYB458807 HHX458807 HRT458807 IBP458807 ILL458807 IVH458807 JFD458807 JOZ458807 JYV458807 KIR458807 KSN458807 LCJ458807 LMF458807 LWB458807 MFX458807 MPT458807 MZP458807 NJL458807 NTH458807 ODD458807 OMZ458807 OWV458807 PGR458807 PQN458807 QAJ458807 QKF458807 QUB458807 RDX458807 RNT458807 RXP458807 SHL458807 SRH458807 TBD458807 TKZ458807 TUV458807 UER458807 UON458807 UYJ458807 VIF458807 VSB458807 WBX458807 WLT458807 WVP458807 G524344:H524344 JD524343 SZ524343 ACV524343 AMR524343 AWN524343 BGJ524343 BQF524343 CAB524343 CJX524343 CTT524343 DDP524343 DNL524343 DXH524343 EHD524343 EQZ524343 FAV524343 FKR524343 FUN524343 GEJ524343 GOF524343 GYB524343 HHX524343 HRT524343 IBP524343 ILL524343 IVH524343 JFD524343 JOZ524343 JYV524343 KIR524343 KSN524343 LCJ524343 LMF524343 LWB524343 MFX524343 MPT524343 MZP524343 NJL524343 NTH524343 ODD524343 OMZ524343 OWV524343 PGR524343 PQN524343 QAJ524343 QKF524343 QUB524343 RDX524343 RNT524343 RXP524343 SHL524343 SRH524343 TBD524343 TKZ524343 TUV524343 UER524343 UON524343 UYJ524343 VIF524343 VSB524343 WBX524343 WLT524343 WVP524343 G589880:H589880 JD589879 SZ589879 ACV589879 AMR589879 AWN589879 BGJ589879 BQF589879 CAB589879 CJX589879 CTT589879 DDP589879 DNL589879 DXH589879 EHD589879 EQZ589879 FAV589879 FKR589879 FUN589879 GEJ589879 GOF589879 GYB589879 HHX589879 HRT589879 IBP589879 ILL589879 IVH589879 JFD589879 JOZ589879 JYV589879 KIR589879 KSN589879 LCJ589879 LMF589879 LWB589879 MFX589879 MPT589879 MZP589879 NJL589879 NTH589879 ODD589879 OMZ589879 OWV589879 PGR589879 PQN589879 QAJ589879 QKF589879 QUB589879 RDX589879 RNT589879 RXP589879 SHL589879 SRH589879 TBD589879 TKZ589879 TUV589879 UER589879 UON589879 UYJ589879 VIF589879 VSB589879 WBX589879 WLT589879 WVP589879 G655416:H655416 JD655415 SZ655415 ACV655415 AMR655415 AWN655415 BGJ655415 BQF655415 CAB655415 CJX655415 CTT655415 DDP655415 DNL655415 DXH655415 EHD655415 EQZ655415 FAV655415 FKR655415 FUN655415 GEJ655415 GOF655415 GYB655415 HHX655415 HRT655415 IBP655415 ILL655415 IVH655415 JFD655415 JOZ655415 JYV655415 KIR655415 KSN655415 LCJ655415 LMF655415 LWB655415 MFX655415 MPT655415 MZP655415 NJL655415 NTH655415 ODD655415 OMZ655415 OWV655415 PGR655415 PQN655415 QAJ655415 QKF655415 QUB655415 RDX655415 RNT655415 RXP655415 SHL655415 SRH655415 TBD655415 TKZ655415 TUV655415 UER655415 UON655415 UYJ655415 VIF655415 VSB655415 WBX655415 WLT655415 WVP655415 G720952:H720952 JD720951 SZ720951 ACV720951 AMR720951 AWN720951 BGJ720951 BQF720951 CAB720951 CJX720951 CTT720951 DDP720951 DNL720951 DXH720951 EHD720951 EQZ720951 FAV720951 FKR720951 FUN720951 GEJ720951 GOF720951 GYB720951 HHX720951 HRT720951 IBP720951 ILL720951 IVH720951 JFD720951 JOZ720951 JYV720951 KIR720951 KSN720951 LCJ720951 LMF720951 LWB720951 MFX720951 MPT720951 MZP720951 NJL720951 NTH720951 ODD720951 OMZ720951 OWV720951 PGR720951 PQN720951 QAJ720951 QKF720951 QUB720951 RDX720951 RNT720951 RXP720951 SHL720951 SRH720951 TBD720951 TKZ720951 TUV720951 UER720951 UON720951 UYJ720951 VIF720951 VSB720951 WBX720951 WLT720951 WVP720951 G786488:H786488 JD786487 SZ786487 ACV786487 AMR786487 AWN786487 BGJ786487 BQF786487 CAB786487 CJX786487 CTT786487 DDP786487 DNL786487 DXH786487 EHD786487 EQZ786487 FAV786487 FKR786487 FUN786487 GEJ786487 GOF786487 GYB786487 HHX786487 HRT786487 IBP786487 ILL786487 IVH786487 JFD786487 JOZ786487 JYV786487 KIR786487 KSN786487 LCJ786487 LMF786487 LWB786487 MFX786487 MPT786487 MZP786487 NJL786487 NTH786487 ODD786487 OMZ786487 OWV786487 PGR786487 PQN786487 QAJ786487 QKF786487 QUB786487 RDX786487 RNT786487 RXP786487 SHL786487 SRH786487 TBD786487 TKZ786487 TUV786487 UER786487 UON786487 UYJ786487 VIF786487 VSB786487 WBX786487 WLT786487 WVP786487 G852024:H852024 JD852023 SZ852023 ACV852023 AMR852023 AWN852023 BGJ852023 BQF852023 CAB852023 CJX852023 CTT852023 DDP852023 DNL852023 DXH852023 EHD852023 EQZ852023 FAV852023 FKR852023 FUN852023 GEJ852023 GOF852023 GYB852023 HHX852023 HRT852023 IBP852023 ILL852023 IVH852023 JFD852023 JOZ852023 JYV852023 KIR852023 KSN852023 LCJ852023 LMF852023 LWB852023 MFX852023 MPT852023 MZP852023 NJL852023 NTH852023 ODD852023 OMZ852023 OWV852023 PGR852023 PQN852023 QAJ852023 QKF852023 QUB852023 RDX852023 RNT852023 RXP852023 SHL852023 SRH852023 TBD852023 TKZ852023 TUV852023 UER852023 UON852023 UYJ852023 VIF852023 VSB852023 WBX852023 WLT852023 WVP852023 G917560:H917560 JD917559 SZ917559 ACV917559 AMR917559 AWN917559 BGJ917559 BQF917559 CAB917559 CJX917559 CTT917559 DDP917559 DNL917559 DXH917559 EHD917559 EQZ917559 FAV917559 FKR917559 FUN917559 GEJ917559 GOF917559 GYB917559 HHX917559 HRT917559 IBP917559 ILL917559 IVH917559 JFD917559 JOZ917559 JYV917559 KIR917559 KSN917559 LCJ917559 LMF917559 LWB917559 MFX917559 MPT917559 MZP917559 NJL917559 NTH917559 ODD917559 OMZ917559 OWV917559 PGR917559 PQN917559 QAJ917559 QKF917559 QUB917559 RDX917559 RNT917559 RXP917559 SHL917559 SRH917559 TBD917559 TKZ917559 TUV917559 UER917559 UON917559 UYJ917559 VIF917559 VSB917559 WBX917559 WLT917559 WVP917559 G983096:H983096 JD983095 SZ983095 ACV983095 AMR983095 AWN983095 BGJ983095 BQF983095 CAB983095 CJX983095 CTT983095 DDP983095 DNL983095 DXH983095 EHD983095 EQZ983095 FAV983095 FKR983095 FUN983095 GEJ983095 GOF983095 GYB983095 HHX983095 HRT983095 IBP983095 ILL983095 IVH983095 JFD983095 JOZ983095 JYV983095 KIR983095 KSN983095 LCJ983095 LMF983095 LWB983095 MFX983095 MPT983095 MZP983095 NJL983095 NTH983095 ODD983095 OMZ983095 OWV983095 PGR983095 PQN983095 QAJ983095 QKF983095 QUB983095 RDX983095 RNT983095 RXP983095 SHL983095 SRH983095 TBD983095 TKZ983095 TUV983095 UER983095 UON983095 UYJ983095 VIF983095 VSB983095 WBX983095 WLT983095 WVP983095 JD43 SZ43 ACV43 AMR43 AWN43 BGJ43 BQF43 CAB43 CJX43 CTT43 DDP43 DNL43 DXH43 EHD43 EQZ43 FAV43 FKR43 FUN43 GEJ43 GOF43 GYB43 HHX43 HRT43 IBP43 ILL43 IVH43 JFD43 JOZ43 JYV43 KIR43 KSN43 LCJ43 LMF43 LWB43 MFX43 MPT43 MZP43 NJL43 NTH43 ODD43 OMZ43 OWV43 PGR43 PQN43 QAJ43 QKF43 QUB43 RDX43 RNT43 RXP43 SHL43 SRH43 TBD43 TKZ43 TUV43 UER43 UON43 UYJ43 VIF43 VSB43 WBX43 WLT43 WVP43 G65574:H65574 JD65573 SZ65573 ACV65573 AMR65573 AWN65573 BGJ65573 BQF65573 CAB65573 CJX65573 CTT65573 DDP65573 DNL65573 DXH65573 EHD65573 EQZ65573 FAV65573 FKR65573 FUN65573 GEJ65573 GOF65573 GYB65573 HHX65573 HRT65573 IBP65573 ILL65573 IVH65573 JFD65573 JOZ65573 JYV65573 KIR65573 KSN65573 LCJ65573 LMF65573 LWB65573 MFX65573 MPT65573 MZP65573 NJL65573 NTH65573 ODD65573 OMZ65573 OWV65573 PGR65573 PQN65573 QAJ65573 QKF65573 QUB65573 RDX65573 RNT65573 RXP65573 SHL65573 SRH65573 TBD65573 TKZ65573 TUV65573 UER65573 UON65573 UYJ65573 VIF65573 VSB65573 WBX65573 WLT65573 WVP65573 G131110:H131110 JD131109 SZ131109 ACV131109 AMR131109 AWN131109 BGJ131109 BQF131109 CAB131109 CJX131109 CTT131109 DDP131109 DNL131109 DXH131109 EHD131109 EQZ131109 FAV131109 FKR131109 FUN131109 GEJ131109 GOF131109 GYB131109 HHX131109 HRT131109 IBP131109 ILL131109 IVH131109 JFD131109 JOZ131109 JYV131109 KIR131109 KSN131109 LCJ131109 LMF131109 LWB131109 MFX131109 MPT131109 MZP131109 NJL131109 NTH131109 ODD131109 OMZ131109 OWV131109 PGR131109 PQN131109 QAJ131109 QKF131109 QUB131109 RDX131109 RNT131109 RXP131109 SHL131109 SRH131109 TBD131109 TKZ131109 TUV131109 UER131109 UON131109 UYJ131109 VIF131109 VSB131109 WBX131109 WLT131109 WVP131109 G196646:H196646 JD196645 SZ196645 ACV196645 AMR196645 AWN196645 BGJ196645 BQF196645 CAB196645 CJX196645 CTT196645 DDP196645 DNL196645 DXH196645 EHD196645 EQZ196645 FAV196645 FKR196645 FUN196645 GEJ196645 GOF196645 GYB196645 HHX196645 HRT196645 IBP196645 ILL196645 IVH196645 JFD196645 JOZ196645 JYV196645 KIR196645 KSN196645 LCJ196645 LMF196645 LWB196645 MFX196645 MPT196645 MZP196645 NJL196645 NTH196645 ODD196645 OMZ196645 OWV196645 PGR196645 PQN196645 QAJ196645 QKF196645 QUB196645 RDX196645 RNT196645 RXP196645 SHL196645 SRH196645 TBD196645 TKZ196645 TUV196645 UER196645 UON196645 UYJ196645 VIF196645 VSB196645 WBX196645 WLT196645 WVP196645 G262182:H262182 JD262181 SZ262181 ACV262181 AMR262181 AWN262181 BGJ262181 BQF262181 CAB262181 CJX262181 CTT262181 DDP262181 DNL262181 DXH262181 EHD262181 EQZ262181 FAV262181 FKR262181 FUN262181 GEJ262181 GOF262181 GYB262181 HHX262181 HRT262181 IBP262181 ILL262181 IVH262181 JFD262181 JOZ262181 JYV262181 KIR262181 KSN262181 LCJ262181 LMF262181 LWB262181 MFX262181 MPT262181 MZP262181 NJL262181 NTH262181 ODD262181 OMZ262181 OWV262181 PGR262181 PQN262181 QAJ262181 QKF262181 QUB262181 RDX262181 RNT262181 RXP262181 SHL262181 SRH262181 TBD262181 TKZ262181 TUV262181 UER262181 UON262181 UYJ262181 VIF262181 VSB262181 WBX262181 WLT262181 WVP262181 G327718:H327718 JD327717 SZ327717 ACV327717 AMR327717 AWN327717 BGJ327717 BQF327717 CAB327717 CJX327717 CTT327717 DDP327717 DNL327717 DXH327717 EHD327717 EQZ327717 FAV327717 FKR327717 FUN327717 GEJ327717 GOF327717 GYB327717 HHX327717 HRT327717 IBP327717 ILL327717 IVH327717 JFD327717 JOZ327717 JYV327717 KIR327717 KSN327717 LCJ327717 LMF327717 LWB327717 MFX327717 MPT327717 MZP327717 NJL327717 NTH327717 ODD327717 OMZ327717 OWV327717 PGR327717 PQN327717 QAJ327717 QKF327717 QUB327717 RDX327717 RNT327717 RXP327717 SHL327717 SRH327717 TBD327717 TKZ327717 TUV327717 UER327717 UON327717 UYJ327717 VIF327717 VSB327717 WBX327717 WLT327717 WVP327717 G393254:H393254 JD393253 SZ393253 ACV393253 AMR393253 AWN393253 BGJ393253 BQF393253 CAB393253 CJX393253 CTT393253 DDP393253 DNL393253 DXH393253 EHD393253 EQZ393253 FAV393253 FKR393253 FUN393253 GEJ393253 GOF393253 GYB393253 HHX393253 HRT393253 IBP393253 ILL393253 IVH393253 JFD393253 JOZ393253 JYV393253 KIR393253 KSN393253 LCJ393253 LMF393253 LWB393253 MFX393253 MPT393253 MZP393253 NJL393253 NTH393253 ODD393253 OMZ393253 OWV393253 PGR393253 PQN393253 QAJ393253 QKF393253 QUB393253 RDX393253 RNT393253 RXP393253 SHL393253 SRH393253 TBD393253 TKZ393253 TUV393253 UER393253 UON393253 UYJ393253 VIF393253 VSB393253 WBX393253 WLT393253 WVP393253 G458790:H458790 JD458789 SZ458789 ACV458789 AMR458789 AWN458789 BGJ458789 BQF458789 CAB458789 CJX458789 CTT458789 DDP458789 DNL458789 DXH458789 EHD458789 EQZ458789 FAV458789 FKR458789 FUN458789 GEJ458789 GOF458789 GYB458789 HHX458789 HRT458789 IBP458789 ILL458789 IVH458789 JFD458789 JOZ458789 JYV458789 KIR458789 KSN458789 LCJ458789 LMF458789 LWB458789 MFX458789 MPT458789 MZP458789 NJL458789 NTH458789 ODD458789 OMZ458789 OWV458789 PGR458789 PQN458789 QAJ458789 QKF458789 QUB458789 RDX458789 RNT458789 RXP458789 SHL458789 SRH458789 TBD458789 TKZ458789 TUV458789 UER458789 UON458789 UYJ458789 VIF458789 VSB458789 WBX458789 WLT458789 WVP458789 G524326:H524326 JD524325 SZ524325 ACV524325 AMR524325 AWN524325 BGJ524325 BQF524325 CAB524325 CJX524325 CTT524325 DDP524325 DNL524325 DXH524325 EHD524325 EQZ524325 FAV524325 FKR524325 FUN524325 GEJ524325 GOF524325 GYB524325 HHX524325 HRT524325 IBP524325 ILL524325 IVH524325 JFD524325 JOZ524325 JYV524325 KIR524325 KSN524325 LCJ524325 LMF524325 LWB524325 MFX524325 MPT524325 MZP524325 NJL524325 NTH524325 ODD524325 OMZ524325 OWV524325 PGR524325 PQN524325 QAJ524325 QKF524325 QUB524325 RDX524325 RNT524325 RXP524325 SHL524325 SRH524325 TBD524325 TKZ524325 TUV524325 UER524325 UON524325 UYJ524325 VIF524325 VSB524325 WBX524325 WLT524325 WVP524325 G589862:H589862 JD589861 SZ589861 ACV589861 AMR589861 AWN589861 BGJ589861 BQF589861 CAB589861 CJX589861 CTT589861 DDP589861 DNL589861 DXH589861 EHD589861 EQZ589861 FAV589861 FKR589861 FUN589861 GEJ589861 GOF589861 GYB589861 HHX589861 HRT589861 IBP589861 ILL589861 IVH589861 JFD589861 JOZ589861 JYV589861 KIR589861 KSN589861 LCJ589861 LMF589861 LWB589861 MFX589861 MPT589861 MZP589861 NJL589861 NTH589861 ODD589861 OMZ589861 OWV589861 PGR589861 PQN589861 QAJ589861 QKF589861 QUB589861 RDX589861 RNT589861 RXP589861 SHL589861 SRH589861 TBD589861 TKZ589861 TUV589861 UER589861 UON589861 UYJ589861 VIF589861 VSB589861 WBX589861 WLT589861 WVP589861 G655398:H655398 JD655397 SZ655397 ACV655397 AMR655397 AWN655397 BGJ655397 BQF655397 CAB655397 CJX655397 CTT655397 DDP655397 DNL655397 DXH655397 EHD655397 EQZ655397 FAV655397 FKR655397 FUN655397 GEJ655397 GOF655397 GYB655397 HHX655397 HRT655397 IBP655397 ILL655397 IVH655397 JFD655397 JOZ655397 JYV655397 KIR655397 KSN655397 LCJ655397 LMF655397 LWB655397 MFX655397 MPT655397 MZP655397 NJL655397 NTH655397 ODD655397 OMZ655397 OWV655397 PGR655397 PQN655397 QAJ655397 QKF655397 QUB655397 RDX655397 RNT655397 RXP655397 SHL655397 SRH655397 TBD655397 TKZ655397 TUV655397 UER655397 UON655397 UYJ655397 VIF655397 VSB655397 WBX655397 WLT655397 WVP655397 G720934:H720934 JD720933 SZ720933 ACV720933 AMR720933 AWN720933 BGJ720933 BQF720933 CAB720933 CJX720933 CTT720933 DDP720933 DNL720933 DXH720933 EHD720933 EQZ720933 FAV720933 FKR720933 FUN720933 GEJ720933 GOF720933 GYB720933 HHX720933 HRT720933 IBP720933 ILL720933 IVH720933 JFD720933 JOZ720933 JYV720933 KIR720933 KSN720933 LCJ720933 LMF720933 LWB720933 MFX720933 MPT720933 MZP720933 NJL720933 NTH720933 ODD720933 OMZ720933 OWV720933 PGR720933 PQN720933 QAJ720933 QKF720933 QUB720933 RDX720933 RNT720933 RXP720933 SHL720933 SRH720933 TBD720933 TKZ720933 TUV720933 UER720933 UON720933 UYJ720933 VIF720933 VSB720933 WBX720933 WLT720933 WVP720933 G786470:H786470 JD786469 SZ786469 ACV786469 AMR786469 AWN786469 BGJ786469 BQF786469 CAB786469 CJX786469 CTT786469 DDP786469 DNL786469 DXH786469 EHD786469 EQZ786469 FAV786469 FKR786469 FUN786469 GEJ786469 GOF786469 GYB786469 HHX786469 HRT786469 IBP786469 ILL786469 IVH786469 JFD786469 JOZ786469 JYV786469 KIR786469 KSN786469 LCJ786469 LMF786469 LWB786469 MFX786469 MPT786469 MZP786469 NJL786469 NTH786469 ODD786469 OMZ786469 OWV786469 PGR786469 PQN786469 QAJ786469 QKF786469 QUB786469 RDX786469 RNT786469 RXP786469 SHL786469 SRH786469 TBD786469 TKZ786469 TUV786469 UER786469 UON786469 UYJ786469 VIF786469 VSB786469 WBX786469 WLT786469 WVP786469 G852006:H852006 JD852005 SZ852005 ACV852005 AMR852005 AWN852005 BGJ852005 BQF852005 CAB852005 CJX852005 CTT852005 DDP852005 DNL852005 DXH852005 EHD852005 EQZ852005 FAV852005 FKR852005 FUN852005 GEJ852005 GOF852005 GYB852005 HHX852005 HRT852005 IBP852005 ILL852005 IVH852005 JFD852005 JOZ852005 JYV852005 KIR852005 KSN852005 LCJ852005 LMF852005 LWB852005 MFX852005 MPT852005 MZP852005 NJL852005 NTH852005 ODD852005 OMZ852005 OWV852005 PGR852005 PQN852005 QAJ852005 QKF852005 QUB852005 RDX852005 RNT852005 RXP852005 SHL852005 SRH852005 TBD852005 TKZ852005 TUV852005 UER852005 UON852005 UYJ852005 VIF852005 VSB852005 WBX852005 WLT852005 WVP852005 G917542:H917542 JD917541 SZ917541 ACV917541 AMR917541 AWN917541 BGJ917541 BQF917541 CAB917541 CJX917541 CTT917541 DDP917541 DNL917541 DXH917541 EHD917541 EQZ917541 FAV917541 FKR917541 FUN917541 GEJ917541 GOF917541 GYB917541 HHX917541 HRT917541 IBP917541 ILL917541 IVH917541 JFD917541 JOZ917541 JYV917541 KIR917541 KSN917541 LCJ917541 LMF917541 LWB917541 MFX917541 MPT917541 MZP917541 NJL917541 NTH917541 ODD917541 OMZ917541 OWV917541 PGR917541 PQN917541 QAJ917541 QKF917541 QUB917541 RDX917541 RNT917541 RXP917541 SHL917541 SRH917541 TBD917541 TKZ917541 TUV917541 UER917541 UON917541 UYJ917541 VIF917541 VSB917541 WBX917541 WLT917541 WVP917541 G983078:H983078 JD983077 SZ983077 ACV983077 AMR983077 AWN983077 BGJ983077 BQF983077 CAB983077 CJX983077 CTT983077 DDP983077 DNL983077 DXH983077 EHD983077 EQZ983077 FAV983077 FKR983077 FUN983077 GEJ983077 GOF983077 GYB983077 HHX983077 HRT983077 IBP983077 ILL983077 IVH983077 JFD983077 JOZ983077 JYV983077 KIR983077 KSN983077 LCJ983077 LMF983077 LWB983077 MFX983077 MPT983077 MZP983077 NJL983077 NTH983077 ODD983077 OMZ983077 OWV983077 PGR983077 PQN983077 QAJ983077 QKF983077 QUB983077 RDX983077 RNT983077 RXP983077 SHL983077 SRH983077 TBD983077 TKZ983077 TUV983077 UER983077 UON983077 UYJ983077 VIF983077 VSB983077 WBX983077 WLT983077 WVP983077 UYJ983107 JB31 SX31 ACT31 AMP31 AWL31 BGH31 BQD31 BZZ31 CJV31 CTR31 DDN31 DNJ31 DXF31 EHB31 EQX31 FAT31 FKP31 FUL31 GEH31 GOD31 GXZ31 HHV31 HRR31 IBN31 ILJ31 IVF31 JFB31 JOX31 JYT31 KIP31 KSL31 LCH31 LMD31 LVZ31 MFV31 MPR31 MZN31 NJJ31 NTF31 ODB31 OMX31 OWT31 PGP31 PQL31 QAH31 QKD31 QTZ31 RDV31 RNR31 RXN31 SHJ31 SRF31 TBB31 TKX31 TUT31 UEP31 UOL31 UYH31 VID31 VRZ31 WBV31 WLR31 WVN31 D65562:E65562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D131098:E131098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D196634:E196634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D262170:E262170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D327706:E327706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D393242:E393242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D458778:E458778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D524314:E524314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D589850:E589850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D655386:E655386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D720922:E720922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D786458:E786458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D851994:E851994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D917530:E917530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D983066:E983066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WVN983065 JB37 SX37 ACT37 AMP37 AWL37 BGH37 BQD37 BZZ37 CJV37 CTR37 DDN37 DNJ37 DXF37 EHB37 EQX37 FAT37 FKP37 FUL37 GEH37 GOD37 GXZ37 HHV37 HRR37 IBN37 ILJ37 IVF37 JFB37 JOX37 JYT37 KIP37 KSL37 LCH37 LMD37 LVZ37 MFV37 MPR37 MZN37 NJJ37 NTF37 ODB37 OMX37 OWT37 PGP37 PQL37 QAH37 QKD37 QTZ37 RDV37 RNR37 RXN37 SHJ37 SRF37 TBB37 TKX37 TUT37 UEP37 UOL37 UYH37 VID37 VRZ37 WBV37 WLR37 WVN37 D65568:E65568 JB65567 SX65567 ACT65567 AMP65567 AWL65567 BGH65567 BQD65567 BZZ65567 CJV65567 CTR65567 DDN65567 DNJ65567 DXF65567 EHB65567 EQX65567 FAT65567 FKP65567 FUL65567 GEH65567 GOD65567 GXZ65567 HHV65567 HRR65567 IBN65567 ILJ65567 IVF65567 JFB65567 JOX65567 JYT65567 KIP65567 KSL65567 LCH65567 LMD65567 LVZ65567 MFV65567 MPR65567 MZN65567 NJJ65567 NTF65567 ODB65567 OMX65567 OWT65567 PGP65567 PQL65567 QAH65567 QKD65567 QTZ65567 RDV65567 RNR65567 RXN65567 SHJ65567 SRF65567 TBB65567 TKX65567 TUT65567 UEP65567 UOL65567 UYH65567 VID65567 VRZ65567 WBV65567 WLR65567 WVN65567 D131104:E131104 JB131103 SX131103 ACT131103 AMP131103 AWL131103 BGH131103 BQD131103 BZZ131103 CJV131103 CTR131103 DDN131103 DNJ131103 DXF131103 EHB131103 EQX131103 FAT131103 FKP131103 FUL131103 GEH131103 GOD131103 GXZ131103 HHV131103 HRR131103 IBN131103 ILJ131103 IVF131103 JFB131103 JOX131103 JYT131103 KIP131103 KSL131103 LCH131103 LMD131103 LVZ131103 MFV131103 MPR131103 MZN131103 NJJ131103 NTF131103 ODB131103 OMX131103 OWT131103 PGP131103 PQL131103 QAH131103 QKD131103 QTZ131103 RDV131103 RNR131103 RXN131103 SHJ131103 SRF131103 TBB131103 TKX131103 TUT131103 UEP131103 UOL131103 UYH131103 VID131103 VRZ131103 WBV131103 WLR131103 WVN131103 D196640:E196640 JB196639 SX196639 ACT196639 AMP196639 AWL196639 BGH196639 BQD196639 BZZ196639 CJV196639 CTR196639 DDN196639 DNJ196639 DXF196639 EHB196639 EQX196639 FAT196639 FKP196639 FUL196639 GEH196639 GOD196639 GXZ196639 HHV196639 HRR196639 IBN196639 ILJ196639 IVF196639 JFB196639 JOX196639 JYT196639 KIP196639 KSL196639 LCH196639 LMD196639 LVZ196639 MFV196639 MPR196639 MZN196639 NJJ196639 NTF196639 ODB196639 OMX196639 OWT196639 PGP196639 PQL196639 QAH196639 QKD196639 QTZ196639 RDV196639 RNR196639 RXN196639 SHJ196639 SRF196639 TBB196639 TKX196639 TUT196639 UEP196639 UOL196639 UYH196639 VID196639 VRZ196639 WBV196639 WLR196639 WVN196639 D262176:E262176 JB262175 SX262175 ACT262175 AMP262175 AWL262175 BGH262175 BQD262175 BZZ262175 CJV262175 CTR262175 DDN262175 DNJ262175 DXF262175 EHB262175 EQX262175 FAT262175 FKP262175 FUL262175 GEH262175 GOD262175 GXZ262175 HHV262175 HRR262175 IBN262175 ILJ262175 IVF262175 JFB262175 JOX262175 JYT262175 KIP262175 KSL262175 LCH262175 LMD262175 LVZ262175 MFV262175 MPR262175 MZN262175 NJJ262175 NTF262175 ODB262175 OMX262175 OWT262175 PGP262175 PQL262175 QAH262175 QKD262175 QTZ262175 RDV262175 RNR262175 RXN262175 SHJ262175 SRF262175 TBB262175 TKX262175 TUT262175 UEP262175 UOL262175 UYH262175 VID262175 VRZ262175 WBV262175 WLR262175 WVN262175 D327712:E327712 JB327711 SX327711 ACT327711 AMP327711 AWL327711 BGH327711 BQD327711 BZZ327711 CJV327711 CTR327711 DDN327711 DNJ327711 DXF327711 EHB327711 EQX327711 FAT327711 FKP327711 FUL327711 GEH327711 GOD327711 GXZ327711 HHV327711 HRR327711 IBN327711 ILJ327711 IVF327711 JFB327711 JOX327711 JYT327711 KIP327711 KSL327711 LCH327711 LMD327711 LVZ327711 MFV327711 MPR327711 MZN327711 NJJ327711 NTF327711 ODB327711 OMX327711 OWT327711 PGP327711 PQL327711 QAH327711 QKD327711 QTZ327711 RDV327711 RNR327711 RXN327711 SHJ327711 SRF327711 TBB327711 TKX327711 TUT327711 UEP327711 UOL327711 UYH327711 VID327711 VRZ327711 WBV327711 WLR327711 WVN327711 D393248:E393248 JB393247 SX393247 ACT393247 AMP393247 AWL393247 BGH393247 BQD393247 BZZ393247 CJV393247 CTR393247 DDN393247 DNJ393247 DXF393247 EHB393247 EQX393247 FAT393247 FKP393247 FUL393247 GEH393247 GOD393247 GXZ393247 HHV393247 HRR393247 IBN393247 ILJ393247 IVF393247 JFB393247 JOX393247 JYT393247 KIP393247 KSL393247 LCH393247 LMD393247 LVZ393247 MFV393247 MPR393247 MZN393247 NJJ393247 NTF393247 ODB393247 OMX393247 OWT393247 PGP393247 PQL393247 QAH393247 QKD393247 QTZ393247 RDV393247 RNR393247 RXN393247 SHJ393247 SRF393247 TBB393247 TKX393247 TUT393247 UEP393247 UOL393247 UYH393247 VID393247 VRZ393247 WBV393247 WLR393247 WVN393247 D458784:E458784 JB458783 SX458783 ACT458783 AMP458783 AWL458783 BGH458783 BQD458783 BZZ458783 CJV458783 CTR458783 DDN458783 DNJ458783 DXF458783 EHB458783 EQX458783 FAT458783 FKP458783 FUL458783 GEH458783 GOD458783 GXZ458783 HHV458783 HRR458783 IBN458783 ILJ458783 IVF458783 JFB458783 JOX458783 JYT458783 KIP458783 KSL458783 LCH458783 LMD458783 LVZ458783 MFV458783 MPR458783 MZN458783 NJJ458783 NTF458783 ODB458783 OMX458783 OWT458783 PGP458783 PQL458783 QAH458783 QKD458783 QTZ458783 RDV458783 RNR458783 RXN458783 SHJ458783 SRF458783 TBB458783 TKX458783 TUT458783 UEP458783 UOL458783 UYH458783 VID458783 VRZ458783 WBV458783 WLR458783 WVN458783 D524320:E524320 JB524319 SX524319 ACT524319 AMP524319 AWL524319 BGH524319 BQD524319 BZZ524319 CJV524319 CTR524319 DDN524319 DNJ524319 DXF524319 EHB524319 EQX524319 FAT524319 FKP524319 FUL524319 GEH524319 GOD524319 GXZ524319 HHV524319 HRR524319 IBN524319 ILJ524319 IVF524319 JFB524319 JOX524319 JYT524319 KIP524319 KSL524319 LCH524319 LMD524319 LVZ524319 MFV524319 MPR524319 MZN524319 NJJ524319 NTF524319 ODB524319 OMX524319 OWT524319 PGP524319 PQL524319 QAH524319 QKD524319 QTZ524319 RDV524319 RNR524319 RXN524319 SHJ524319 SRF524319 TBB524319 TKX524319 TUT524319 UEP524319 UOL524319 UYH524319 VID524319 VRZ524319 WBV524319 WLR524319 WVN524319 D589856:E589856 JB589855 SX589855 ACT589855 AMP589855 AWL589855 BGH589855 BQD589855 BZZ589855 CJV589855 CTR589855 DDN589855 DNJ589855 DXF589855 EHB589855 EQX589855 FAT589855 FKP589855 FUL589855 GEH589855 GOD589855 GXZ589855 HHV589855 HRR589855 IBN589855 ILJ589855 IVF589855 JFB589855 JOX589855 JYT589855 KIP589855 KSL589855 LCH589855 LMD589855 LVZ589855 MFV589855 MPR589855 MZN589855 NJJ589855 NTF589855 ODB589855 OMX589855 OWT589855 PGP589855 PQL589855 QAH589855 QKD589855 QTZ589855 RDV589855 RNR589855 RXN589855 SHJ589855 SRF589855 TBB589855 TKX589855 TUT589855 UEP589855 UOL589855 UYH589855 VID589855 VRZ589855 WBV589855 WLR589855 WVN589855 D655392:E655392 JB655391 SX655391 ACT655391 AMP655391 AWL655391 BGH655391 BQD655391 BZZ655391 CJV655391 CTR655391 DDN655391 DNJ655391 DXF655391 EHB655391 EQX655391 FAT655391 FKP655391 FUL655391 GEH655391 GOD655391 GXZ655391 HHV655391 HRR655391 IBN655391 ILJ655391 IVF655391 JFB655391 JOX655391 JYT655391 KIP655391 KSL655391 LCH655391 LMD655391 LVZ655391 MFV655391 MPR655391 MZN655391 NJJ655391 NTF655391 ODB655391 OMX655391 OWT655391 PGP655391 PQL655391 QAH655391 QKD655391 QTZ655391 RDV655391 RNR655391 RXN655391 SHJ655391 SRF655391 TBB655391 TKX655391 TUT655391 UEP655391 UOL655391 UYH655391 VID655391 VRZ655391 WBV655391 WLR655391 WVN655391 D720928:E720928 JB720927 SX720927 ACT720927 AMP720927 AWL720927 BGH720927 BQD720927 BZZ720927 CJV720927 CTR720927 DDN720927 DNJ720927 DXF720927 EHB720927 EQX720927 FAT720927 FKP720927 FUL720927 GEH720927 GOD720927 GXZ720927 HHV720927 HRR720927 IBN720927 ILJ720927 IVF720927 JFB720927 JOX720927 JYT720927 KIP720927 KSL720927 LCH720927 LMD720927 LVZ720927 MFV720927 MPR720927 MZN720927 NJJ720927 NTF720927 ODB720927 OMX720927 OWT720927 PGP720927 PQL720927 QAH720927 QKD720927 QTZ720927 RDV720927 RNR720927 RXN720927 SHJ720927 SRF720927 TBB720927 TKX720927 TUT720927 UEP720927 UOL720927 UYH720927 VID720927 VRZ720927 WBV720927 WLR720927 WVN720927 D786464:E786464 JB786463 SX786463 ACT786463 AMP786463 AWL786463 BGH786463 BQD786463 BZZ786463 CJV786463 CTR786463 DDN786463 DNJ786463 DXF786463 EHB786463 EQX786463 FAT786463 FKP786463 FUL786463 GEH786463 GOD786463 GXZ786463 HHV786463 HRR786463 IBN786463 ILJ786463 IVF786463 JFB786463 JOX786463 JYT786463 KIP786463 KSL786463 LCH786463 LMD786463 LVZ786463 MFV786463 MPR786463 MZN786463 NJJ786463 NTF786463 ODB786463 OMX786463 OWT786463 PGP786463 PQL786463 QAH786463 QKD786463 QTZ786463 RDV786463 RNR786463 RXN786463 SHJ786463 SRF786463 TBB786463 TKX786463 TUT786463 UEP786463 UOL786463 UYH786463 VID786463 VRZ786463 WBV786463 WLR786463 WVN786463 D852000:E852000 JB851999 SX851999 ACT851999 AMP851999 AWL851999 BGH851999 BQD851999 BZZ851999 CJV851999 CTR851999 DDN851999 DNJ851999 DXF851999 EHB851999 EQX851999 FAT851999 FKP851999 FUL851999 GEH851999 GOD851999 GXZ851999 HHV851999 HRR851999 IBN851999 ILJ851999 IVF851999 JFB851999 JOX851999 JYT851999 KIP851999 KSL851999 LCH851999 LMD851999 LVZ851999 MFV851999 MPR851999 MZN851999 NJJ851999 NTF851999 ODB851999 OMX851999 OWT851999 PGP851999 PQL851999 QAH851999 QKD851999 QTZ851999 RDV851999 RNR851999 RXN851999 SHJ851999 SRF851999 TBB851999 TKX851999 TUT851999 UEP851999 UOL851999 UYH851999 VID851999 VRZ851999 WBV851999 WLR851999 WVN851999 D917536:E917536 JB917535 SX917535 ACT917535 AMP917535 AWL917535 BGH917535 BQD917535 BZZ917535 CJV917535 CTR917535 DDN917535 DNJ917535 DXF917535 EHB917535 EQX917535 FAT917535 FKP917535 FUL917535 GEH917535 GOD917535 GXZ917535 HHV917535 HRR917535 IBN917535 ILJ917535 IVF917535 JFB917535 JOX917535 JYT917535 KIP917535 KSL917535 LCH917535 LMD917535 LVZ917535 MFV917535 MPR917535 MZN917535 NJJ917535 NTF917535 ODB917535 OMX917535 OWT917535 PGP917535 PQL917535 QAH917535 QKD917535 QTZ917535 RDV917535 RNR917535 RXN917535 SHJ917535 SRF917535 TBB917535 TKX917535 TUT917535 UEP917535 UOL917535 UYH917535 VID917535 VRZ917535 WBV917535 WLR917535 WVN917535 D983072:E983072 JB983071 SX983071 ACT983071 AMP983071 AWL983071 BGH983071 BQD983071 BZZ983071 CJV983071 CTR983071 DDN983071 DNJ983071 DXF983071 EHB983071 EQX983071 FAT983071 FKP983071 FUL983071 GEH983071 GOD983071 GXZ983071 HHV983071 HRR983071 IBN983071 ILJ983071 IVF983071 JFB983071 JOX983071 JYT983071 KIP983071 KSL983071 LCH983071 LMD983071 LVZ983071 MFV983071 MPR983071 MZN983071 NJJ983071 NTF983071 ODB983071 OMX983071 OWT983071 PGP983071 PQL983071 QAH983071 QKD983071 QTZ983071 RDV983071 RNR983071 RXN983071 SHJ983071 SRF983071 TBB983071 TKX983071 TUT983071 UEP983071 UOL983071 UYH983071 VID983071 VRZ983071 WBV983071 WLR983071 WVN983071 VIF983107 JB49 SX49 ACT49 AMP49 AWL49 BGH49 BQD49 BZZ49 CJV49 CTR49 DDN49 DNJ49 DXF49 EHB49 EQX49 FAT49 FKP49 FUL49 GEH49 GOD49 GXZ49 HHV49 HRR49 IBN49 ILJ49 IVF49 JFB49 JOX49 JYT49 KIP49 KSL49 LCH49 LMD49 LVZ49 MFV49 MPR49 MZN49 NJJ49 NTF49 ODB49 OMX49 OWT49 PGP49 PQL49 QAH49 QKD49 QTZ49 RDV49 RNR49 RXN49 SHJ49 SRF49 TBB49 TKX49 TUT49 UEP49 UOL49 UYH49 VID49 VRZ49 WBV49 WLR49 WVN49 D65580:E65580 JB65579 SX65579 ACT65579 AMP65579 AWL65579 BGH65579 BQD65579 BZZ65579 CJV65579 CTR65579 DDN65579 DNJ65579 DXF65579 EHB65579 EQX65579 FAT65579 FKP65579 FUL65579 GEH65579 GOD65579 GXZ65579 HHV65579 HRR65579 IBN65579 ILJ65579 IVF65579 JFB65579 JOX65579 JYT65579 KIP65579 KSL65579 LCH65579 LMD65579 LVZ65579 MFV65579 MPR65579 MZN65579 NJJ65579 NTF65579 ODB65579 OMX65579 OWT65579 PGP65579 PQL65579 QAH65579 QKD65579 QTZ65579 RDV65579 RNR65579 RXN65579 SHJ65579 SRF65579 TBB65579 TKX65579 TUT65579 UEP65579 UOL65579 UYH65579 VID65579 VRZ65579 WBV65579 WLR65579 WVN65579 D131116:E131116 JB131115 SX131115 ACT131115 AMP131115 AWL131115 BGH131115 BQD131115 BZZ131115 CJV131115 CTR131115 DDN131115 DNJ131115 DXF131115 EHB131115 EQX131115 FAT131115 FKP131115 FUL131115 GEH131115 GOD131115 GXZ131115 HHV131115 HRR131115 IBN131115 ILJ131115 IVF131115 JFB131115 JOX131115 JYT131115 KIP131115 KSL131115 LCH131115 LMD131115 LVZ131115 MFV131115 MPR131115 MZN131115 NJJ131115 NTF131115 ODB131115 OMX131115 OWT131115 PGP131115 PQL131115 QAH131115 QKD131115 QTZ131115 RDV131115 RNR131115 RXN131115 SHJ131115 SRF131115 TBB131115 TKX131115 TUT131115 UEP131115 UOL131115 UYH131115 VID131115 VRZ131115 WBV131115 WLR131115 WVN131115 D196652:E196652 JB196651 SX196651 ACT196651 AMP196651 AWL196651 BGH196651 BQD196651 BZZ196651 CJV196651 CTR196651 DDN196651 DNJ196651 DXF196651 EHB196651 EQX196651 FAT196651 FKP196651 FUL196651 GEH196651 GOD196651 GXZ196651 HHV196651 HRR196651 IBN196651 ILJ196651 IVF196651 JFB196651 JOX196651 JYT196651 KIP196651 KSL196651 LCH196651 LMD196651 LVZ196651 MFV196651 MPR196651 MZN196651 NJJ196651 NTF196651 ODB196651 OMX196651 OWT196651 PGP196651 PQL196651 QAH196651 QKD196651 QTZ196651 RDV196651 RNR196651 RXN196651 SHJ196651 SRF196651 TBB196651 TKX196651 TUT196651 UEP196651 UOL196651 UYH196651 VID196651 VRZ196651 WBV196651 WLR196651 WVN196651 D262188:E262188 JB262187 SX262187 ACT262187 AMP262187 AWL262187 BGH262187 BQD262187 BZZ262187 CJV262187 CTR262187 DDN262187 DNJ262187 DXF262187 EHB262187 EQX262187 FAT262187 FKP262187 FUL262187 GEH262187 GOD262187 GXZ262187 HHV262187 HRR262187 IBN262187 ILJ262187 IVF262187 JFB262187 JOX262187 JYT262187 KIP262187 KSL262187 LCH262187 LMD262187 LVZ262187 MFV262187 MPR262187 MZN262187 NJJ262187 NTF262187 ODB262187 OMX262187 OWT262187 PGP262187 PQL262187 QAH262187 QKD262187 QTZ262187 RDV262187 RNR262187 RXN262187 SHJ262187 SRF262187 TBB262187 TKX262187 TUT262187 UEP262187 UOL262187 UYH262187 VID262187 VRZ262187 WBV262187 WLR262187 WVN262187 D327724:E327724 JB327723 SX327723 ACT327723 AMP327723 AWL327723 BGH327723 BQD327723 BZZ327723 CJV327723 CTR327723 DDN327723 DNJ327723 DXF327723 EHB327723 EQX327723 FAT327723 FKP327723 FUL327723 GEH327723 GOD327723 GXZ327723 HHV327723 HRR327723 IBN327723 ILJ327723 IVF327723 JFB327723 JOX327723 JYT327723 KIP327723 KSL327723 LCH327723 LMD327723 LVZ327723 MFV327723 MPR327723 MZN327723 NJJ327723 NTF327723 ODB327723 OMX327723 OWT327723 PGP327723 PQL327723 QAH327723 QKD327723 QTZ327723 RDV327723 RNR327723 RXN327723 SHJ327723 SRF327723 TBB327723 TKX327723 TUT327723 UEP327723 UOL327723 UYH327723 VID327723 VRZ327723 WBV327723 WLR327723 WVN327723 D393260:E393260 JB393259 SX393259 ACT393259 AMP393259 AWL393259 BGH393259 BQD393259 BZZ393259 CJV393259 CTR393259 DDN393259 DNJ393259 DXF393259 EHB393259 EQX393259 FAT393259 FKP393259 FUL393259 GEH393259 GOD393259 GXZ393259 HHV393259 HRR393259 IBN393259 ILJ393259 IVF393259 JFB393259 JOX393259 JYT393259 KIP393259 KSL393259 LCH393259 LMD393259 LVZ393259 MFV393259 MPR393259 MZN393259 NJJ393259 NTF393259 ODB393259 OMX393259 OWT393259 PGP393259 PQL393259 QAH393259 QKD393259 QTZ393259 RDV393259 RNR393259 RXN393259 SHJ393259 SRF393259 TBB393259 TKX393259 TUT393259 UEP393259 UOL393259 UYH393259 VID393259 VRZ393259 WBV393259 WLR393259 WVN393259 D458796:E458796 JB458795 SX458795 ACT458795 AMP458795 AWL458795 BGH458795 BQD458795 BZZ458795 CJV458795 CTR458795 DDN458795 DNJ458795 DXF458795 EHB458795 EQX458795 FAT458795 FKP458795 FUL458795 GEH458795 GOD458795 GXZ458795 HHV458795 HRR458795 IBN458795 ILJ458795 IVF458795 JFB458795 JOX458795 JYT458795 KIP458795 KSL458795 LCH458795 LMD458795 LVZ458795 MFV458795 MPR458795 MZN458795 NJJ458795 NTF458795 ODB458795 OMX458795 OWT458795 PGP458795 PQL458795 QAH458795 QKD458795 QTZ458795 RDV458795 RNR458795 RXN458795 SHJ458795 SRF458795 TBB458795 TKX458795 TUT458795 UEP458795 UOL458795 UYH458795 VID458795 VRZ458795 WBV458795 WLR458795 WVN458795 D524332:E524332 JB524331 SX524331 ACT524331 AMP524331 AWL524331 BGH524331 BQD524331 BZZ524331 CJV524331 CTR524331 DDN524331 DNJ524331 DXF524331 EHB524331 EQX524331 FAT524331 FKP524331 FUL524331 GEH524331 GOD524331 GXZ524331 HHV524331 HRR524331 IBN524331 ILJ524331 IVF524331 JFB524331 JOX524331 JYT524331 KIP524331 KSL524331 LCH524331 LMD524331 LVZ524331 MFV524331 MPR524331 MZN524331 NJJ524331 NTF524331 ODB524331 OMX524331 OWT524331 PGP524331 PQL524331 QAH524331 QKD524331 QTZ524331 RDV524331 RNR524331 RXN524331 SHJ524331 SRF524331 TBB524331 TKX524331 TUT524331 UEP524331 UOL524331 UYH524331 VID524331 VRZ524331 WBV524331 WLR524331 WVN524331 D589868:E589868 JB589867 SX589867 ACT589867 AMP589867 AWL589867 BGH589867 BQD589867 BZZ589867 CJV589867 CTR589867 DDN589867 DNJ589867 DXF589867 EHB589867 EQX589867 FAT589867 FKP589867 FUL589867 GEH589867 GOD589867 GXZ589867 HHV589867 HRR589867 IBN589867 ILJ589867 IVF589867 JFB589867 JOX589867 JYT589867 KIP589867 KSL589867 LCH589867 LMD589867 LVZ589867 MFV589867 MPR589867 MZN589867 NJJ589867 NTF589867 ODB589867 OMX589867 OWT589867 PGP589867 PQL589867 QAH589867 QKD589867 QTZ589867 RDV589867 RNR589867 RXN589867 SHJ589867 SRF589867 TBB589867 TKX589867 TUT589867 UEP589867 UOL589867 UYH589867 VID589867 VRZ589867 WBV589867 WLR589867 WVN589867 D655404:E655404 JB655403 SX655403 ACT655403 AMP655403 AWL655403 BGH655403 BQD655403 BZZ655403 CJV655403 CTR655403 DDN655403 DNJ655403 DXF655403 EHB655403 EQX655403 FAT655403 FKP655403 FUL655403 GEH655403 GOD655403 GXZ655403 HHV655403 HRR655403 IBN655403 ILJ655403 IVF655403 JFB655403 JOX655403 JYT655403 KIP655403 KSL655403 LCH655403 LMD655403 LVZ655403 MFV655403 MPR655403 MZN655403 NJJ655403 NTF655403 ODB655403 OMX655403 OWT655403 PGP655403 PQL655403 QAH655403 QKD655403 QTZ655403 RDV655403 RNR655403 RXN655403 SHJ655403 SRF655403 TBB655403 TKX655403 TUT655403 UEP655403 UOL655403 UYH655403 VID655403 VRZ655403 WBV655403 WLR655403 WVN655403 D720940:E720940 JB720939 SX720939 ACT720939 AMP720939 AWL720939 BGH720939 BQD720939 BZZ720939 CJV720939 CTR720939 DDN720939 DNJ720939 DXF720939 EHB720939 EQX720939 FAT720939 FKP720939 FUL720939 GEH720939 GOD720939 GXZ720939 HHV720939 HRR720939 IBN720939 ILJ720939 IVF720939 JFB720939 JOX720939 JYT720939 KIP720939 KSL720939 LCH720939 LMD720939 LVZ720939 MFV720939 MPR720939 MZN720939 NJJ720939 NTF720939 ODB720939 OMX720939 OWT720939 PGP720939 PQL720939 QAH720939 QKD720939 QTZ720939 RDV720939 RNR720939 RXN720939 SHJ720939 SRF720939 TBB720939 TKX720939 TUT720939 UEP720939 UOL720939 UYH720939 VID720939 VRZ720939 WBV720939 WLR720939 WVN720939 D786476:E786476 JB786475 SX786475 ACT786475 AMP786475 AWL786475 BGH786475 BQD786475 BZZ786475 CJV786475 CTR786475 DDN786475 DNJ786475 DXF786475 EHB786475 EQX786475 FAT786475 FKP786475 FUL786475 GEH786475 GOD786475 GXZ786475 HHV786475 HRR786475 IBN786475 ILJ786475 IVF786475 JFB786475 JOX786475 JYT786475 KIP786475 KSL786475 LCH786475 LMD786475 LVZ786475 MFV786475 MPR786475 MZN786475 NJJ786475 NTF786475 ODB786475 OMX786475 OWT786475 PGP786475 PQL786475 QAH786475 QKD786475 QTZ786475 RDV786475 RNR786475 RXN786475 SHJ786475 SRF786475 TBB786475 TKX786475 TUT786475 UEP786475 UOL786475 UYH786475 VID786475 VRZ786475 WBV786475 WLR786475 WVN786475 D852012:E852012 JB852011 SX852011 ACT852011 AMP852011 AWL852011 BGH852011 BQD852011 BZZ852011 CJV852011 CTR852011 DDN852011 DNJ852011 DXF852011 EHB852011 EQX852011 FAT852011 FKP852011 FUL852011 GEH852011 GOD852011 GXZ852011 HHV852011 HRR852011 IBN852011 ILJ852011 IVF852011 JFB852011 JOX852011 JYT852011 KIP852011 KSL852011 LCH852011 LMD852011 LVZ852011 MFV852011 MPR852011 MZN852011 NJJ852011 NTF852011 ODB852011 OMX852011 OWT852011 PGP852011 PQL852011 QAH852011 QKD852011 QTZ852011 RDV852011 RNR852011 RXN852011 SHJ852011 SRF852011 TBB852011 TKX852011 TUT852011 UEP852011 UOL852011 UYH852011 VID852011 VRZ852011 WBV852011 WLR852011 WVN852011 D917548:E917548 JB917547 SX917547 ACT917547 AMP917547 AWL917547 BGH917547 BQD917547 BZZ917547 CJV917547 CTR917547 DDN917547 DNJ917547 DXF917547 EHB917547 EQX917547 FAT917547 FKP917547 FUL917547 GEH917547 GOD917547 GXZ917547 HHV917547 HRR917547 IBN917547 ILJ917547 IVF917547 JFB917547 JOX917547 JYT917547 KIP917547 KSL917547 LCH917547 LMD917547 LVZ917547 MFV917547 MPR917547 MZN917547 NJJ917547 NTF917547 ODB917547 OMX917547 OWT917547 PGP917547 PQL917547 QAH917547 QKD917547 QTZ917547 RDV917547 RNR917547 RXN917547 SHJ917547 SRF917547 TBB917547 TKX917547 TUT917547 UEP917547 UOL917547 UYH917547 VID917547 VRZ917547 WBV917547 WLR917547 WVN917547 D983084:E983084 JB983083 SX983083 ACT983083 AMP983083 AWL983083 BGH983083 BQD983083 BZZ983083 CJV983083 CTR983083 DDN983083 DNJ983083 DXF983083 EHB983083 EQX983083 FAT983083 FKP983083 FUL983083 GEH983083 GOD983083 GXZ983083 HHV983083 HRR983083 IBN983083 ILJ983083 IVF983083 JFB983083 JOX983083 JYT983083 KIP983083 KSL983083 LCH983083 LMD983083 LVZ983083 MFV983083 MPR983083 MZN983083 NJJ983083 NTF983083 ODB983083 OMX983083 OWT983083 PGP983083 PQL983083 QAH983083 QKD983083 QTZ983083 RDV983083 RNR983083 RXN983083 SHJ983083 SRF983083 TBB983083 TKX983083 TUT983083 UEP983083 UOL983083 UYH983083 VID983083 VRZ983083 WBV983083 WLR983083 WVN983083 D65586:E65586 JB65585 SX65585 ACT65585 AMP65585 AWL65585 BGH65585 BQD65585 BZZ65585 CJV65585 CTR65585 DDN65585 DNJ65585 DXF65585 EHB65585 EQX65585 FAT65585 FKP65585 FUL65585 GEH65585 GOD65585 GXZ65585 HHV65585 HRR65585 IBN65585 ILJ65585 IVF65585 JFB65585 JOX65585 JYT65585 KIP65585 KSL65585 LCH65585 LMD65585 LVZ65585 MFV65585 MPR65585 MZN65585 NJJ65585 NTF65585 ODB65585 OMX65585 OWT65585 PGP65585 PQL65585 QAH65585 QKD65585 QTZ65585 RDV65585 RNR65585 RXN65585 SHJ65585 SRF65585 TBB65585 TKX65585 TUT65585 UEP65585 UOL65585 UYH65585 VID65585 VRZ65585 WBV65585 WLR65585 WVN65585 D131122:E131122 JB131121 SX131121 ACT131121 AMP131121 AWL131121 BGH131121 BQD131121 BZZ131121 CJV131121 CTR131121 DDN131121 DNJ131121 DXF131121 EHB131121 EQX131121 FAT131121 FKP131121 FUL131121 GEH131121 GOD131121 GXZ131121 HHV131121 HRR131121 IBN131121 ILJ131121 IVF131121 JFB131121 JOX131121 JYT131121 KIP131121 KSL131121 LCH131121 LMD131121 LVZ131121 MFV131121 MPR131121 MZN131121 NJJ131121 NTF131121 ODB131121 OMX131121 OWT131121 PGP131121 PQL131121 QAH131121 QKD131121 QTZ131121 RDV131121 RNR131121 RXN131121 SHJ131121 SRF131121 TBB131121 TKX131121 TUT131121 UEP131121 UOL131121 UYH131121 VID131121 VRZ131121 WBV131121 WLR131121 WVN131121 D196658:E196658 JB196657 SX196657 ACT196657 AMP196657 AWL196657 BGH196657 BQD196657 BZZ196657 CJV196657 CTR196657 DDN196657 DNJ196657 DXF196657 EHB196657 EQX196657 FAT196657 FKP196657 FUL196657 GEH196657 GOD196657 GXZ196657 HHV196657 HRR196657 IBN196657 ILJ196657 IVF196657 JFB196657 JOX196657 JYT196657 KIP196657 KSL196657 LCH196657 LMD196657 LVZ196657 MFV196657 MPR196657 MZN196657 NJJ196657 NTF196657 ODB196657 OMX196657 OWT196657 PGP196657 PQL196657 QAH196657 QKD196657 QTZ196657 RDV196657 RNR196657 RXN196657 SHJ196657 SRF196657 TBB196657 TKX196657 TUT196657 UEP196657 UOL196657 UYH196657 VID196657 VRZ196657 WBV196657 WLR196657 WVN196657 D262194:E262194 JB262193 SX262193 ACT262193 AMP262193 AWL262193 BGH262193 BQD262193 BZZ262193 CJV262193 CTR262193 DDN262193 DNJ262193 DXF262193 EHB262193 EQX262193 FAT262193 FKP262193 FUL262193 GEH262193 GOD262193 GXZ262193 HHV262193 HRR262193 IBN262193 ILJ262193 IVF262193 JFB262193 JOX262193 JYT262193 KIP262193 KSL262193 LCH262193 LMD262193 LVZ262193 MFV262193 MPR262193 MZN262193 NJJ262193 NTF262193 ODB262193 OMX262193 OWT262193 PGP262193 PQL262193 QAH262193 QKD262193 QTZ262193 RDV262193 RNR262193 RXN262193 SHJ262193 SRF262193 TBB262193 TKX262193 TUT262193 UEP262193 UOL262193 UYH262193 VID262193 VRZ262193 WBV262193 WLR262193 WVN262193 D327730:E327730 JB327729 SX327729 ACT327729 AMP327729 AWL327729 BGH327729 BQD327729 BZZ327729 CJV327729 CTR327729 DDN327729 DNJ327729 DXF327729 EHB327729 EQX327729 FAT327729 FKP327729 FUL327729 GEH327729 GOD327729 GXZ327729 HHV327729 HRR327729 IBN327729 ILJ327729 IVF327729 JFB327729 JOX327729 JYT327729 KIP327729 KSL327729 LCH327729 LMD327729 LVZ327729 MFV327729 MPR327729 MZN327729 NJJ327729 NTF327729 ODB327729 OMX327729 OWT327729 PGP327729 PQL327729 QAH327729 QKD327729 QTZ327729 RDV327729 RNR327729 RXN327729 SHJ327729 SRF327729 TBB327729 TKX327729 TUT327729 UEP327729 UOL327729 UYH327729 VID327729 VRZ327729 WBV327729 WLR327729 WVN327729 D393266:E393266 JB393265 SX393265 ACT393265 AMP393265 AWL393265 BGH393265 BQD393265 BZZ393265 CJV393265 CTR393265 DDN393265 DNJ393265 DXF393265 EHB393265 EQX393265 FAT393265 FKP393265 FUL393265 GEH393265 GOD393265 GXZ393265 HHV393265 HRR393265 IBN393265 ILJ393265 IVF393265 JFB393265 JOX393265 JYT393265 KIP393265 KSL393265 LCH393265 LMD393265 LVZ393265 MFV393265 MPR393265 MZN393265 NJJ393265 NTF393265 ODB393265 OMX393265 OWT393265 PGP393265 PQL393265 QAH393265 QKD393265 QTZ393265 RDV393265 RNR393265 RXN393265 SHJ393265 SRF393265 TBB393265 TKX393265 TUT393265 UEP393265 UOL393265 UYH393265 VID393265 VRZ393265 WBV393265 WLR393265 WVN393265 D458802:E458802 JB458801 SX458801 ACT458801 AMP458801 AWL458801 BGH458801 BQD458801 BZZ458801 CJV458801 CTR458801 DDN458801 DNJ458801 DXF458801 EHB458801 EQX458801 FAT458801 FKP458801 FUL458801 GEH458801 GOD458801 GXZ458801 HHV458801 HRR458801 IBN458801 ILJ458801 IVF458801 JFB458801 JOX458801 JYT458801 KIP458801 KSL458801 LCH458801 LMD458801 LVZ458801 MFV458801 MPR458801 MZN458801 NJJ458801 NTF458801 ODB458801 OMX458801 OWT458801 PGP458801 PQL458801 QAH458801 QKD458801 QTZ458801 RDV458801 RNR458801 RXN458801 SHJ458801 SRF458801 TBB458801 TKX458801 TUT458801 UEP458801 UOL458801 UYH458801 VID458801 VRZ458801 WBV458801 WLR458801 WVN458801 D524338:E524338 JB524337 SX524337 ACT524337 AMP524337 AWL524337 BGH524337 BQD524337 BZZ524337 CJV524337 CTR524337 DDN524337 DNJ524337 DXF524337 EHB524337 EQX524337 FAT524337 FKP524337 FUL524337 GEH524337 GOD524337 GXZ524337 HHV524337 HRR524337 IBN524337 ILJ524337 IVF524337 JFB524337 JOX524337 JYT524337 KIP524337 KSL524337 LCH524337 LMD524337 LVZ524337 MFV524337 MPR524337 MZN524337 NJJ524337 NTF524337 ODB524337 OMX524337 OWT524337 PGP524337 PQL524337 QAH524337 QKD524337 QTZ524337 RDV524337 RNR524337 RXN524337 SHJ524337 SRF524337 TBB524337 TKX524337 TUT524337 UEP524337 UOL524337 UYH524337 VID524337 VRZ524337 WBV524337 WLR524337 WVN524337 D589874:E589874 JB589873 SX589873 ACT589873 AMP589873 AWL589873 BGH589873 BQD589873 BZZ589873 CJV589873 CTR589873 DDN589873 DNJ589873 DXF589873 EHB589873 EQX589873 FAT589873 FKP589873 FUL589873 GEH589873 GOD589873 GXZ589873 HHV589873 HRR589873 IBN589873 ILJ589873 IVF589873 JFB589873 JOX589873 JYT589873 KIP589873 KSL589873 LCH589873 LMD589873 LVZ589873 MFV589873 MPR589873 MZN589873 NJJ589873 NTF589873 ODB589873 OMX589873 OWT589873 PGP589873 PQL589873 QAH589873 QKD589873 QTZ589873 RDV589873 RNR589873 RXN589873 SHJ589873 SRF589873 TBB589873 TKX589873 TUT589873 UEP589873 UOL589873 UYH589873 VID589873 VRZ589873 WBV589873 WLR589873 WVN589873 D655410:E655410 JB655409 SX655409 ACT655409 AMP655409 AWL655409 BGH655409 BQD655409 BZZ655409 CJV655409 CTR655409 DDN655409 DNJ655409 DXF655409 EHB655409 EQX655409 FAT655409 FKP655409 FUL655409 GEH655409 GOD655409 GXZ655409 HHV655409 HRR655409 IBN655409 ILJ655409 IVF655409 JFB655409 JOX655409 JYT655409 KIP655409 KSL655409 LCH655409 LMD655409 LVZ655409 MFV655409 MPR655409 MZN655409 NJJ655409 NTF655409 ODB655409 OMX655409 OWT655409 PGP655409 PQL655409 QAH655409 QKD655409 QTZ655409 RDV655409 RNR655409 RXN655409 SHJ655409 SRF655409 TBB655409 TKX655409 TUT655409 UEP655409 UOL655409 UYH655409 VID655409 VRZ655409 WBV655409 WLR655409 WVN655409 D720946:E720946 JB720945 SX720945 ACT720945 AMP720945 AWL720945 BGH720945 BQD720945 BZZ720945 CJV720945 CTR720945 DDN720945 DNJ720945 DXF720945 EHB720945 EQX720945 FAT720945 FKP720945 FUL720945 GEH720945 GOD720945 GXZ720945 HHV720945 HRR720945 IBN720945 ILJ720945 IVF720945 JFB720945 JOX720945 JYT720945 KIP720945 KSL720945 LCH720945 LMD720945 LVZ720945 MFV720945 MPR720945 MZN720945 NJJ720945 NTF720945 ODB720945 OMX720945 OWT720945 PGP720945 PQL720945 QAH720945 QKD720945 QTZ720945 RDV720945 RNR720945 RXN720945 SHJ720945 SRF720945 TBB720945 TKX720945 TUT720945 UEP720945 UOL720945 UYH720945 VID720945 VRZ720945 WBV720945 WLR720945 WVN720945 D786482:E786482 JB786481 SX786481 ACT786481 AMP786481 AWL786481 BGH786481 BQD786481 BZZ786481 CJV786481 CTR786481 DDN786481 DNJ786481 DXF786481 EHB786481 EQX786481 FAT786481 FKP786481 FUL786481 GEH786481 GOD786481 GXZ786481 HHV786481 HRR786481 IBN786481 ILJ786481 IVF786481 JFB786481 JOX786481 JYT786481 KIP786481 KSL786481 LCH786481 LMD786481 LVZ786481 MFV786481 MPR786481 MZN786481 NJJ786481 NTF786481 ODB786481 OMX786481 OWT786481 PGP786481 PQL786481 QAH786481 QKD786481 QTZ786481 RDV786481 RNR786481 RXN786481 SHJ786481 SRF786481 TBB786481 TKX786481 TUT786481 UEP786481 UOL786481 UYH786481 VID786481 VRZ786481 WBV786481 WLR786481 WVN786481 D852018:E852018 JB852017 SX852017 ACT852017 AMP852017 AWL852017 BGH852017 BQD852017 BZZ852017 CJV852017 CTR852017 DDN852017 DNJ852017 DXF852017 EHB852017 EQX852017 FAT852017 FKP852017 FUL852017 GEH852017 GOD852017 GXZ852017 HHV852017 HRR852017 IBN852017 ILJ852017 IVF852017 JFB852017 JOX852017 JYT852017 KIP852017 KSL852017 LCH852017 LMD852017 LVZ852017 MFV852017 MPR852017 MZN852017 NJJ852017 NTF852017 ODB852017 OMX852017 OWT852017 PGP852017 PQL852017 QAH852017 QKD852017 QTZ852017 RDV852017 RNR852017 RXN852017 SHJ852017 SRF852017 TBB852017 TKX852017 TUT852017 UEP852017 UOL852017 UYH852017 VID852017 VRZ852017 WBV852017 WLR852017 WVN852017 D917554:E917554 JB917553 SX917553 ACT917553 AMP917553 AWL917553 BGH917553 BQD917553 BZZ917553 CJV917553 CTR917553 DDN917553 DNJ917553 DXF917553 EHB917553 EQX917553 FAT917553 FKP917553 FUL917553 GEH917553 GOD917553 GXZ917553 HHV917553 HRR917553 IBN917553 ILJ917553 IVF917553 JFB917553 JOX917553 JYT917553 KIP917553 KSL917553 LCH917553 LMD917553 LVZ917553 MFV917553 MPR917553 MZN917553 NJJ917553 NTF917553 ODB917553 OMX917553 OWT917553 PGP917553 PQL917553 QAH917553 QKD917553 QTZ917553 RDV917553 RNR917553 RXN917553 SHJ917553 SRF917553 TBB917553 TKX917553 TUT917553 UEP917553 UOL917553 UYH917553 VID917553 VRZ917553 WBV917553 WLR917553 WVN917553 D983090:E983090 JB983089 SX983089 ACT983089 AMP983089 AWL983089 BGH983089 BQD983089 BZZ983089 CJV983089 CTR983089 DDN983089 DNJ983089 DXF983089 EHB983089 EQX983089 FAT983089 FKP983089 FUL983089 GEH983089 GOD983089 GXZ983089 HHV983089 HRR983089 IBN983089 ILJ983089 IVF983089 JFB983089 JOX983089 JYT983089 KIP983089 KSL983089 LCH983089 LMD983089 LVZ983089 MFV983089 MPR983089 MZN983089 NJJ983089 NTF983089 ODB983089 OMX983089 OWT983089 PGP983089 PQL983089 QAH983089 QKD983089 QTZ983089 RDV983089 RNR983089 RXN983089 SHJ983089 SRF983089 TBB983089 TKX983089 TUT983089 UEP983089 UOL983089 UYH983089 VID983089 VRZ983089 WBV983089 WLR983089 WVN983089 D65592:E65592 JB65591 SX65591 ACT65591 AMP65591 AWL65591 BGH65591 BQD65591 BZZ65591 CJV65591 CTR65591 DDN65591 DNJ65591 DXF65591 EHB65591 EQX65591 FAT65591 FKP65591 FUL65591 GEH65591 GOD65591 GXZ65591 HHV65591 HRR65591 IBN65591 ILJ65591 IVF65591 JFB65591 JOX65591 JYT65591 KIP65591 KSL65591 LCH65591 LMD65591 LVZ65591 MFV65591 MPR65591 MZN65591 NJJ65591 NTF65591 ODB65591 OMX65591 OWT65591 PGP65591 PQL65591 QAH65591 QKD65591 QTZ65591 RDV65591 RNR65591 RXN65591 SHJ65591 SRF65591 TBB65591 TKX65591 TUT65591 UEP65591 UOL65591 UYH65591 VID65591 VRZ65591 WBV65591 WLR65591 WVN65591 D131128:E131128 JB131127 SX131127 ACT131127 AMP131127 AWL131127 BGH131127 BQD131127 BZZ131127 CJV131127 CTR131127 DDN131127 DNJ131127 DXF131127 EHB131127 EQX131127 FAT131127 FKP131127 FUL131127 GEH131127 GOD131127 GXZ131127 HHV131127 HRR131127 IBN131127 ILJ131127 IVF131127 JFB131127 JOX131127 JYT131127 KIP131127 KSL131127 LCH131127 LMD131127 LVZ131127 MFV131127 MPR131127 MZN131127 NJJ131127 NTF131127 ODB131127 OMX131127 OWT131127 PGP131127 PQL131127 QAH131127 QKD131127 QTZ131127 RDV131127 RNR131127 RXN131127 SHJ131127 SRF131127 TBB131127 TKX131127 TUT131127 UEP131127 UOL131127 UYH131127 VID131127 VRZ131127 WBV131127 WLR131127 WVN131127 D196664:E196664 JB196663 SX196663 ACT196663 AMP196663 AWL196663 BGH196663 BQD196663 BZZ196663 CJV196663 CTR196663 DDN196663 DNJ196663 DXF196663 EHB196663 EQX196663 FAT196663 FKP196663 FUL196663 GEH196663 GOD196663 GXZ196663 HHV196663 HRR196663 IBN196663 ILJ196663 IVF196663 JFB196663 JOX196663 JYT196663 KIP196663 KSL196663 LCH196663 LMD196663 LVZ196663 MFV196663 MPR196663 MZN196663 NJJ196663 NTF196663 ODB196663 OMX196663 OWT196663 PGP196663 PQL196663 QAH196663 QKD196663 QTZ196663 RDV196663 RNR196663 RXN196663 SHJ196663 SRF196663 TBB196663 TKX196663 TUT196663 UEP196663 UOL196663 UYH196663 VID196663 VRZ196663 WBV196663 WLR196663 WVN196663 D262200:E262200 JB262199 SX262199 ACT262199 AMP262199 AWL262199 BGH262199 BQD262199 BZZ262199 CJV262199 CTR262199 DDN262199 DNJ262199 DXF262199 EHB262199 EQX262199 FAT262199 FKP262199 FUL262199 GEH262199 GOD262199 GXZ262199 HHV262199 HRR262199 IBN262199 ILJ262199 IVF262199 JFB262199 JOX262199 JYT262199 KIP262199 KSL262199 LCH262199 LMD262199 LVZ262199 MFV262199 MPR262199 MZN262199 NJJ262199 NTF262199 ODB262199 OMX262199 OWT262199 PGP262199 PQL262199 QAH262199 QKD262199 QTZ262199 RDV262199 RNR262199 RXN262199 SHJ262199 SRF262199 TBB262199 TKX262199 TUT262199 UEP262199 UOL262199 UYH262199 VID262199 VRZ262199 WBV262199 WLR262199 WVN262199 D327736:E327736 JB327735 SX327735 ACT327735 AMP327735 AWL327735 BGH327735 BQD327735 BZZ327735 CJV327735 CTR327735 DDN327735 DNJ327735 DXF327735 EHB327735 EQX327735 FAT327735 FKP327735 FUL327735 GEH327735 GOD327735 GXZ327735 HHV327735 HRR327735 IBN327735 ILJ327735 IVF327735 JFB327735 JOX327735 JYT327735 KIP327735 KSL327735 LCH327735 LMD327735 LVZ327735 MFV327735 MPR327735 MZN327735 NJJ327735 NTF327735 ODB327735 OMX327735 OWT327735 PGP327735 PQL327735 QAH327735 QKD327735 QTZ327735 RDV327735 RNR327735 RXN327735 SHJ327735 SRF327735 TBB327735 TKX327735 TUT327735 UEP327735 UOL327735 UYH327735 VID327735 VRZ327735 WBV327735 WLR327735 WVN327735 D393272:E393272 JB393271 SX393271 ACT393271 AMP393271 AWL393271 BGH393271 BQD393271 BZZ393271 CJV393271 CTR393271 DDN393271 DNJ393271 DXF393271 EHB393271 EQX393271 FAT393271 FKP393271 FUL393271 GEH393271 GOD393271 GXZ393271 HHV393271 HRR393271 IBN393271 ILJ393271 IVF393271 JFB393271 JOX393271 JYT393271 KIP393271 KSL393271 LCH393271 LMD393271 LVZ393271 MFV393271 MPR393271 MZN393271 NJJ393271 NTF393271 ODB393271 OMX393271 OWT393271 PGP393271 PQL393271 QAH393271 QKD393271 QTZ393271 RDV393271 RNR393271 RXN393271 SHJ393271 SRF393271 TBB393271 TKX393271 TUT393271 UEP393271 UOL393271 UYH393271 VID393271 VRZ393271 WBV393271 WLR393271 WVN393271 D458808:E458808 JB458807 SX458807 ACT458807 AMP458807 AWL458807 BGH458807 BQD458807 BZZ458807 CJV458807 CTR458807 DDN458807 DNJ458807 DXF458807 EHB458807 EQX458807 FAT458807 FKP458807 FUL458807 GEH458807 GOD458807 GXZ458807 HHV458807 HRR458807 IBN458807 ILJ458807 IVF458807 JFB458807 JOX458807 JYT458807 KIP458807 KSL458807 LCH458807 LMD458807 LVZ458807 MFV458807 MPR458807 MZN458807 NJJ458807 NTF458807 ODB458807 OMX458807 OWT458807 PGP458807 PQL458807 QAH458807 QKD458807 QTZ458807 RDV458807 RNR458807 RXN458807 SHJ458807 SRF458807 TBB458807 TKX458807 TUT458807 UEP458807 UOL458807 UYH458807 VID458807 VRZ458807 WBV458807 WLR458807 WVN458807 D524344:E524344 JB524343 SX524343 ACT524343 AMP524343 AWL524343 BGH524343 BQD524343 BZZ524343 CJV524343 CTR524343 DDN524343 DNJ524343 DXF524343 EHB524343 EQX524343 FAT524343 FKP524343 FUL524343 GEH524343 GOD524343 GXZ524343 HHV524343 HRR524343 IBN524343 ILJ524343 IVF524343 JFB524343 JOX524343 JYT524343 KIP524343 KSL524343 LCH524343 LMD524343 LVZ524343 MFV524343 MPR524343 MZN524343 NJJ524343 NTF524343 ODB524343 OMX524343 OWT524343 PGP524343 PQL524343 QAH524343 QKD524343 QTZ524343 RDV524343 RNR524343 RXN524343 SHJ524343 SRF524343 TBB524343 TKX524343 TUT524343 UEP524343 UOL524343 UYH524343 VID524343 VRZ524343 WBV524343 WLR524343 WVN524343 D589880:E589880 JB589879 SX589879 ACT589879 AMP589879 AWL589879 BGH589879 BQD589879 BZZ589879 CJV589879 CTR589879 DDN589879 DNJ589879 DXF589879 EHB589879 EQX589879 FAT589879 FKP589879 FUL589879 GEH589879 GOD589879 GXZ589879 HHV589879 HRR589879 IBN589879 ILJ589879 IVF589879 JFB589879 JOX589879 JYT589879 KIP589879 KSL589879 LCH589879 LMD589879 LVZ589879 MFV589879 MPR589879 MZN589879 NJJ589879 NTF589879 ODB589879 OMX589879 OWT589879 PGP589879 PQL589879 QAH589879 QKD589879 QTZ589879 RDV589879 RNR589879 RXN589879 SHJ589879 SRF589879 TBB589879 TKX589879 TUT589879 UEP589879 UOL589879 UYH589879 VID589879 VRZ589879 WBV589879 WLR589879 WVN589879 D655416:E655416 JB655415 SX655415 ACT655415 AMP655415 AWL655415 BGH655415 BQD655415 BZZ655415 CJV655415 CTR655415 DDN655415 DNJ655415 DXF655415 EHB655415 EQX655415 FAT655415 FKP655415 FUL655415 GEH655415 GOD655415 GXZ655415 HHV655415 HRR655415 IBN655415 ILJ655415 IVF655415 JFB655415 JOX655415 JYT655415 KIP655415 KSL655415 LCH655415 LMD655415 LVZ655415 MFV655415 MPR655415 MZN655415 NJJ655415 NTF655415 ODB655415 OMX655415 OWT655415 PGP655415 PQL655415 QAH655415 QKD655415 QTZ655415 RDV655415 RNR655415 RXN655415 SHJ655415 SRF655415 TBB655415 TKX655415 TUT655415 UEP655415 UOL655415 UYH655415 VID655415 VRZ655415 WBV655415 WLR655415 WVN655415 D720952:E720952 JB720951 SX720951 ACT720951 AMP720951 AWL720951 BGH720951 BQD720951 BZZ720951 CJV720951 CTR720951 DDN720951 DNJ720951 DXF720951 EHB720951 EQX720951 FAT720951 FKP720951 FUL720951 GEH720951 GOD720951 GXZ720951 HHV720951 HRR720951 IBN720951 ILJ720951 IVF720951 JFB720951 JOX720951 JYT720951 KIP720951 KSL720951 LCH720951 LMD720951 LVZ720951 MFV720951 MPR720951 MZN720951 NJJ720951 NTF720951 ODB720951 OMX720951 OWT720951 PGP720951 PQL720951 QAH720951 QKD720951 QTZ720951 RDV720951 RNR720951 RXN720951 SHJ720951 SRF720951 TBB720951 TKX720951 TUT720951 UEP720951 UOL720951 UYH720951 VID720951 VRZ720951 WBV720951 WLR720951 WVN720951 D786488:E786488 JB786487 SX786487 ACT786487 AMP786487 AWL786487 BGH786487 BQD786487 BZZ786487 CJV786487 CTR786487 DDN786487 DNJ786487 DXF786487 EHB786487 EQX786487 FAT786487 FKP786487 FUL786487 GEH786487 GOD786487 GXZ786487 HHV786487 HRR786487 IBN786487 ILJ786487 IVF786487 JFB786487 JOX786487 JYT786487 KIP786487 KSL786487 LCH786487 LMD786487 LVZ786487 MFV786487 MPR786487 MZN786487 NJJ786487 NTF786487 ODB786487 OMX786487 OWT786487 PGP786487 PQL786487 QAH786487 QKD786487 QTZ786487 RDV786487 RNR786487 RXN786487 SHJ786487 SRF786487 TBB786487 TKX786487 TUT786487 UEP786487 UOL786487 UYH786487 VID786487 VRZ786487 WBV786487 WLR786487 WVN786487 D852024:E852024 JB852023 SX852023 ACT852023 AMP852023 AWL852023 BGH852023 BQD852023 BZZ852023 CJV852023 CTR852023 DDN852023 DNJ852023 DXF852023 EHB852023 EQX852023 FAT852023 FKP852023 FUL852023 GEH852023 GOD852023 GXZ852023 HHV852023 HRR852023 IBN852023 ILJ852023 IVF852023 JFB852023 JOX852023 JYT852023 KIP852023 KSL852023 LCH852023 LMD852023 LVZ852023 MFV852023 MPR852023 MZN852023 NJJ852023 NTF852023 ODB852023 OMX852023 OWT852023 PGP852023 PQL852023 QAH852023 QKD852023 QTZ852023 RDV852023 RNR852023 RXN852023 SHJ852023 SRF852023 TBB852023 TKX852023 TUT852023 UEP852023 UOL852023 UYH852023 VID852023 VRZ852023 WBV852023 WLR852023 WVN852023 D917560:E917560 JB917559 SX917559 ACT917559 AMP917559 AWL917559 BGH917559 BQD917559 BZZ917559 CJV917559 CTR917559 DDN917559 DNJ917559 DXF917559 EHB917559 EQX917559 FAT917559 FKP917559 FUL917559 GEH917559 GOD917559 GXZ917559 HHV917559 HRR917559 IBN917559 ILJ917559 IVF917559 JFB917559 JOX917559 JYT917559 KIP917559 KSL917559 LCH917559 LMD917559 LVZ917559 MFV917559 MPR917559 MZN917559 NJJ917559 NTF917559 ODB917559 OMX917559 OWT917559 PGP917559 PQL917559 QAH917559 QKD917559 QTZ917559 RDV917559 RNR917559 RXN917559 SHJ917559 SRF917559 TBB917559 TKX917559 TUT917559 UEP917559 UOL917559 UYH917559 VID917559 VRZ917559 WBV917559 WLR917559 WVN917559 D983096:E983096 JB983095 SX983095 ACT983095 AMP983095 AWL983095 BGH983095 BQD983095 BZZ983095 CJV983095 CTR983095 DDN983095 DNJ983095 DXF983095 EHB983095 EQX983095 FAT983095 FKP983095 FUL983095 GEH983095 GOD983095 GXZ983095 HHV983095 HRR983095 IBN983095 ILJ983095 IVF983095 JFB983095 JOX983095 JYT983095 KIP983095 KSL983095 LCH983095 LMD983095 LVZ983095 MFV983095 MPR983095 MZN983095 NJJ983095 NTF983095 ODB983095 OMX983095 OWT983095 PGP983095 PQL983095 QAH983095 QKD983095 QTZ983095 RDV983095 RNR983095 RXN983095 SHJ983095 SRF983095 TBB983095 TKX983095 TUT983095 UEP983095 UOL983095 UYH983095 VID983095 VRZ983095 WBV983095 WLR983095 WVN983095 VSB983107 JD37 SZ37 ACV37 AMR37 AWN37 BGJ37 BQF37 CAB37 CJX37 CTT37 DDP37 DNL37 DXH37 EHD37 EQZ37 FAV37 FKR37 FUN37 GEJ37 GOF37 GYB37 HHX37 HRT37 IBP37 ILL37 IVH37 JFD37 JOZ37 JYV37 KIR37 KSN37 LCJ37 LMF37 LWB37 MFX37 MPT37 MZP37 NJL37 NTH37 ODD37 OMZ37 OWV37 PGR37 PQN37 QAJ37 QKF37 QUB37 RDX37 RNT37 RXP37 SHL37 SRH37 TBD37 TKZ37 TUV37 UER37 UON37 UYJ37 VIF37 VSB37 WBX37 WLT37 WVP37 G65568:H65568 JD65567 SZ65567 ACV65567 AMR65567 AWN65567 BGJ65567 BQF65567 CAB65567 CJX65567 CTT65567 DDP65567 DNL65567 DXH65567 EHD65567 EQZ65567 FAV65567 FKR65567 FUN65567 GEJ65567 GOF65567 GYB65567 HHX65567 HRT65567 IBP65567 ILL65567 IVH65567 JFD65567 JOZ65567 JYV65567 KIR65567 KSN65567 LCJ65567 LMF65567 LWB65567 MFX65567 MPT65567 MZP65567 NJL65567 NTH65567 ODD65567 OMZ65567 OWV65567 PGR65567 PQN65567 QAJ65567 QKF65567 QUB65567 RDX65567 RNT65567 RXP65567 SHL65567 SRH65567 TBD65567 TKZ65567 TUV65567 UER65567 UON65567 UYJ65567 VIF65567 VSB65567 WBX65567 WLT65567 WVP65567 G131104:H131104 JD131103 SZ131103 ACV131103 AMR131103 AWN131103 BGJ131103 BQF131103 CAB131103 CJX131103 CTT131103 DDP131103 DNL131103 DXH131103 EHD131103 EQZ131103 FAV131103 FKR131103 FUN131103 GEJ131103 GOF131103 GYB131103 HHX131103 HRT131103 IBP131103 ILL131103 IVH131103 JFD131103 JOZ131103 JYV131103 KIR131103 KSN131103 LCJ131103 LMF131103 LWB131103 MFX131103 MPT131103 MZP131103 NJL131103 NTH131103 ODD131103 OMZ131103 OWV131103 PGR131103 PQN131103 QAJ131103 QKF131103 QUB131103 RDX131103 RNT131103 RXP131103 SHL131103 SRH131103 TBD131103 TKZ131103 TUV131103 UER131103 UON131103 UYJ131103 VIF131103 VSB131103 WBX131103 WLT131103 WVP131103 G196640:H196640 JD196639 SZ196639 ACV196639 AMR196639 AWN196639 BGJ196639 BQF196639 CAB196639 CJX196639 CTT196639 DDP196639 DNL196639 DXH196639 EHD196639 EQZ196639 FAV196639 FKR196639 FUN196639 GEJ196639 GOF196639 GYB196639 HHX196639 HRT196639 IBP196639 ILL196639 IVH196639 JFD196639 JOZ196639 JYV196639 KIR196639 KSN196639 LCJ196639 LMF196639 LWB196639 MFX196639 MPT196639 MZP196639 NJL196639 NTH196639 ODD196639 OMZ196639 OWV196639 PGR196639 PQN196639 QAJ196639 QKF196639 QUB196639 RDX196639 RNT196639 RXP196639 SHL196639 SRH196639 TBD196639 TKZ196639 TUV196639 UER196639 UON196639 UYJ196639 VIF196639 VSB196639 WBX196639 WLT196639 WVP196639 G262176:H262176 JD262175 SZ262175 ACV262175 AMR262175 AWN262175 BGJ262175 BQF262175 CAB262175 CJX262175 CTT262175 DDP262175 DNL262175 DXH262175 EHD262175 EQZ262175 FAV262175 FKR262175 FUN262175 GEJ262175 GOF262175 GYB262175 HHX262175 HRT262175 IBP262175 ILL262175 IVH262175 JFD262175 JOZ262175 JYV262175 KIR262175 KSN262175 LCJ262175 LMF262175 LWB262175 MFX262175 MPT262175 MZP262175 NJL262175 NTH262175 ODD262175 OMZ262175 OWV262175 PGR262175 PQN262175 QAJ262175 QKF262175 QUB262175 RDX262175 RNT262175 RXP262175 SHL262175 SRH262175 TBD262175 TKZ262175 TUV262175 UER262175 UON262175 UYJ262175 VIF262175 VSB262175 WBX262175 WLT262175 WVP262175 G327712:H327712 JD327711 SZ327711 ACV327711 AMR327711 AWN327711 BGJ327711 BQF327711 CAB327711 CJX327711 CTT327711 DDP327711 DNL327711 DXH327711 EHD327711 EQZ327711 FAV327711 FKR327711 FUN327711 GEJ327711 GOF327711 GYB327711 HHX327711 HRT327711 IBP327711 ILL327711 IVH327711 JFD327711 JOZ327711 JYV327711 KIR327711 KSN327711 LCJ327711 LMF327711 LWB327711 MFX327711 MPT327711 MZP327711 NJL327711 NTH327711 ODD327711 OMZ327711 OWV327711 PGR327711 PQN327711 QAJ327711 QKF327711 QUB327711 RDX327711 RNT327711 RXP327711 SHL327711 SRH327711 TBD327711 TKZ327711 TUV327711 UER327711 UON327711 UYJ327711 VIF327711 VSB327711 WBX327711 WLT327711 WVP327711 G393248:H393248 JD393247 SZ393247 ACV393247 AMR393247 AWN393247 BGJ393247 BQF393247 CAB393247 CJX393247 CTT393247 DDP393247 DNL393247 DXH393247 EHD393247 EQZ393247 FAV393247 FKR393247 FUN393247 GEJ393247 GOF393247 GYB393247 HHX393247 HRT393247 IBP393247 ILL393247 IVH393247 JFD393247 JOZ393247 JYV393247 KIR393247 KSN393247 LCJ393247 LMF393247 LWB393247 MFX393247 MPT393247 MZP393247 NJL393247 NTH393247 ODD393247 OMZ393247 OWV393247 PGR393247 PQN393247 QAJ393247 QKF393247 QUB393247 RDX393247 RNT393247 RXP393247 SHL393247 SRH393247 TBD393247 TKZ393247 TUV393247 UER393247 UON393247 UYJ393247 VIF393247 VSB393247 WBX393247 WLT393247 WVP393247 G458784:H458784 JD458783 SZ458783 ACV458783 AMR458783 AWN458783 BGJ458783 BQF458783 CAB458783 CJX458783 CTT458783 DDP458783 DNL458783 DXH458783 EHD458783 EQZ458783 FAV458783 FKR458783 FUN458783 GEJ458783 GOF458783 GYB458783 HHX458783 HRT458783 IBP458783 ILL458783 IVH458783 JFD458783 JOZ458783 JYV458783 KIR458783 KSN458783 LCJ458783 LMF458783 LWB458783 MFX458783 MPT458783 MZP458783 NJL458783 NTH458783 ODD458783 OMZ458783 OWV458783 PGR458783 PQN458783 QAJ458783 QKF458783 QUB458783 RDX458783 RNT458783 RXP458783 SHL458783 SRH458783 TBD458783 TKZ458783 TUV458783 UER458783 UON458783 UYJ458783 VIF458783 VSB458783 WBX458783 WLT458783 WVP458783 G524320:H524320 JD524319 SZ524319 ACV524319 AMR524319 AWN524319 BGJ524319 BQF524319 CAB524319 CJX524319 CTT524319 DDP524319 DNL524319 DXH524319 EHD524319 EQZ524319 FAV524319 FKR524319 FUN524319 GEJ524319 GOF524319 GYB524319 HHX524319 HRT524319 IBP524319 ILL524319 IVH524319 JFD524319 JOZ524319 JYV524319 KIR524319 KSN524319 LCJ524319 LMF524319 LWB524319 MFX524319 MPT524319 MZP524319 NJL524319 NTH524319 ODD524319 OMZ524319 OWV524319 PGR524319 PQN524319 QAJ524319 QKF524319 QUB524319 RDX524319 RNT524319 RXP524319 SHL524319 SRH524319 TBD524319 TKZ524319 TUV524319 UER524319 UON524319 UYJ524319 VIF524319 VSB524319 WBX524319 WLT524319 WVP524319 G589856:H589856 JD589855 SZ589855 ACV589855 AMR589855 AWN589855 BGJ589855 BQF589855 CAB589855 CJX589855 CTT589855 DDP589855 DNL589855 DXH589855 EHD589855 EQZ589855 FAV589855 FKR589855 FUN589855 GEJ589855 GOF589855 GYB589855 HHX589855 HRT589855 IBP589855 ILL589855 IVH589855 JFD589855 JOZ589855 JYV589855 KIR589855 KSN589855 LCJ589855 LMF589855 LWB589855 MFX589855 MPT589855 MZP589855 NJL589855 NTH589855 ODD589855 OMZ589855 OWV589855 PGR589855 PQN589855 QAJ589855 QKF589855 QUB589855 RDX589855 RNT589855 RXP589855 SHL589855 SRH589855 TBD589855 TKZ589855 TUV589855 UER589855 UON589855 UYJ589855 VIF589855 VSB589855 WBX589855 WLT589855 WVP589855 G655392:H655392 JD655391 SZ655391 ACV655391 AMR655391 AWN655391 BGJ655391 BQF655391 CAB655391 CJX655391 CTT655391 DDP655391 DNL655391 DXH655391 EHD655391 EQZ655391 FAV655391 FKR655391 FUN655391 GEJ655391 GOF655391 GYB655391 HHX655391 HRT655391 IBP655391 ILL655391 IVH655391 JFD655391 JOZ655391 JYV655391 KIR655391 KSN655391 LCJ655391 LMF655391 LWB655391 MFX655391 MPT655391 MZP655391 NJL655391 NTH655391 ODD655391 OMZ655391 OWV655391 PGR655391 PQN655391 QAJ655391 QKF655391 QUB655391 RDX655391 RNT655391 RXP655391 SHL655391 SRH655391 TBD655391 TKZ655391 TUV655391 UER655391 UON655391 UYJ655391 VIF655391 VSB655391 WBX655391 WLT655391 WVP655391 G720928:H720928 JD720927 SZ720927 ACV720927 AMR720927 AWN720927 BGJ720927 BQF720927 CAB720927 CJX720927 CTT720927 DDP720927 DNL720927 DXH720927 EHD720927 EQZ720927 FAV720927 FKR720927 FUN720927 GEJ720927 GOF720927 GYB720927 HHX720927 HRT720927 IBP720927 ILL720927 IVH720927 JFD720927 JOZ720927 JYV720927 KIR720927 KSN720927 LCJ720927 LMF720927 LWB720927 MFX720927 MPT720927 MZP720927 NJL720927 NTH720927 ODD720927 OMZ720927 OWV720927 PGR720927 PQN720927 QAJ720927 QKF720927 QUB720927 RDX720927 RNT720927 RXP720927 SHL720927 SRH720927 TBD720927 TKZ720927 TUV720927 UER720927 UON720927 UYJ720927 VIF720927 VSB720927 WBX720927 WLT720927 WVP720927 G786464:H786464 JD786463 SZ786463 ACV786463 AMR786463 AWN786463 BGJ786463 BQF786463 CAB786463 CJX786463 CTT786463 DDP786463 DNL786463 DXH786463 EHD786463 EQZ786463 FAV786463 FKR786463 FUN786463 GEJ786463 GOF786463 GYB786463 HHX786463 HRT786463 IBP786463 ILL786463 IVH786463 JFD786463 JOZ786463 JYV786463 KIR786463 KSN786463 LCJ786463 LMF786463 LWB786463 MFX786463 MPT786463 MZP786463 NJL786463 NTH786463 ODD786463 OMZ786463 OWV786463 PGR786463 PQN786463 QAJ786463 QKF786463 QUB786463 RDX786463 RNT786463 RXP786463 SHL786463 SRH786463 TBD786463 TKZ786463 TUV786463 UER786463 UON786463 UYJ786463 VIF786463 VSB786463 WBX786463 WLT786463 WVP786463 G852000:H852000 JD851999 SZ851999 ACV851999 AMR851999 AWN851999 BGJ851999 BQF851999 CAB851999 CJX851999 CTT851999 DDP851999 DNL851999 DXH851999 EHD851999 EQZ851999 FAV851999 FKR851999 FUN851999 GEJ851999 GOF851999 GYB851999 HHX851999 HRT851999 IBP851999 ILL851999 IVH851999 JFD851999 JOZ851999 JYV851999 KIR851999 KSN851999 LCJ851999 LMF851999 LWB851999 MFX851999 MPT851999 MZP851999 NJL851999 NTH851999 ODD851999 OMZ851999 OWV851999 PGR851999 PQN851999 QAJ851999 QKF851999 QUB851999 RDX851999 RNT851999 RXP851999 SHL851999 SRH851999 TBD851999 TKZ851999 TUV851999 UER851999 UON851999 UYJ851999 VIF851999 VSB851999 WBX851999 WLT851999 WVP851999 G917536:H917536 JD917535 SZ917535 ACV917535 AMR917535 AWN917535 BGJ917535 BQF917535 CAB917535 CJX917535 CTT917535 DDP917535 DNL917535 DXH917535 EHD917535 EQZ917535 FAV917535 FKR917535 FUN917535 GEJ917535 GOF917535 GYB917535 HHX917535 HRT917535 IBP917535 ILL917535 IVH917535 JFD917535 JOZ917535 JYV917535 KIR917535 KSN917535 LCJ917535 LMF917535 LWB917535 MFX917535 MPT917535 MZP917535 NJL917535 NTH917535 ODD917535 OMZ917535 OWV917535 PGR917535 PQN917535 QAJ917535 QKF917535 QUB917535 RDX917535 RNT917535 RXP917535 SHL917535 SRH917535 TBD917535 TKZ917535 TUV917535 UER917535 UON917535 UYJ917535 VIF917535 VSB917535 WBX917535 WLT917535 WVP917535 G983072:H983072 JD983071 SZ983071 ACV983071 AMR983071 AWN983071 BGJ983071 BQF983071 CAB983071 CJX983071 CTT983071 DDP983071 DNL983071 DXH983071 EHD983071 EQZ983071 FAV983071 FKR983071 FUN983071 GEJ983071 GOF983071 GYB983071 HHX983071 HRT983071 IBP983071 ILL983071 IVH983071 JFD983071 JOZ983071 JYV983071 KIR983071 KSN983071 LCJ983071 LMF983071 LWB983071 MFX983071 MPT983071 MZP983071 NJL983071 NTH983071 ODD983071 OMZ983071 OWV983071 PGR983071 PQN983071 QAJ983071 QKF983071 QUB983071 RDX983071 RNT983071 RXP983071 SHL983071 SRH983071 TBD983071 TKZ983071 TUV983071 UER983071 UON983071 UYJ983071 VIF983071 VSB983071 WBX983071 WLT983071 WVP983071 WBX983107 JB43 SX43 ACT43 AMP43 AWL43 BGH43 BQD43 BZZ43 CJV43 CTR43 DDN43 DNJ43 DXF43 EHB43 EQX43 FAT43 FKP43 FUL43 GEH43 GOD43 GXZ43 HHV43 HRR43 IBN43 ILJ43 IVF43 JFB43 JOX43 JYT43 KIP43 KSL43 LCH43 LMD43 LVZ43 MFV43 MPR43 MZN43 NJJ43 NTF43 ODB43 OMX43 OWT43 PGP43 PQL43 QAH43 QKD43 QTZ43 RDV43 RNR43 RXN43 SHJ43 SRF43 TBB43 TKX43 TUT43 UEP43 UOL43 UYH43 VID43 VRZ43 WBV43 WLR43 WVN43 D65574:E65574 JB65573 SX65573 ACT65573 AMP65573 AWL65573 BGH65573 BQD65573 BZZ65573 CJV65573 CTR65573 DDN65573 DNJ65573 DXF65573 EHB65573 EQX65573 FAT65573 FKP65573 FUL65573 GEH65573 GOD65573 GXZ65573 HHV65573 HRR65573 IBN65573 ILJ65573 IVF65573 JFB65573 JOX65573 JYT65573 KIP65573 KSL65573 LCH65573 LMD65573 LVZ65573 MFV65573 MPR65573 MZN65573 NJJ65573 NTF65573 ODB65573 OMX65573 OWT65573 PGP65573 PQL65573 QAH65573 QKD65573 QTZ65573 RDV65573 RNR65573 RXN65573 SHJ65573 SRF65573 TBB65573 TKX65573 TUT65573 UEP65573 UOL65573 UYH65573 VID65573 VRZ65573 WBV65573 WLR65573 WVN65573 D131110:E131110 JB131109 SX131109 ACT131109 AMP131109 AWL131109 BGH131109 BQD131109 BZZ131109 CJV131109 CTR131109 DDN131109 DNJ131109 DXF131109 EHB131109 EQX131109 FAT131109 FKP131109 FUL131109 GEH131109 GOD131109 GXZ131109 HHV131109 HRR131109 IBN131109 ILJ131109 IVF131109 JFB131109 JOX131109 JYT131109 KIP131109 KSL131109 LCH131109 LMD131109 LVZ131109 MFV131109 MPR131109 MZN131109 NJJ131109 NTF131109 ODB131109 OMX131109 OWT131109 PGP131109 PQL131109 QAH131109 QKD131109 QTZ131109 RDV131109 RNR131109 RXN131109 SHJ131109 SRF131109 TBB131109 TKX131109 TUT131109 UEP131109 UOL131109 UYH131109 VID131109 VRZ131109 WBV131109 WLR131109 WVN131109 D196646:E196646 JB196645 SX196645 ACT196645 AMP196645 AWL196645 BGH196645 BQD196645 BZZ196645 CJV196645 CTR196645 DDN196645 DNJ196645 DXF196645 EHB196645 EQX196645 FAT196645 FKP196645 FUL196645 GEH196645 GOD196645 GXZ196645 HHV196645 HRR196645 IBN196645 ILJ196645 IVF196645 JFB196645 JOX196645 JYT196645 KIP196645 KSL196645 LCH196645 LMD196645 LVZ196645 MFV196645 MPR196645 MZN196645 NJJ196645 NTF196645 ODB196645 OMX196645 OWT196645 PGP196645 PQL196645 QAH196645 QKD196645 QTZ196645 RDV196645 RNR196645 RXN196645 SHJ196645 SRF196645 TBB196645 TKX196645 TUT196645 UEP196645 UOL196645 UYH196645 VID196645 VRZ196645 WBV196645 WLR196645 WVN196645 D262182:E262182 JB262181 SX262181 ACT262181 AMP262181 AWL262181 BGH262181 BQD262181 BZZ262181 CJV262181 CTR262181 DDN262181 DNJ262181 DXF262181 EHB262181 EQX262181 FAT262181 FKP262181 FUL262181 GEH262181 GOD262181 GXZ262181 HHV262181 HRR262181 IBN262181 ILJ262181 IVF262181 JFB262181 JOX262181 JYT262181 KIP262181 KSL262181 LCH262181 LMD262181 LVZ262181 MFV262181 MPR262181 MZN262181 NJJ262181 NTF262181 ODB262181 OMX262181 OWT262181 PGP262181 PQL262181 QAH262181 QKD262181 QTZ262181 RDV262181 RNR262181 RXN262181 SHJ262181 SRF262181 TBB262181 TKX262181 TUT262181 UEP262181 UOL262181 UYH262181 VID262181 VRZ262181 WBV262181 WLR262181 WVN262181 D327718:E327718 JB327717 SX327717 ACT327717 AMP327717 AWL327717 BGH327717 BQD327717 BZZ327717 CJV327717 CTR327717 DDN327717 DNJ327717 DXF327717 EHB327717 EQX327717 FAT327717 FKP327717 FUL327717 GEH327717 GOD327717 GXZ327717 HHV327717 HRR327717 IBN327717 ILJ327717 IVF327717 JFB327717 JOX327717 JYT327717 KIP327717 KSL327717 LCH327717 LMD327717 LVZ327717 MFV327717 MPR327717 MZN327717 NJJ327717 NTF327717 ODB327717 OMX327717 OWT327717 PGP327717 PQL327717 QAH327717 QKD327717 QTZ327717 RDV327717 RNR327717 RXN327717 SHJ327717 SRF327717 TBB327717 TKX327717 TUT327717 UEP327717 UOL327717 UYH327717 VID327717 VRZ327717 WBV327717 WLR327717 WVN327717 D393254:E393254 JB393253 SX393253 ACT393253 AMP393253 AWL393253 BGH393253 BQD393253 BZZ393253 CJV393253 CTR393253 DDN393253 DNJ393253 DXF393253 EHB393253 EQX393253 FAT393253 FKP393253 FUL393253 GEH393253 GOD393253 GXZ393253 HHV393253 HRR393253 IBN393253 ILJ393253 IVF393253 JFB393253 JOX393253 JYT393253 KIP393253 KSL393253 LCH393253 LMD393253 LVZ393253 MFV393253 MPR393253 MZN393253 NJJ393253 NTF393253 ODB393253 OMX393253 OWT393253 PGP393253 PQL393253 QAH393253 QKD393253 QTZ393253 RDV393253 RNR393253 RXN393253 SHJ393253 SRF393253 TBB393253 TKX393253 TUT393253 UEP393253 UOL393253 UYH393253 VID393253 VRZ393253 WBV393253 WLR393253 WVN393253 D458790:E458790 JB458789 SX458789 ACT458789 AMP458789 AWL458789 BGH458789 BQD458789 BZZ458789 CJV458789 CTR458789 DDN458789 DNJ458789 DXF458789 EHB458789 EQX458789 FAT458789 FKP458789 FUL458789 GEH458789 GOD458789 GXZ458789 HHV458789 HRR458789 IBN458789 ILJ458789 IVF458789 JFB458789 JOX458789 JYT458789 KIP458789 KSL458789 LCH458789 LMD458789 LVZ458789 MFV458789 MPR458789 MZN458789 NJJ458789 NTF458789 ODB458789 OMX458789 OWT458789 PGP458789 PQL458789 QAH458789 QKD458789 QTZ458789 RDV458789 RNR458789 RXN458789 SHJ458789 SRF458789 TBB458789 TKX458789 TUT458789 UEP458789 UOL458789 UYH458789 VID458789 VRZ458789 WBV458789 WLR458789 WVN458789 D524326:E524326 JB524325 SX524325 ACT524325 AMP524325 AWL524325 BGH524325 BQD524325 BZZ524325 CJV524325 CTR524325 DDN524325 DNJ524325 DXF524325 EHB524325 EQX524325 FAT524325 FKP524325 FUL524325 GEH524325 GOD524325 GXZ524325 HHV524325 HRR524325 IBN524325 ILJ524325 IVF524325 JFB524325 JOX524325 JYT524325 KIP524325 KSL524325 LCH524325 LMD524325 LVZ524325 MFV524325 MPR524325 MZN524325 NJJ524325 NTF524325 ODB524325 OMX524325 OWT524325 PGP524325 PQL524325 QAH524325 QKD524325 QTZ524325 RDV524325 RNR524325 RXN524325 SHJ524325 SRF524325 TBB524325 TKX524325 TUT524325 UEP524325 UOL524325 UYH524325 VID524325 VRZ524325 WBV524325 WLR524325 WVN524325 D589862:E589862 JB589861 SX589861 ACT589861 AMP589861 AWL589861 BGH589861 BQD589861 BZZ589861 CJV589861 CTR589861 DDN589861 DNJ589861 DXF589861 EHB589861 EQX589861 FAT589861 FKP589861 FUL589861 GEH589861 GOD589861 GXZ589861 HHV589861 HRR589861 IBN589861 ILJ589861 IVF589861 JFB589861 JOX589861 JYT589861 KIP589861 KSL589861 LCH589861 LMD589861 LVZ589861 MFV589861 MPR589861 MZN589861 NJJ589861 NTF589861 ODB589861 OMX589861 OWT589861 PGP589861 PQL589861 QAH589861 QKD589861 QTZ589861 RDV589861 RNR589861 RXN589861 SHJ589861 SRF589861 TBB589861 TKX589861 TUT589861 UEP589861 UOL589861 UYH589861 VID589861 VRZ589861 WBV589861 WLR589861 WVN589861 D655398:E655398 JB655397 SX655397 ACT655397 AMP655397 AWL655397 BGH655397 BQD655397 BZZ655397 CJV655397 CTR655397 DDN655397 DNJ655397 DXF655397 EHB655397 EQX655397 FAT655397 FKP655397 FUL655397 GEH655397 GOD655397 GXZ655397 HHV655397 HRR655397 IBN655397 ILJ655397 IVF655397 JFB655397 JOX655397 JYT655397 KIP655397 KSL655397 LCH655397 LMD655397 LVZ655397 MFV655397 MPR655397 MZN655397 NJJ655397 NTF655397 ODB655397 OMX655397 OWT655397 PGP655397 PQL655397 QAH655397 QKD655397 QTZ655397 RDV655397 RNR655397 RXN655397 SHJ655397 SRF655397 TBB655397 TKX655397 TUT655397 UEP655397 UOL655397 UYH655397 VID655397 VRZ655397 WBV655397 WLR655397 WVN655397 D720934:E720934 JB720933 SX720933 ACT720933 AMP720933 AWL720933 BGH720933 BQD720933 BZZ720933 CJV720933 CTR720933 DDN720933 DNJ720933 DXF720933 EHB720933 EQX720933 FAT720933 FKP720933 FUL720933 GEH720933 GOD720933 GXZ720933 HHV720933 HRR720933 IBN720933 ILJ720933 IVF720933 JFB720933 JOX720933 JYT720933 KIP720933 KSL720933 LCH720933 LMD720933 LVZ720933 MFV720933 MPR720933 MZN720933 NJJ720933 NTF720933 ODB720933 OMX720933 OWT720933 PGP720933 PQL720933 QAH720933 QKD720933 QTZ720933 RDV720933 RNR720933 RXN720933 SHJ720933 SRF720933 TBB720933 TKX720933 TUT720933 UEP720933 UOL720933 UYH720933 VID720933 VRZ720933 WBV720933 WLR720933 WVN720933 D786470:E786470 JB786469 SX786469 ACT786469 AMP786469 AWL786469 BGH786469 BQD786469 BZZ786469 CJV786469 CTR786469 DDN786469 DNJ786469 DXF786469 EHB786469 EQX786469 FAT786469 FKP786469 FUL786469 GEH786469 GOD786469 GXZ786469 HHV786469 HRR786469 IBN786469 ILJ786469 IVF786469 JFB786469 JOX786469 JYT786469 KIP786469 KSL786469 LCH786469 LMD786469 LVZ786469 MFV786469 MPR786469 MZN786469 NJJ786469 NTF786469 ODB786469 OMX786469 OWT786469 PGP786469 PQL786469 QAH786469 QKD786469 QTZ786469 RDV786469 RNR786469 RXN786469 SHJ786469 SRF786469 TBB786469 TKX786469 TUT786469 UEP786469 UOL786469 UYH786469 VID786469 VRZ786469 WBV786469 WLR786469 WVN786469 D852006:E852006 JB852005 SX852005 ACT852005 AMP852005 AWL852005 BGH852005 BQD852005 BZZ852005 CJV852005 CTR852005 DDN852005 DNJ852005 DXF852005 EHB852005 EQX852005 FAT852005 FKP852005 FUL852005 GEH852005 GOD852005 GXZ852005 HHV852005 HRR852005 IBN852005 ILJ852005 IVF852005 JFB852005 JOX852005 JYT852005 KIP852005 KSL852005 LCH852005 LMD852005 LVZ852005 MFV852005 MPR852005 MZN852005 NJJ852005 NTF852005 ODB852005 OMX852005 OWT852005 PGP852005 PQL852005 QAH852005 QKD852005 QTZ852005 RDV852005 RNR852005 RXN852005 SHJ852005 SRF852005 TBB852005 TKX852005 TUT852005 UEP852005 UOL852005 UYH852005 VID852005 VRZ852005 WBV852005 WLR852005 WVN852005 D917542:E917542 JB917541 SX917541 ACT917541 AMP917541 AWL917541 BGH917541 BQD917541 BZZ917541 CJV917541 CTR917541 DDN917541 DNJ917541 DXF917541 EHB917541 EQX917541 FAT917541 FKP917541 FUL917541 GEH917541 GOD917541 GXZ917541 HHV917541 HRR917541 IBN917541 ILJ917541 IVF917541 JFB917541 JOX917541 JYT917541 KIP917541 KSL917541 LCH917541 LMD917541 LVZ917541 MFV917541 MPR917541 MZN917541 NJJ917541 NTF917541 ODB917541 OMX917541 OWT917541 PGP917541 PQL917541 QAH917541 QKD917541 QTZ917541 RDV917541 RNR917541 RXN917541 SHJ917541 SRF917541 TBB917541 TKX917541 TUT917541 UEP917541 UOL917541 UYH917541 VID917541 VRZ917541 WBV917541 WLR917541 WVN917541 D983078:E983078 JB983077 SX983077 ACT983077 AMP983077 AWL983077 BGH983077 BQD983077 BZZ983077 CJV983077 CTR983077 DDN983077 DNJ983077 DXF983077 EHB983077 EQX983077 FAT983077 FKP983077 FUL983077 GEH983077 GOD983077 GXZ983077 HHV983077 HRR983077 IBN983077 ILJ983077 IVF983077 JFB983077 JOX983077 JYT983077 KIP983077 KSL983077 LCH983077 LMD983077 LVZ983077 MFV983077 MPR983077 MZN983077 NJJ983077 NTF983077 ODB983077 OMX983077 OWT983077 PGP983077 PQL983077 QAH983077 QKD983077 QTZ983077 RDV983077 RNR983077 RXN983077 SHJ983077 SRF983077 TBB983077 TKX983077 TUT983077 UEP983077 UOL983077 UYH983077 VID983077 VRZ983077 WBV983077 WLR983077 WVN983077 JD55 SZ55 ACV55 AMR55 AWN55 BGJ55 BQF55 CAB55 CJX55 CTT55 DDP55 DNL55 DXH55 EHD55 EQZ55 FAV55 FKR55 FUN55 GEJ55 GOF55 GYB55 HHX55 HRT55 IBP55 ILL55 IVH55 JFD55 JOZ55 JYV55 KIR55 KSN55 LCJ55 LMF55 LWB55 MFX55 MPT55 MZP55 NJL55 NTH55 ODD55 OMZ55 OWV55 PGR55 PQN55 QAJ55 QKF55 QUB55 RDX55 RNT55 RXP55 SHL55 SRH55 TBD55 TKZ55 TUV55 UER55 UON55 UYJ55 VIF55 VSB55 WBX55 WLT55 WVP55 G65598:H65598 JD65597 SZ65597 ACV65597 AMR65597 AWN65597 BGJ65597 BQF65597 CAB65597 CJX65597 CTT65597 DDP65597 DNL65597 DXH65597 EHD65597 EQZ65597 FAV65597 FKR65597 FUN65597 GEJ65597 GOF65597 GYB65597 HHX65597 HRT65597 IBP65597 ILL65597 IVH65597 JFD65597 JOZ65597 JYV65597 KIR65597 KSN65597 LCJ65597 LMF65597 LWB65597 MFX65597 MPT65597 MZP65597 NJL65597 NTH65597 ODD65597 OMZ65597 OWV65597 PGR65597 PQN65597 QAJ65597 QKF65597 QUB65597 RDX65597 RNT65597 RXP65597 SHL65597 SRH65597 TBD65597 TKZ65597 TUV65597 UER65597 UON65597 UYJ65597 VIF65597 VSB65597 WBX65597 WLT65597 WVP65597 G131134:H131134 JD131133 SZ131133 ACV131133 AMR131133 AWN131133 BGJ131133 BQF131133 CAB131133 CJX131133 CTT131133 DDP131133 DNL131133 DXH131133 EHD131133 EQZ131133 FAV131133 FKR131133 FUN131133 GEJ131133 GOF131133 GYB131133 HHX131133 HRT131133 IBP131133 ILL131133 IVH131133 JFD131133 JOZ131133 JYV131133 KIR131133 KSN131133 LCJ131133 LMF131133 LWB131133 MFX131133 MPT131133 MZP131133 NJL131133 NTH131133 ODD131133 OMZ131133 OWV131133 PGR131133 PQN131133 QAJ131133 QKF131133 QUB131133 RDX131133 RNT131133 RXP131133 SHL131133 SRH131133 TBD131133 TKZ131133 TUV131133 UER131133 UON131133 UYJ131133 VIF131133 VSB131133 WBX131133 WLT131133 WVP131133 G196670:H196670 JD196669 SZ196669 ACV196669 AMR196669 AWN196669 BGJ196669 BQF196669 CAB196669 CJX196669 CTT196669 DDP196669 DNL196669 DXH196669 EHD196669 EQZ196669 FAV196669 FKR196669 FUN196669 GEJ196669 GOF196669 GYB196669 HHX196669 HRT196669 IBP196669 ILL196669 IVH196669 JFD196669 JOZ196669 JYV196669 KIR196669 KSN196669 LCJ196669 LMF196669 LWB196669 MFX196669 MPT196669 MZP196669 NJL196669 NTH196669 ODD196669 OMZ196669 OWV196669 PGR196669 PQN196669 QAJ196669 QKF196669 QUB196669 RDX196669 RNT196669 RXP196669 SHL196669 SRH196669 TBD196669 TKZ196669 TUV196669 UER196669 UON196669 UYJ196669 VIF196669 VSB196669 WBX196669 WLT196669 WVP196669 G262206:H262206 JD262205 SZ262205 ACV262205 AMR262205 AWN262205 BGJ262205 BQF262205 CAB262205 CJX262205 CTT262205 DDP262205 DNL262205 DXH262205 EHD262205 EQZ262205 FAV262205 FKR262205 FUN262205 GEJ262205 GOF262205 GYB262205 HHX262205 HRT262205 IBP262205 ILL262205 IVH262205 JFD262205 JOZ262205 JYV262205 KIR262205 KSN262205 LCJ262205 LMF262205 LWB262205 MFX262205 MPT262205 MZP262205 NJL262205 NTH262205 ODD262205 OMZ262205 OWV262205 PGR262205 PQN262205 QAJ262205 QKF262205 QUB262205 RDX262205 RNT262205 RXP262205 SHL262205 SRH262205 TBD262205 TKZ262205 TUV262205 UER262205 UON262205 UYJ262205 VIF262205 VSB262205 WBX262205 WLT262205 WVP262205 G327742:H327742 JD327741 SZ327741 ACV327741 AMR327741 AWN327741 BGJ327741 BQF327741 CAB327741 CJX327741 CTT327741 DDP327741 DNL327741 DXH327741 EHD327741 EQZ327741 FAV327741 FKR327741 FUN327741 GEJ327741 GOF327741 GYB327741 HHX327741 HRT327741 IBP327741 ILL327741 IVH327741 JFD327741 JOZ327741 JYV327741 KIR327741 KSN327741 LCJ327741 LMF327741 LWB327741 MFX327741 MPT327741 MZP327741 NJL327741 NTH327741 ODD327741 OMZ327741 OWV327741 PGR327741 PQN327741 QAJ327741 QKF327741 QUB327741 RDX327741 RNT327741 RXP327741 SHL327741 SRH327741 TBD327741 TKZ327741 TUV327741 UER327741 UON327741 UYJ327741 VIF327741 VSB327741 WBX327741 WLT327741 WVP327741 G393278:H393278 JD393277 SZ393277 ACV393277 AMR393277 AWN393277 BGJ393277 BQF393277 CAB393277 CJX393277 CTT393277 DDP393277 DNL393277 DXH393277 EHD393277 EQZ393277 FAV393277 FKR393277 FUN393277 GEJ393277 GOF393277 GYB393277 HHX393277 HRT393277 IBP393277 ILL393277 IVH393277 JFD393277 JOZ393277 JYV393277 KIR393277 KSN393277 LCJ393277 LMF393277 LWB393277 MFX393277 MPT393277 MZP393277 NJL393277 NTH393277 ODD393277 OMZ393277 OWV393277 PGR393277 PQN393277 QAJ393277 QKF393277 QUB393277 RDX393277 RNT393277 RXP393277 SHL393277 SRH393277 TBD393277 TKZ393277 TUV393277 UER393277 UON393277 UYJ393277 VIF393277 VSB393277 WBX393277 WLT393277 WVP393277 G458814:H458814 JD458813 SZ458813 ACV458813 AMR458813 AWN458813 BGJ458813 BQF458813 CAB458813 CJX458813 CTT458813 DDP458813 DNL458813 DXH458813 EHD458813 EQZ458813 FAV458813 FKR458813 FUN458813 GEJ458813 GOF458813 GYB458813 HHX458813 HRT458813 IBP458813 ILL458813 IVH458813 JFD458813 JOZ458813 JYV458813 KIR458813 KSN458813 LCJ458813 LMF458813 LWB458813 MFX458813 MPT458813 MZP458813 NJL458813 NTH458813 ODD458813 OMZ458813 OWV458813 PGR458813 PQN458813 QAJ458813 QKF458813 QUB458813 RDX458813 RNT458813 RXP458813 SHL458813 SRH458813 TBD458813 TKZ458813 TUV458813 UER458813 UON458813 UYJ458813 VIF458813 VSB458813 WBX458813 WLT458813 WVP458813 G524350:H524350 JD524349 SZ524349 ACV524349 AMR524349 AWN524349 BGJ524349 BQF524349 CAB524349 CJX524349 CTT524349 DDP524349 DNL524349 DXH524349 EHD524349 EQZ524349 FAV524349 FKR524349 FUN524349 GEJ524349 GOF524349 GYB524349 HHX524349 HRT524349 IBP524349 ILL524349 IVH524349 JFD524349 JOZ524349 JYV524349 KIR524349 KSN524349 LCJ524349 LMF524349 LWB524349 MFX524349 MPT524349 MZP524349 NJL524349 NTH524349 ODD524349 OMZ524349 OWV524349 PGR524349 PQN524349 QAJ524349 QKF524349 QUB524349 RDX524349 RNT524349 RXP524349 SHL524349 SRH524349 TBD524349 TKZ524349 TUV524349 UER524349 UON524349 UYJ524349 VIF524349 VSB524349 WBX524349 WLT524349 WVP524349 G589886:H589886 JD589885 SZ589885 ACV589885 AMR589885 AWN589885 BGJ589885 BQF589885 CAB589885 CJX589885 CTT589885 DDP589885 DNL589885 DXH589885 EHD589885 EQZ589885 FAV589885 FKR589885 FUN589885 GEJ589885 GOF589885 GYB589885 HHX589885 HRT589885 IBP589885 ILL589885 IVH589885 JFD589885 JOZ589885 JYV589885 KIR589885 KSN589885 LCJ589885 LMF589885 LWB589885 MFX589885 MPT589885 MZP589885 NJL589885 NTH589885 ODD589885 OMZ589885 OWV589885 PGR589885 PQN589885 QAJ589885 QKF589885 QUB589885 RDX589885 RNT589885 RXP589885 SHL589885 SRH589885 TBD589885 TKZ589885 TUV589885 UER589885 UON589885 UYJ589885 VIF589885 VSB589885 WBX589885 WLT589885 WVP589885 G655422:H655422 JD655421 SZ655421 ACV655421 AMR655421 AWN655421 BGJ655421 BQF655421 CAB655421 CJX655421 CTT655421 DDP655421 DNL655421 DXH655421 EHD655421 EQZ655421 FAV655421 FKR655421 FUN655421 GEJ655421 GOF655421 GYB655421 HHX655421 HRT655421 IBP655421 ILL655421 IVH655421 JFD655421 JOZ655421 JYV655421 KIR655421 KSN655421 LCJ655421 LMF655421 LWB655421 MFX655421 MPT655421 MZP655421 NJL655421 NTH655421 ODD655421 OMZ655421 OWV655421 PGR655421 PQN655421 QAJ655421 QKF655421 QUB655421 RDX655421 RNT655421 RXP655421 SHL655421 SRH655421 TBD655421 TKZ655421 TUV655421 UER655421 UON655421 UYJ655421 VIF655421 VSB655421 WBX655421 WLT655421 WVP655421 G720958:H720958 JD720957 SZ720957 ACV720957 AMR720957 AWN720957 BGJ720957 BQF720957 CAB720957 CJX720957 CTT720957 DDP720957 DNL720957 DXH720957 EHD720957 EQZ720957 FAV720957 FKR720957 FUN720957 GEJ720957 GOF720957 GYB720957 HHX720957 HRT720957 IBP720957 ILL720957 IVH720957 JFD720957 JOZ720957 JYV720957 KIR720957 KSN720957 LCJ720957 LMF720957 LWB720957 MFX720957 MPT720957 MZP720957 NJL720957 NTH720957 ODD720957 OMZ720957 OWV720957 PGR720957 PQN720957 QAJ720957 QKF720957 QUB720957 RDX720957 RNT720957 RXP720957 SHL720957 SRH720957 TBD720957 TKZ720957 TUV720957 UER720957 UON720957 UYJ720957 VIF720957 VSB720957 WBX720957 WLT720957 WVP720957 G786494:H786494 JD786493 SZ786493 ACV786493 AMR786493 AWN786493 BGJ786493 BQF786493 CAB786493 CJX786493 CTT786493 DDP786493 DNL786493 DXH786493 EHD786493 EQZ786493 FAV786493 FKR786493 FUN786493 GEJ786493 GOF786493 GYB786493 HHX786493 HRT786493 IBP786493 ILL786493 IVH786493 JFD786493 JOZ786493 JYV786493 KIR786493 KSN786493 LCJ786493 LMF786493 LWB786493 MFX786493 MPT786493 MZP786493 NJL786493 NTH786493 ODD786493 OMZ786493 OWV786493 PGR786493 PQN786493 QAJ786493 QKF786493 QUB786493 RDX786493 RNT786493 RXP786493 SHL786493 SRH786493 TBD786493 TKZ786493 TUV786493 UER786493 UON786493 UYJ786493 VIF786493 VSB786493 WBX786493 WLT786493 WVP786493 G852030:H852030 JD852029 SZ852029 ACV852029 AMR852029 AWN852029 BGJ852029 BQF852029 CAB852029 CJX852029 CTT852029 DDP852029 DNL852029 DXH852029 EHD852029 EQZ852029 FAV852029 FKR852029 FUN852029 GEJ852029 GOF852029 GYB852029 HHX852029 HRT852029 IBP852029 ILL852029 IVH852029 JFD852029 JOZ852029 JYV852029 KIR852029 KSN852029 LCJ852029 LMF852029 LWB852029 MFX852029 MPT852029 MZP852029 NJL852029 NTH852029 ODD852029 OMZ852029 OWV852029 PGR852029 PQN852029 QAJ852029 QKF852029 QUB852029 RDX852029 RNT852029 RXP852029 SHL852029 SRH852029 TBD852029 TKZ852029 TUV852029 UER852029 UON852029 UYJ852029 VIF852029 VSB852029 WBX852029 WLT852029 WVP852029 G917566:H917566 JD917565 SZ917565 ACV917565 AMR917565 AWN917565 BGJ917565 BQF917565 CAB917565 CJX917565 CTT917565 DDP917565 DNL917565 DXH917565 EHD917565 EQZ917565 FAV917565 FKR917565 FUN917565 GEJ917565 GOF917565 GYB917565 HHX917565 HRT917565 IBP917565 ILL917565 IVH917565 JFD917565 JOZ917565 JYV917565 KIR917565 KSN917565 LCJ917565 LMF917565 LWB917565 MFX917565 MPT917565 MZP917565 NJL917565 NTH917565 ODD917565 OMZ917565 OWV917565 PGR917565 PQN917565 QAJ917565 QKF917565 QUB917565 RDX917565 RNT917565 RXP917565 SHL917565 SRH917565 TBD917565 TKZ917565 TUV917565 UER917565 UON917565 UYJ917565 VIF917565 VSB917565 WBX917565 WLT917565 WVP917565 G983102:H983102 JD983101 SZ983101 ACV983101 AMR983101 AWN983101 BGJ983101 BQF983101 CAB983101 CJX983101 CTT983101 DDP983101 DNL983101 DXH983101 EHD983101 EQZ983101 FAV983101 FKR983101 FUN983101 GEJ983101 GOF983101 GYB983101 HHX983101 HRT983101 IBP983101 ILL983101 IVH983101 JFD983101 JOZ983101 JYV983101 KIR983101 KSN983101 LCJ983101 LMF983101 LWB983101 MFX983101 MPT983101 MZP983101 NJL983101 NTH983101 ODD983101 OMZ983101 OWV983101 PGR983101 PQN983101 QAJ983101 QKF983101 QUB983101 RDX983101 RNT983101 RXP983101 SHL983101 SRH983101 TBD983101 TKZ983101 TUV983101 UER983101 UON983101 UYJ983101 VIF983101 VSB983101 WBX983101 WLT983101 WVP983101 WVP983107 JB55 SX55 ACT55 AMP55 AWL55 BGH55 BQD55 BZZ55 CJV55 CTR55 DDN55 DNJ55 DXF55 EHB55 EQX55 FAT55 FKP55 FUL55 GEH55 GOD55 GXZ55 HHV55 HRR55 IBN55 ILJ55 IVF55 JFB55 JOX55 JYT55 KIP55 KSL55 LCH55 LMD55 LVZ55 MFV55 MPR55 MZN55 NJJ55 NTF55 ODB55 OMX55 OWT55 PGP55 PQL55 QAH55 QKD55 QTZ55 RDV55 RNR55 RXN55 SHJ55 SRF55 TBB55 TKX55 TUT55 UEP55 UOL55 UYH55 VID55 VRZ55 WBV55 WLR55 WVN55 D65598:E65598 JB65597 SX65597 ACT65597 AMP65597 AWL65597 BGH65597 BQD65597 BZZ65597 CJV65597 CTR65597 DDN65597 DNJ65597 DXF65597 EHB65597 EQX65597 FAT65597 FKP65597 FUL65597 GEH65597 GOD65597 GXZ65597 HHV65597 HRR65597 IBN65597 ILJ65597 IVF65597 JFB65597 JOX65597 JYT65597 KIP65597 KSL65597 LCH65597 LMD65597 LVZ65597 MFV65597 MPR65597 MZN65597 NJJ65597 NTF65597 ODB65597 OMX65597 OWT65597 PGP65597 PQL65597 QAH65597 QKD65597 QTZ65597 RDV65597 RNR65597 RXN65597 SHJ65597 SRF65597 TBB65597 TKX65597 TUT65597 UEP65597 UOL65597 UYH65597 VID65597 VRZ65597 WBV65597 WLR65597 WVN65597 D131134:E131134 JB131133 SX131133 ACT131133 AMP131133 AWL131133 BGH131133 BQD131133 BZZ131133 CJV131133 CTR131133 DDN131133 DNJ131133 DXF131133 EHB131133 EQX131133 FAT131133 FKP131133 FUL131133 GEH131133 GOD131133 GXZ131133 HHV131133 HRR131133 IBN131133 ILJ131133 IVF131133 JFB131133 JOX131133 JYT131133 KIP131133 KSL131133 LCH131133 LMD131133 LVZ131133 MFV131133 MPR131133 MZN131133 NJJ131133 NTF131133 ODB131133 OMX131133 OWT131133 PGP131133 PQL131133 QAH131133 QKD131133 QTZ131133 RDV131133 RNR131133 RXN131133 SHJ131133 SRF131133 TBB131133 TKX131133 TUT131133 UEP131133 UOL131133 UYH131133 VID131133 VRZ131133 WBV131133 WLR131133 WVN131133 D196670:E196670 JB196669 SX196669 ACT196669 AMP196669 AWL196669 BGH196669 BQD196669 BZZ196669 CJV196669 CTR196669 DDN196669 DNJ196669 DXF196669 EHB196669 EQX196669 FAT196669 FKP196669 FUL196669 GEH196669 GOD196669 GXZ196669 HHV196669 HRR196669 IBN196669 ILJ196669 IVF196669 JFB196669 JOX196669 JYT196669 KIP196669 KSL196669 LCH196669 LMD196669 LVZ196669 MFV196669 MPR196669 MZN196669 NJJ196669 NTF196669 ODB196669 OMX196669 OWT196669 PGP196669 PQL196669 QAH196669 QKD196669 QTZ196669 RDV196669 RNR196669 RXN196669 SHJ196669 SRF196669 TBB196669 TKX196669 TUT196669 UEP196669 UOL196669 UYH196669 VID196669 VRZ196669 WBV196669 WLR196669 WVN196669 D262206:E262206 JB262205 SX262205 ACT262205 AMP262205 AWL262205 BGH262205 BQD262205 BZZ262205 CJV262205 CTR262205 DDN262205 DNJ262205 DXF262205 EHB262205 EQX262205 FAT262205 FKP262205 FUL262205 GEH262205 GOD262205 GXZ262205 HHV262205 HRR262205 IBN262205 ILJ262205 IVF262205 JFB262205 JOX262205 JYT262205 KIP262205 KSL262205 LCH262205 LMD262205 LVZ262205 MFV262205 MPR262205 MZN262205 NJJ262205 NTF262205 ODB262205 OMX262205 OWT262205 PGP262205 PQL262205 QAH262205 QKD262205 QTZ262205 RDV262205 RNR262205 RXN262205 SHJ262205 SRF262205 TBB262205 TKX262205 TUT262205 UEP262205 UOL262205 UYH262205 VID262205 VRZ262205 WBV262205 WLR262205 WVN262205 D327742:E327742 JB327741 SX327741 ACT327741 AMP327741 AWL327741 BGH327741 BQD327741 BZZ327741 CJV327741 CTR327741 DDN327741 DNJ327741 DXF327741 EHB327741 EQX327741 FAT327741 FKP327741 FUL327741 GEH327741 GOD327741 GXZ327741 HHV327741 HRR327741 IBN327741 ILJ327741 IVF327741 JFB327741 JOX327741 JYT327741 KIP327741 KSL327741 LCH327741 LMD327741 LVZ327741 MFV327741 MPR327741 MZN327741 NJJ327741 NTF327741 ODB327741 OMX327741 OWT327741 PGP327741 PQL327741 QAH327741 QKD327741 QTZ327741 RDV327741 RNR327741 RXN327741 SHJ327741 SRF327741 TBB327741 TKX327741 TUT327741 UEP327741 UOL327741 UYH327741 VID327741 VRZ327741 WBV327741 WLR327741 WVN327741 D393278:E393278 JB393277 SX393277 ACT393277 AMP393277 AWL393277 BGH393277 BQD393277 BZZ393277 CJV393277 CTR393277 DDN393277 DNJ393277 DXF393277 EHB393277 EQX393277 FAT393277 FKP393277 FUL393277 GEH393277 GOD393277 GXZ393277 HHV393277 HRR393277 IBN393277 ILJ393277 IVF393277 JFB393277 JOX393277 JYT393277 KIP393277 KSL393277 LCH393277 LMD393277 LVZ393277 MFV393277 MPR393277 MZN393277 NJJ393277 NTF393277 ODB393277 OMX393277 OWT393277 PGP393277 PQL393277 QAH393277 QKD393277 QTZ393277 RDV393277 RNR393277 RXN393277 SHJ393277 SRF393277 TBB393277 TKX393277 TUT393277 UEP393277 UOL393277 UYH393277 VID393277 VRZ393277 WBV393277 WLR393277 WVN393277 D458814:E458814 JB458813 SX458813 ACT458813 AMP458813 AWL458813 BGH458813 BQD458813 BZZ458813 CJV458813 CTR458813 DDN458813 DNJ458813 DXF458813 EHB458813 EQX458813 FAT458813 FKP458813 FUL458813 GEH458813 GOD458813 GXZ458813 HHV458813 HRR458813 IBN458813 ILJ458813 IVF458813 JFB458813 JOX458813 JYT458813 KIP458813 KSL458813 LCH458813 LMD458813 LVZ458813 MFV458813 MPR458813 MZN458813 NJJ458813 NTF458813 ODB458813 OMX458813 OWT458813 PGP458813 PQL458813 QAH458813 QKD458813 QTZ458813 RDV458813 RNR458813 RXN458813 SHJ458813 SRF458813 TBB458813 TKX458813 TUT458813 UEP458813 UOL458813 UYH458813 VID458813 VRZ458813 WBV458813 WLR458813 WVN458813 D524350:E524350 JB524349 SX524349 ACT524349 AMP524349 AWL524349 BGH524349 BQD524349 BZZ524349 CJV524349 CTR524349 DDN524349 DNJ524349 DXF524349 EHB524349 EQX524349 FAT524349 FKP524349 FUL524349 GEH524349 GOD524349 GXZ524349 HHV524349 HRR524349 IBN524349 ILJ524349 IVF524349 JFB524349 JOX524349 JYT524349 KIP524349 KSL524349 LCH524349 LMD524349 LVZ524349 MFV524349 MPR524349 MZN524349 NJJ524349 NTF524349 ODB524349 OMX524349 OWT524349 PGP524349 PQL524349 QAH524349 QKD524349 QTZ524349 RDV524349 RNR524349 RXN524349 SHJ524349 SRF524349 TBB524349 TKX524349 TUT524349 UEP524349 UOL524349 UYH524349 VID524349 VRZ524349 WBV524349 WLR524349 WVN524349 D589886:E589886 JB589885 SX589885 ACT589885 AMP589885 AWL589885 BGH589885 BQD589885 BZZ589885 CJV589885 CTR589885 DDN589885 DNJ589885 DXF589885 EHB589885 EQX589885 FAT589885 FKP589885 FUL589885 GEH589885 GOD589885 GXZ589885 HHV589885 HRR589885 IBN589885 ILJ589885 IVF589885 JFB589885 JOX589885 JYT589885 KIP589885 KSL589885 LCH589885 LMD589885 LVZ589885 MFV589885 MPR589885 MZN589885 NJJ589885 NTF589885 ODB589885 OMX589885 OWT589885 PGP589885 PQL589885 QAH589885 QKD589885 QTZ589885 RDV589885 RNR589885 RXN589885 SHJ589885 SRF589885 TBB589885 TKX589885 TUT589885 UEP589885 UOL589885 UYH589885 VID589885 VRZ589885 WBV589885 WLR589885 WVN589885 D655422:E655422 JB655421 SX655421 ACT655421 AMP655421 AWL655421 BGH655421 BQD655421 BZZ655421 CJV655421 CTR655421 DDN655421 DNJ655421 DXF655421 EHB655421 EQX655421 FAT655421 FKP655421 FUL655421 GEH655421 GOD655421 GXZ655421 HHV655421 HRR655421 IBN655421 ILJ655421 IVF655421 JFB655421 JOX655421 JYT655421 KIP655421 KSL655421 LCH655421 LMD655421 LVZ655421 MFV655421 MPR655421 MZN655421 NJJ655421 NTF655421 ODB655421 OMX655421 OWT655421 PGP655421 PQL655421 QAH655421 QKD655421 QTZ655421 RDV655421 RNR655421 RXN655421 SHJ655421 SRF655421 TBB655421 TKX655421 TUT655421 UEP655421 UOL655421 UYH655421 VID655421 VRZ655421 WBV655421 WLR655421 WVN655421 D720958:E720958 JB720957 SX720957 ACT720957 AMP720957 AWL720957 BGH720957 BQD720957 BZZ720957 CJV720957 CTR720957 DDN720957 DNJ720957 DXF720957 EHB720957 EQX720957 FAT720957 FKP720957 FUL720957 GEH720957 GOD720957 GXZ720957 HHV720957 HRR720957 IBN720957 ILJ720957 IVF720957 JFB720957 JOX720957 JYT720957 KIP720957 KSL720957 LCH720957 LMD720957 LVZ720957 MFV720957 MPR720957 MZN720957 NJJ720957 NTF720957 ODB720957 OMX720957 OWT720957 PGP720957 PQL720957 QAH720957 QKD720957 QTZ720957 RDV720957 RNR720957 RXN720957 SHJ720957 SRF720957 TBB720957 TKX720957 TUT720957 UEP720957 UOL720957 UYH720957 VID720957 VRZ720957 WBV720957 WLR720957 WVN720957 D786494:E786494 JB786493 SX786493 ACT786493 AMP786493 AWL786493 BGH786493 BQD786493 BZZ786493 CJV786493 CTR786493 DDN786493 DNJ786493 DXF786493 EHB786493 EQX786493 FAT786493 FKP786493 FUL786493 GEH786493 GOD786493 GXZ786493 HHV786493 HRR786493 IBN786493 ILJ786493 IVF786493 JFB786493 JOX786493 JYT786493 KIP786493 KSL786493 LCH786493 LMD786493 LVZ786493 MFV786493 MPR786493 MZN786493 NJJ786493 NTF786493 ODB786493 OMX786493 OWT786493 PGP786493 PQL786493 QAH786493 QKD786493 QTZ786493 RDV786493 RNR786493 RXN786493 SHJ786493 SRF786493 TBB786493 TKX786493 TUT786493 UEP786493 UOL786493 UYH786493 VID786493 VRZ786493 WBV786493 WLR786493 WVN786493 D852030:E852030 JB852029 SX852029 ACT852029 AMP852029 AWL852029 BGH852029 BQD852029 BZZ852029 CJV852029 CTR852029 DDN852029 DNJ852029 DXF852029 EHB852029 EQX852029 FAT852029 FKP852029 FUL852029 GEH852029 GOD852029 GXZ852029 HHV852029 HRR852029 IBN852029 ILJ852029 IVF852029 JFB852029 JOX852029 JYT852029 KIP852029 KSL852029 LCH852029 LMD852029 LVZ852029 MFV852029 MPR852029 MZN852029 NJJ852029 NTF852029 ODB852029 OMX852029 OWT852029 PGP852029 PQL852029 QAH852029 QKD852029 QTZ852029 RDV852029 RNR852029 RXN852029 SHJ852029 SRF852029 TBB852029 TKX852029 TUT852029 UEP852029 UOL852029 UYH852029 VID852029 VRZ852029 WBV852029 WLR852029 WVN852029 D917566:E917566 JB917565 SX917565 ACT917565 AMP917565 AWL917565 BGH917565 BQD917565 BZZ917565 CJV917565 CTR917565 DDN917565 DNJ917565 DXF917565 EHB917565 EQX917565 FAT917565 FKP917565 FUL917565 GEH917565 GOD917565 GXZ917565 HHV917565 HRR917565 IBN917565 ILJ917565 IVF917565 JFB917565 JOX917565 JYT917565 KIP917565 KSL917565 LCH917565 LMD917565 LVZ917565 MFV917565 MPR917565 MZN917565 NJJ917565 NTF917565 ODB917565 OMX917565 OWT917565 PGP917565 PQL917565 QAH917565 QKD917565 QTZ917565 RDV917565 RNR917565 RXN917565 SHJ917565 SRF917565 TBB917565 TKX917565 TUT917565 UEP917565 UOL917565 UYH917565 VID917565 VRZ917565 WBV917565 WLR917565 WVN917565 D983102:E983102 JB983101 SX983101 ACT983101 AMP983101 AWL983101 BGH983101 BQD983101 BZZ983101 CJV983101 CTR983101 DDN983101 DNJ983101 DXF983101 EHB983101 EQX983101 FAT983101 FKP983101 FUL983101 GEH983101 GOD983101 GXZ983101 HHV983101 HRR983101 IBN983101 ILJ983101 IVF983101 JFB983101 JOX983101 JYT983101 KIP983101 KSL983101 LCH983101 LMD983101 LVZ983101 MFV983101 MPR983101 MZN983101 NJJ983101 NTF983101 ODB983101 OMX983101 OWT983101 PGP983101 PQL983101 QAH983101 QKD983101 QTZ983101 RDV983101 RNR983101 RXN983101 SHJ983101 SRF983101 TBB983101 TKX983101 TUT983101 UEP983101 UOL983101 UYH983101 VID983101 VRZ983101 WBV983101 WLR983101 WVN983101 D65604:E65604 JB65603 SX65603 ACT65603 AMP65603 AWL65603 BGH65603 BQD65603 BZZ65603 CJV65603 CTR65603 DDN65603 DNJ65603 DXF65603 EHB65603 EQX65603 FAT65603 FKP65603 FUL65603 GEH65603 GOD65603 GXZ65603 HHV65603 HRR65603 IBN65603 ILJ65603 IVF65603 JFB65603 JOX65603 JYT65603 KIP65603 KSL65603 LCH65603 LMD65603 LVZ65603 MFV65603 MPR65603 MZN65603 NJJ65603 NTF65603 ODB65603 OMX65603 OWT65603 PGP65603 PQL65603 QAH65603 QKD65603 QTZ65603 RDV65603 RNR65603 RXN65603 SHJ65603 SRF65603 TBB65603 TKX65603 TUT65603 UEP65603 UOL65603 UYH65603 VID65603 VRZ65603 WBV65603 WLR65603 WVN65603 D131140:E131140 JB131139 SX131139 ACT131139 AMP131139 AWL131139 BGH131139 BQD131139 BZZ131139 CJV131139 CTR131139 DDN131139 DNJ131139 DXF131139 EHB131139 EQX131139 FAT131139 FKP131139 FUL131139 GEH131139 GOD131139 GXZ131139 HHV131139 HRR131139 IBN131139 ILJ131139 IVF131139 JFB131139 JOX131139 JYT131139 KIP131139 KSL131139 LCH131139 LMD131139 LVZ131139 MFV131139 MPR131139 MZN131139 NJJ131139 NTF131139 ODB131139 OMX131139 OWT131139 PGP131139 PQL131139 QAH131139 QKD131139 QTZ131139 RDV131139 RNR131139 RXN131139 SHJ131139 SRF131139 TBB131139 TKX131139 TUT131139 UEP131139 UOL131139 UYH131139 VID131139 VRZ131139 WBV131139 WLR131139 WVN131139 D196676:E196676 JB196675 SX196675 ACT196675 AMP196675 AWL196675 BGH196675 BQD196675 BZZ196675 CJV196675 CTR196675 DDN196675 DNJ196675 DXF196675 EHB196675 EQX196675 FAT196675 FKP196675 FUL196675 GEH196675 GOD196675 GXZ196675 HHV196675 HRR196675 IBN196675 ILJ196675 IVF196675 JFB196675 JOX196675 JYT196675 KIP196675 KSL196675 LCH196675 LMD196675 LVZ196675 MFV196675 MPR196675 MZN196675 NJJ196675 NTF196675 ODB196675 OMX196675 OWT196675 PGP196675 PQL196675 QAH196675 QKD196675 QTZ196675 RDV196675 RNR196675 RXN196675 SHJ196675 SRF196675 TBB196675 TKX196675 TUT196675 UEP196675 UOL196675 UYH196675 VID196675 VRZ196675 WBV196675 WLR196675 WVN196675 D262212:E262212 JB262211 SX262211 ACT262211 AMP262211 AWL262211 BGH262211 BQD262211 BZZ262211 CJV262211 CTR262211 DDN262211 DNJ262211 DXF262211 EHB262211 EQX262211 FAT262211 FKP262211 FUL262211 GEH262211 GOD262211 GXZ262211 HHV262211 HRR262211 IBN262211 ILJ262211 IVF262211 JFB262211 JOX262211 JYT262211 KIP262211 KSL262211 LCH262211 LMD262211 LVZ262211 MFV262211 MPR262211 MZN262211 NJJ262211 NTF262211 ODB262211 OMX262211 OWT262211 PGP262211 PQL262211 QAH262211 QKD262211 QTZ262211 RDV262211 RNR262211 RXN262211 SHJ262211 SRF262211 TBB262211 TKX262211 TUT262211 UEP262211 UOL262211 UYH262211 VID262211 VRZ262211 WBV262211 WLR262211 WVN262211 D327748:E327748 JB327747 SX327747 ACT327747 AMP327747 AWL327747 BGH327747 BQD327747 BZZ327747 CJV327747 CTR327747 DDN327747 DNJ327747 DXF327747 EHB327747 EQX327747 FAT327747 FKP327747 FUL327747 GEH327747 GOD327747 GXZ327747 HHV327747 HRR327747 IBN327747 ILJ327747 IVF327747 JFB327747 JOX327747 JYT327747 KIP327747 KSL327747 LCH327747 LMD327747 LVZ327747 MFV327747 MPR327747 MZN327747 NJJ327747 NTF327747 ODB327747 OMX327747 OWT327747 PGP327747 PQL327747 QAH327747 QKD327747 QTZ327747 RDV327747 RNR327747 RXN327747 SHJ327747 SRF327747 TBB327747 TKX327747 TUT327747 UEP327747 UOL327747 UYH327747 VID327747 VRZ327747 WBV327747 WLR327747 WVN327747 D393284:E393284 JB393283 SX393283 ACT393283 AMP393283 AWL393283 BGH393283 BQD393283 BZZ393283 CJV393283 CTR393283 DDN393283 DNJ393283 DXF393283 EHB393283 EQX393283 FAT393283 FKP393283 FUL393283 GEH393283 GOD393283 GXZ393283 HHV393283 HRR393283 IBN393283 ILJ393283 IVF393283 JFB393283 JOX393283 JYT393283 KIP393283 KSL393283 LCH393283 LMD393283 LVZ393283 MFV393283 MPR393283 MZN393283 NJJ393283 NTF393283 ODB393283 OMX393283 OWT393283 PGP393283 PQL393283 QAH393283 QKD393283 QTZ393283 RDV393283 RNR393283 RXN393283 SHJ393283 SRF393283 TBB393283 TKX393283 TUT393283 UEP393283 UOL393283 UYH393283 VID393283 VRZ393283 WBV393283 WLR393283 WVN393283 D458820:E458820 JB458819 SX458819 ACT458819 AMP458819 AWL458819 BGH458819 BQD458819 BZZ458819 CJV458819 CTR458819 DDN458819 DNJ458819 DXF458819 EHB458819 EQX458819 FAT458819 FKP458819 FUL458819 GEH458819 GOD458819 GXZ458819 HHV458819 HRR458819 IBN458819 ILJ458819 IVF458819 JFB458819 JOX458819 JYT458819 KIP458819 KSL458819 LCH458819 LMD458819 LVZ458819 MFV458819 MPR458819 MZN458819 NJJ458819 NTF458819 ODB458819 OMX458819 OWT458819 PGP458819 PQL458819 QAH458819 QKD458819 QTZ458819 RDV458819 RNR458819 RXN458819 SHJ458819 SRF458819 TBB458819 TKX458819 TUT458819 UEP458819 UOL458819 UYH458819 VID458819 VRZ458819 WBV458819 WLR458819 WVN458819 D524356:E524356 JB524355 SX524355 ACT524355 AMP524355 AWL524355 BGH524355 BQD524355 BZZ524355 CJV524355 CTR524355 DDN524355 DNJ524355 DXF524355 EHB524355 EQX524355 FAT524355 FKP524355 FUL524355 GEH524355 GOD524355 GXZ524355 HHV524355 HRR524355 IBN524355 ILJ524355 IVF524355 JFB524355 JOX524355 JYT524355 KIP524355 KSL524355 LCH524355 LMD524355 LVZ524355 MFV524355 MPR524355 MZN524355 NJJ524355 NTF524355 ODB524355 OMX524355 OWT524355 PGP524355 PQL524355 QAH524355 QKD524355 QTZ524355 RDV524355 RNR524355 RXN524355 SHJ524355 SRF524355 TBB524355 TKX524355 TUT524355 UEP524355 UOL524355 UYH524355 VID524355 VRZ524355 WBV524355 WLR524355 WVN524355 D589892:E589892 JB589891 SX589891 ACT589891 AMP589891 AWL589891 BGH589891 BQD589891 BZZ589891 CJV589891 CTR589891 DDN589891 DNJ589891 DXF589891 EHB589891 EQX589891 FAT589891 FKP589891 FUL589891 GEH589891 GOD589891 GXZ589891 HHV589891 HRR589891 IBN589891 ILJ589891 IVF589891 JFB589891 JOX589891 JYT589891 KIP589891 KSL589891 LCH589891 LMD589891 LVZ589891 MFV589891 MPR589891 MZN589891 NJJ589891 NTF589891 ODB589891 OMX589891 OWT589891 PGP589891 PQL589891 QAH589891 QKD589891 QTZ589891 RDV589891 RNR589891 RXN589891 SHJ589891 SRF589891 TBB589891 TKX589891 TUT589891 UEP589891 UOL589891 UYH589891 VID589891 VRZ589891 WBV589891 WLR589891 WVN589891 D655428:E655428 JB655427 SX655427 ACT655427 AMP655427 AWL655427 BGH655427 BQD655427 BZZ655427 CJV655427 CTR655427 DDN655427 DNJ655427 DXF655427 EHB655427 EQX655427 FAT655427 FKP655427 FUL655427 GEH655427 GOD655427 GXZ655427 HHV655427 HRR655427 IBN655427 ILJ655427 IVF655427 JFB655427 JOX655427 JYT655427 KIP655427 KSL655427 LCH655427 LMD655427 LVZ655427 MFV655427 MPR655427 MZN655427 NJJ655427 NTF655427 ODB655427 OMX655427 OWT655427 PGP655427 PQL655427 QAH655427 QKD655427 QTZ655427 RDV655427 RNR655427 RXN655427 SHJ655427 SRF655427 TBB655427 TKX655427 TUT655427 UEP655427 UOL655427 UYH655427 VID655427 VRZ655427 WBV655427 WLR655427 WVN655427 D720964:E720964 JB720963 SX720963 ACT720963 AMP720963 AWL720963 BGH720963 BQD720963 BZZ720963 CJV720963 CTR720963 DDN720963 DNJ720963 DXF720963 EHB720963 EQX720963 FAT720963 FKP720963 FUL720963 GEH720963 GOD720963 GXZ720963 HHV720963 HRR720963 IBN720963 ILJ720963 IVF720963 JFB720963 JOX720963 JYT720963 KIP720963 KSL720963 LCH720963 LMD720963 LVZ720963 MFV720963 MPR720963 MZN720963 NJJ720963 NTF720963 ODB720963 OMX720963 OWT720963 PGP720963 PQL720963 QAH720963 QKD720963 QTZ720963 RDV720963 RNR720963 RXN720963 SHJ720963 SRF720963 TBB720963 TKX720963 TUT720963 UEP720963 UOL720963 UYH720963 VID720963 VRZ720963 WBV720963 WLR720963 WVN720963 D786500:E786500 JB786499 SX786499 ACT786499 AMP786499 AWL786499 BGH786499 BQD786499 BZZ786499 CJV786499 CTR786499 DDN786499 DNJ786499 DXF786499 EHB786499 EQX786499 FAT786499 FKP786499 FUL786499 GEH786499 GOD786499 GXZ786499 HHV786499 HRR786499 IBN786499 ILJ786499 IVF786499 JFB786499 JOX786499 JYT786499 KIP786499 KSL786499 LCH786499 LMD786499 LVZ786499 MFV786499 MPR786499 MZN786499 NJJ786499 NTF786499 ODB786499 OMX786499 OWT786499 PGP786499 PQL786499 QAH786499 QKD786499 QTZ786499 RDV786499 RNR786499 RXN786499 SHJ786499 SRF786499 TBB786499 TKX786499 TUT786499 UEP786499 UOL786499 UYH786499 VID786499 VRZ786499 WBV786499 WLR786499 WVN786499 D852036:E852036 JB852035 SX852035 ACT852035 AMP852035 AWL852035 BGH852035 BQD852035 BZZ852035 CJV852035 CTR852035 DDN852035 DNJ852035 DXF852035 EHB852035 EQX852035 FAT852035 FKP852035 FUL852035 GEH852035 GOD852035 GXZ852035 HHV852035 HRR852035 IBN852035 ILJ852035 IVF852035 JFB852035 JOX852035 JYT852035 KIP852035 KSL852035 LCH852035 LMD852035 LVZ852035 MFV852035 MPR852035 MZN852035 NJJ852035 NTF852035 ODB852035 OMX852035 OWT852035 PGP852035 PQL852035 QAH852035 QKD852035 QTZ852035 RDV852035 RNR852035 RXN852035 SHJ852035 SRF852035 TBB852035 TKX852035 TUT852035 UEP852035 UOL852035 UYH852035 VID852035 VRZ852035 WBV852035 WLR852035 WVN852035 D917572:E917572 JB917571 SX917571 ACT917571 AMP917571 AWL917571 BGH917571 BQD917571 BZZ917571 CJV917571 CTR917571 DDN917571 DNJ917571 DXF917571 EHB917571 EQX917571 FAT917571 FKP917571 FUL917571 GEH917571 GOD917571 GXZ917571 HHV917571 HRR917571 IBN917571 ILJ917571 IVF917571 JFB917571 JOX917571 JYT917571 KIP917571 KSL917571 LCH917571 LMD917571 LVZ917571 MFV917571 MPR917571 MZN917571 NJJ917571 NTF917571 ODB917571 OMX917571 OWT917571 PGP917571 PQL917571 QAH917571 QKD917571 QTZ917571 RDV917571 RNR917571 RXN917571 SHJ917571 SRF917571 TBB917571 TKX917571 TUT917571 UEP917571 UOL917571 UYH917571 VID917571 VRZ917571 WBV917571 WLR917571 WVN917571 D983108:E983108 JB983107 SX983107 ACT983107 AMP983107 AWL983107 BGH983107 BQD983107 BZZ983107 CJV983107 CTR983107 DDN983107 DNJ983107 DXF983107 EHB983107 EQX983107 FAT983107 FKP983107 FUL983107 GEH983107 GOD983107 GXZ983107 HHV983107 HRR983107 IBN983107 ILJ983107 IVF983107 JFB983107 JOX983107 JYT983107 KIP983107 KSL983107 LCH983107 LMD983107 LVZ983107 MFV983107 MPR983107 MZN983107 NJJ983107 NTF983107 ODB983107 OMX983107 OWT983107 PGP983107 PQL983107 QAH983107 QKD983107 QTZ983107 RDV983107 RNR983107 RXN983107 SHJ983107 SRF983107 TBB983107 TKX983107 TUT983107 UEP983107 UOL983107 UYH983107 VID983107 VRZ983107 WBV983107 WLR983107 WVN983107 G65586:I65586 JD65585:JE65585 SZ65585:TA65585 ACV65585:ACW65585 AMR65585:AMS65585 AWN65585:AWO65585 BGJ65585:BGK65585 BQF65585:BQG65585 CAB65585:CAC65585 CJX65585:CJY65585 CTT65585:CTU65585 DDP65585:DDQ65585 DNL65585:DNM65585 DXH65585:DXI65585 EHD65585:EHE65585 EQZ65585:ERA65585 FAV65585:FAW65585 FKR65585:FKS65585 FUN65585:FUO65585 GEJ65585:GEK65585 GOF65585:GOG65585 GYB65585:GYC65585 HHX65585:HHY65585 HRT65585:HRU65585 IBP65585:IBQ65585 ILL65585:ILM65585 IVH65585:IVI65585 JFD65585:JFE65585 JOZ65585:JPA65585 JYV65585:JYW65585 KIR65585:KIS65585 KSN65585:KSO65585 LCJ65585:LCK65585 LMF65585:LMG65585 LWB65585:LWC65585 MFX65585:MFY65585 MPT65585:MPU65585 MZP65585:MZQ65585 NJL65585:NJM65585 NTH65585:NTI65585 ODD65585:ODE65585 OMZ65585:ONA65585 OWV65585:OWW65585 PGR65585:PGS65585 PQN65585:PQO65585 QAJ65585:QAK65585 QKF65585:QKG65585 QUB65585:QUC65585 RDX65585:RDY65585 RNT65585:RNU65585 RXP65585:RXQ65585 SHL65585:SHM65585 SRH65585:SRI65585 TBD65585:TBE65585 TKZ65585:TLA65585 TUV65585:TUW65585 UER65585:UES65585 UON65585:UOO65585 UYJ65585:UYK65585 VIF65585:VIG65585 VSB65585:VSC65585 WBX65585:WBY65585 WLT65585:WLU65585 WVP65585:WVQ65585 G131122:I131122 JD131121:JE131121 SZ131121:TA131121 ACV131121:ACW131121 AMR131121:AMS131121 AWN131121:AWO131121 BGJ131121:BGK131121 BQF131121:BQG131121 CAB131121:CAC131121 CJX131121:CJY131121 CTT131121:CTU131121 DDP131121:DDQ131121 DNL131121:DNM131121 DXH131121:DXI131121 EHD131121:EHE131121 EQZ131121:ERA131121 FAV131121:FAW131121 FKR131121:FKS131121 FUN131121:FUO131121 GEJ131121:GEK131121 GOF131121:GOG131121 GYB131121:GYC131121 HHX131121:HHY131121 HRT131121:HRU131121 IBP131121:IBQ131121 ILL131121:ILM131121 IVH131121:IVI131121 JFD131121:JFE131121 JOZ131121:JPA131121 JYV131121:JYW131121 KIR131121:KIS131121 KSN131121:KSO131121 LCJ131121:LCK131121 LMF131121:LMG131121 LWB131121:LWC131121 MFX131121:MFY131121 MPT131121:MPU131121 MZP131121:MZQ131121 NJL131121:NJM131121 NTH131121:NTI131121 ODD131121:ODE131121 OMZ131121:ONA131121 OWV131121:OWW131121 PGR131121:PGS131121 PQN131121:PQO131121 QAJ131121:QAK131121 QKF131121:QKG131121 QUB131121:QUC131121 RDX131121:RDY131121 RNT131121:RNU131121 RXP131121:RXQ131121 SHL131121:SHM131121 SRH131121:SRI131121 TBD131121:TBE131121 TKZ131121:TLA131121 TUV131121:TUW131121 UER131121:UES131121 UON131121:UOO131121 UYJ131121:UYK131121 VIF131121:VIG131121 VSB131121:VSC131121 WBX131121:WBY131121 WLT131121:WLU131121 WVP131121:WVQ131121 G196658:I196658 JD196657:JE196657 SZ196657:TA196657 ACV196657:ACW196657 AMR196657:AMS196657 AWN196657:AWO196657 BGJ196657:BGK196657 BQF196657:BQG196657 CAB196657:CAC196657 CJX196657:CJY196657 CTT196657:CTU196657 DDP196657:DDQ196657 DNL196657:DNM196657 DXH196657:DXI196657 EHD196657:EHE196657 EQZ196657:ERA196657 FAV196657:FAW196657 FKR196657:FKS196657 FUN196657:FUO196657 GEJ196657:GEK196657 GOF196657:GOG196657 GYB196657:GYC196657 HHX196657:HHY196657 HRT196657:HRU196657 IBP196657:IBQ196657 ILL196657:ILM196657 IVH196657:IVI196657 JFD196657:JFE196657 JOZ196657:JPA196657 JYV196657:JYW196657 KIR196657:KIS196657 KSN196657:KSO196657 LCJ196657:LCK196657 LMF196657:LMG196657 LWB196657:LWC196657 MFX196657:MFY196657 MPT196657:MPU196657 MZP196657:MZQ196657 NJL196657:NJM196657 NTH196657:NTI196657 ODD196657:ODE196657 OMZ196657:ONA196657 OWV196657:OWW196657 PGR196657:PGS196657 PQN196657:PQO196657 QAJ196657:QAK196657 QKF196657:QKG196657 QUB196657:QUC196657 RDX196657:RDY196657 RNT196657:RNU196657 RXP196657:RXQ196657 SHL196657:SHM196657 SRH196657:SRI196657 TBD196657:TBE196657 TKZ196657:TLA196657 TUV196657:TUW196657 UER196657:UES196657 UON196657:UOO196657 UYJ196657:UYK196657 VIF196657:VIG196657 VSB196657:VSC196657 WBX196657:WBY196657 WLT196657:WLU196657 WVP196657:WVQ196657 G262194:I262194 JD262193:JE262193 SZ262193:TA262193 ACV262193:ACW262193 AMR262193:AMS262193 AWN262193:AWO262193 BGJ262193:BGK262193 BQF262193:BQG262193 CAB262193:CAC262193 CJX262193:CJY262193 CTT262193:CTU262193 DDP262193:DDQ262193 DNL262193:DNM262193 DXH262193:DXI262193 EHD262193:EHE262193 EQZ262193:ERA262193 FAV262193:FAW262193 FKR262193:FKS262193 FUN262193:FUO262193 GEJ262193:GEK262193 GOF262193:GOG262193 GYB262193:GYC262193 HHX262193:HHY262193 HRT262193:HRU262193 IBP262193:IBQ262193 ILL262193:ILM262193 IVH262193:IVI262193 JFD262193:JFE262193 JOZ262193:JPA262193 JYV262193:JYW262193 KIR262193:KIS262193 KSN262193:KSO262193 LCJ262193:LCK262193 LMF262193:LMG262193 LWB262193:LWC262193 MFX262193:MFY262193 MPT262193:MPU262193 MZP262193:MZQ262193 NJL262193:NJM262193 NTH262193:NTI262193 ODD262193:ODE262193 OMZ262193:ONA262193 OWV262193:OWW262193 PGR262193:PGS262193 PQN262193:PQO262193 QAJ262193:QAK262193 QKF262193:QKG262193 QUB262193:QUC262193 RDX262193:RDY262193 RNT262193:RNU262193 RXP262193:RXQ262193 SHL262193:SHM262193 SRH262193:SRI262193 TBD262193:TBE262193 TKZ262193:TLA262193 TUV262193:TUW262193 UER262193:UES262193 UON262193:UOO262193 UYJ262193:UYK262193 VIF262193:VIG262193 VSB262193:VSC262193 WBX262193:WBY262193 WLT262193:WLU262193 WVP262193:WVQ262193 G327730:I327730 JD327729:JE327729 SZ327729:TA327729 ACV327729:ACW327729 AMR327729:AMS327729 AWN327729:AWO327729 BGJ327729:BGK327729 BQF327729:BQG327729 CAB327729:CAC327729 CJX327729:CJY327729 CTT327729:CTU327729 DDP327729:DDQ327729 DNL327729:DNM327729 DXH327729:DXI327729 EHD327729:EHE327729 EQZ327729:ERA327729 FAV327729:FAW327729 FKR327729:FKS327729 FUN327729:FUO327729 GEJ327729:GEK327729 GOF327729:GOG327729 GYB327729:GYC327729 HHX327729:HHY327729 HRT327729:HRU327729 IBP327729:IBQ327729 ILL327729:ILM327729 IVH327729:IVI327729 JFD327729:JFE327729 JOZ327729:JPA327729 JYV327729:JYW327729 KIR327729:KIS327729 KSN327729:KSO327729 LCJ327729:LCK327729 LMF327729:LMG327729 LWB327729:LWC327729 MFX327729:MFY327729 MPT327729:MPU327729 MZP327729:MZQ327729 NJL327729:NJM327729 NTH327729:NTI327729 ODD327729:ODE327729 OMZ327729:ONA327729 OWV327729:OWW327729 PGR327729:PGS327729 PQN327729:PQO327729 QAJ327729:QAK327729 QKF327729:QKG327729 QUB327729:QUC327729 RDX327729:RDY327729 RNT327729:RNU327729 RXP327729:RXQ327729 SHL327729:SHM327729 SRH327729:SRI327729 TBD327729:TBE327729 TKZ327729:TLA327729 TUV327729:TUW327729 UER327729:UES327729 UON327729:UOO327729 UYJ327729:UYK327729 VIF327729:VIG327729 VSB327729:VSC327729 WBX327729:WBY327729 WLT327729:WLU327729 WVP327729:WVQ327729 G393266:I393266 JD393265:JE393265 SZ393265:TA393265 ACV393265:ACW393265 AMR393265:AMS393265 AWN393265:AWO393265 BGJ393265:BGK393265 BQF393265:BQG393265 CAB393265:CAC393265 CJX393265:CJY393265 CTT393265:CTU393265 DDP393265:DDQ393265 DNL393265:DNM393265 DXH393265:DXI393265 EHD393265:EHE393265 EQZ393265:ERA393265 FAV393265:FAW393265 FKR393265:FKS393265 FUN393265:FUO393265 GEJ393265:GEK393265 GOF393265:GOG393265 GYB393265:GYC393265 HHX393265:HHY393265 HRT393265:HRU393265 IBP393265:IBQ393265 ILL393265:ILM393265 IVH393265:IVI393265 JFD393265:JFE393265 JOZ393265:JPA393265 JYV393265:JYW393265 KIR393265:KIS393265 KSN393265:KSO393265 LCJ393265:LCK393265 LMF393265:LMG393265 LWB393265:LWC393265 MFX393265:MFY393265 MPT393265:MPU393265 MZP393265:MZQ393265 NJL393265:NJM393265 NTH393265:NTI393265 ODD393265:ODE393265 OMZ393265:ONA393265 OWV393265:OWW393265 PGR393265:PGS393265 PQN393265:PQO393265 QAJ393265:QAK393265 QKF393265:QKG393265 QUB393265:QUC393265 RDX393265:RDY393265 RNT393265:RNU393265 RXP393265:RXQ393265 SHL393265:SHM393265 SRH393265:SRI393265 TBD393265:TBE393265 TKZ393265:TLA393265 TUV393265:TUW393265 UER393265:UES393265 UON393265:UOO393265 UYJ393265:UYK393265 VIF393265:VIG393265 VSB393265:VSC393265 WBX393265:WBY393265 WLT393265:WLU393265 WVP393265:WVQ393265 G458802:I458802 JD458801:JE458801 SZ458801:TA458801 ACV458801:ACW458801 AMR458801:AMS458801 AWN458801:AWO458801 BGJ458801:BGK458801 BQF458801:BQG458801 CAB458801:CAC458801 CJX458801:CJY458801 CTT458801:CTU458801 DDP458801:DDQ458801 DNL458801:DNM458801 DXH458801:DXI458801 EHD458801:EHE458801 EQZ458801:ERA458801 FAV458801:FAW458801 FKR458801:FKS458801 FUN458801:FUO458801 GEJ458801:GEK458801 GOF458801:GOG458801 GYB458801:GYC458801 HHX458801:HHY458801 HRT458801:HRU458801 IBP458801:IBQ458801 ILL458801:ILM458801 IVH458801:IVI458801 JFD458801:JFE458801 JOZ458801:JPA458801 JYV458801:JYW458801 KIR458801:KIS458801 KSN458801:KSO458801 LCJ458801:LCK458801 LMF458801:LMG458801 LWB458801:LWC458801 MFX458801:MFY458801 MPT458801:MPU458801 MZP458801:MZQ458801 NJL458801:NJM458801 NTH458801:NTI458801 ODD458801:ODE458801 OMZ458801:ONA458801 OWV458801:OWW458801 PGR458801:PGS458801 PQN458801:PQO458801 QAJ458801:QAK458801 QKF458801:QKG458801 QUB458801:QUC458801 RDX458801:RDY458801 RNT458801:RNU458801 RXP458801:RXQ458801 SHL458801:SHM458801 SRH458801:SRI458801 TBD458801:TBE458801 TKZ458801:TLA458801 TUV458801:TUW458801 UER458801:UES458801 UON458801:UOO458801 UYJ458801:UYK458801 VIF458801:VIG458801 VSB458801:VSC458801 WBX458801:WBY458801 WLT458801:WLU458801 WVP458801:WVQ458801 G524338:I524338 JD524337:JE524337 SZ524337:TA524337 ACV524337:ACW524337 AMR524337:AMS524337 AWN524337:AWO524337 BGJ524337:BGK524337 BQF524337:BQG524337 CAB524337:CAC524337 CJX524337:CJY524337 CTT524337:CTU524337 DDP524337:DDQ524337 DNL524337:DNM524337 DXH524337:DXI524337 EHD524337:EHE524337 EQZ524337:ERA524337 FAV524337:FAW524337 FKR524337:FKS524337 FUN524337:FUO524337 GEJ524337:GEK524337 GOF524337:GOG524337 GYB524337:GYC524337 HHX524337:HHY524337 HRT524337:HRU524337 IBP524337:IBQ524337 ILL524337:ILM524337 IVH524337:IVI524337 JFD524337:JFE524337 JOZ524337:JPA524337 JYV524337:JYW524337 KIR524337:KIS524337 KSN524337:KSO524337 LCJ524337:LCK524337 LMF524337:LMG524337 LWB524337:LWC524337 MFX524337:MFY524337 MPT524337:MPU524337 MZP524337:MZQ524337 NJL524337:NJM524337 NTH524337:NTI524337 ODD524337:ODE524337 OMZ524337:ONA524337 OWV524337:OWW524337 PGR524337:PGS524337 PQN524337:PQO524337 QAJ524337:QAK524337 QKF524337:QKG524337 QUB524337:QUC524337 RDX524337:RDY524337 RNT524337:RNU524337 RXP524337:RXQ524337 SHL524337:SHM524337 SRH524337:SRI524337 TBD524337:TBE524337 TKZ524337:TLA524337 TUV524337:TUW524337 UER524337:UES524337 UON524337:UOO524337 UYJ524337:UYK524337 VIF524337:VIG524337 VSB524337:VSC524337 WBX524337:WBY524337 WLT524337:WLU524337 WVP524337:WVQ524337 G589874:I589874 JD589873:JE589873 SZ589873:TA589873 ACV589873:ACW589873 AMR589873:AMS589873 AWN589873:AWO589873 BGJ589873:BGK589873 BQF589873:BQG589873 CAB589873:CAC589873 CJX589873:CJY589873 CTT589873:CTU589873 DDP589873:DDQ589873 DNL589873:DNM589873 DXH589873:DXI589873 EHD589873:EHE589873 EQZ589873:ERA589873 FAV589873:FAW589873 FKR589873:FKS589873 FUN589873:FUO589873 GEJ589873:GEK589873 GOF589873:GOG589873 GYB589873:GYC589873 HHX589873:HHY589873 HRT589873:HRU589873 IBP589873:IBQ589873 ILL589873:ILM589873 IVH589873:IVI589873 JFD589873:JFE589873 JOZ589873:JPA589873 JYV589873:JYW589873 KIR589873:KIS589873 KSN589873:KSO589873 LCJ589873:LCK589873 LMF589873:LMG589873 LWB589873:LWC589873 MFX589873:MFY589873 MPT589873:MPU589873 MZP589873:MZQ589873 NJL589873:NJM589873 NTH589873:NTI589873 ODD589873:ODE589873 OMZ589873:ONA589873 OWV589873:OWW589873 PGR589873:PGS589873 PQN589873:PQO589873 QAJ589873:QAK589873 QKF589873:QKG589873 QUB589873:QUC589873 RDX589873:RDY589873 RNT589873:RNU589873 RXP589873:RXQ589873 SHL589873:SHM589873 SRH589873:SRI589873 TBD589873:TBE589873 TKZ589873:TLA589873 TUV589873:TUW589873 UER589873:UES589873 UON589873:UOO589873 UYJ589873:UYK589873 VIF589873:VIG589873 VSB589873:VSC589873 WBX589873:WBY589873 WLT589873:WLU589873 WVP589873:WVQ589873 G655410:I655410 JD655409:JE655409 SZ655409:TA655409 ACV655409:ACW655409 AMR655409:AMS655409 AWN655409:AWO655409 BGJ655409:BGK655409 BQF655409:BQG655409 CAB655409:CAC655409 CJX655409:CJY655409 CTT655409:CTU655409 DDP655409:DDQ655409 DNL655409:DNM655409 DXH655409:DXI655409 EHD655409:EHE655409 EQZ655409:ERA655409 FAV655409:FAW655409 FKR655409:FKS655409 FUN655409:FUO655409 GEJ655409:GEK655409 GOF655409:GOG655409 GYB655409:GYC655409 HHX655409:HHY655409 HRT655409:HRU655409 IBP655409:IBQ655409 ILL655409:ILM655409 IVH655409:IVI655409 JFD655409:JFE655409 JOZ655409:JPA655409 JYV655409:JYW655409 KIR655409:KIS655409 KSN655409:KSO655409 LCJ655409:LCK655409 LMF655409:LMG655409 LWB655409:LWC655409 MFX655409:MFY655409 MPT655409:MPU655409 MZP655409:MZQ655409 NJL655409:NJM655409 NTH655409:NTI655409 ODD655409:ODE655409 OMZ655409:ONA655409 OWV655409:OWW655409 PGR655409:PGS655409 PQN655409:PQO655409 QAJ655409:QAK655409 QKF655409:QKG655409 QUB655409:QUC655409 RDX655409:RDY655409 RNT655409:RNU655409 RXP655409:RXQ655409 SHL655409:SHM655409 SRH655409:SRI655409 TBD655409:TBE655409 TKZ655409:TLA655409 TUV655409:TUW655409 UER655409:UES655409 UON655409:UOO655409 UYJ655409:UYK655409 VIF655409:VIG655409 VSB655409:VSC655409 WBX655409:WBY655409 WLT655409:WLU655409 WVP655409:WVQ655409 G720946:I720946 JD720945:JE720945 SZ720945:TA720945 ACV720945:ACW720945 AMR720945:AMS720945 AWN720945:AWO720945 BGJ720945:BGK720945 BQF720945:BQG720945 CAB720945:CAC720945 CJX720945:CJY720945 CTT720945:CTU720945 DDP720945:DDQ720945 DNL720945:DNM720945 DXH720945:DXI720945 EHD720945:EHE720945 EQZ720945:ERA720945 FAV720945:FAW720945 FKR720945:FKS720945 FUN720945:FUO720945 GEJ720945:GEK720945 GOF720945:GOG720945 GYB720945:GYC720945 HHX720945:HHY720945 HRT720945:HRU720945 IBP720945:IBQ720945 ILL720945:ILM720945 IVH720945:IVI720945 JFD720945:JFE720945 JOZ720945:JPA720945 JYV720945:JYW720945 KIR720945:KIS720945 KSN720945:KSO720945 LCJ720945:LCK720945 LMF720945:LMG720945 LWB720945:LWC720945 MFX720945:MFY720945 MPT720945:MPU720945 MZP720945:MZQ720945 NJL720945:NJM720945 NTH720945:NTI720945 ODD720945:ODE720945 OMZ720945:ONA720945 OWV720945:OWW720945 PGR720945:PGS720945 PQN720945:PQO720945 QAJ720945:QAK720945 QKF720945:QKG720945 QUB720945:QUC720945 RDX720945:RDY720945 RNT720945:RNU720945 RXP720945:RXQ720945 SHL720945:SHM720945 SRH720945:SRI720945 TBD720945:TBE720945 TKZ720945:TLA720945 TUV720945:TUW720945 UER720945:UES720945 UON720945:UOO720945 UYJ720945:UYK720945 VIF720945:VIG720945 VSB720945:VSC720945 WBX720945:WBY720945 WLT720945:WLU720945 WVP720945:WVQ720945 G786482:I786482 JD786481:JE786481 SZ786481:TA786481 ACV786481:ACW786481 AMR786481:AMS786481 AWN786481:AWO786481 BGJ786481:BGK786481 BQF786481:BQG786481 CAB786481:CAC786481 CJX786481:CJY786481 CTT786481:CTU786481 DDP786481:DDQ786481 DNL786481:DNM786481 DXH786481:DXI786481 EHD786481:EHE786481 EQZ786481:ERA786481 FAV786481:FAW786481 FKR786481:FKS786481 FUN786481:FUO786481 GEJ786481:GEK786481 GOF786481:GOG786481 GYB786481:GYC786481 HHX786481:HHY786481 HRT786481:HRU786481 IBP786481:IBQ786481 ILL786481:ILM786481 IVH786481:IVI786481 JFD786481:JFE786481 JOZ786481:JPA786481 JYV786481:JYW786481 KIR786481:KIS786481 KSN786481:KSO786481 LCJ786481:LCK786481 LMF786481:LMG786481 LWB786481:LWC786481 MFX786481:MFY786481 MPT786481:MPU786481 MZP786481:MZQ786481 NJL786481:NJM786481 NTH786481:NTI786481 ODD786481:ODE786481 OMZ786481:ONA786481 OWV786481:OWW786481 PGR786481:PGS786481 PQN786481:PQO786481 QAJ786481:QAK786481 QKF786481:QKG786481 QUB786481:QUC786481 RDX786481:RDY786481 RNT786481:RNU786481 RXP786481:RXQ786481 SHL786481:SHM786481 SRH786481:SRI786481 TBD786481:TBE786481 TKZ786481:TLA786481 TUV786481:TUW786481 UER786481:UES786481 UON786481:UOO786481 UYJ786481:UYK786481 VIF786481:VIG786481 VSB786481:VSC786481 WBX786481:WBY786481 WLT786481:WLU786481 WVP786481:WVQ786481 G852018:I852018 JD852017:JE852017 SZ852017:TA852017 ACV852017:ACW852017 AMR852017:AMS852017 AWN852017:AWO852017 BGJ852017:BGK852017 BQF852017:BQG852017 CAB852017:CAC852017 CJX852017:CJY852017 CTT852017:CTU852017 DDP852017:DDQ852017 DNL852017:DNM852017 DXH852017:DXI852017 EHD852017:EHE852017 EQZ852017:ERA852017 FAV852017:FAW852017 FKR852017:FKS852017 FUN852017:FUO852017 GEJ852017:GEK852017 GOF852017:GOG852017 GYB852017:GYC852017 HHX852017:HHY852017 HRT852017:HRU852017 IBP852017:IBQ852017 ILL852017:ILM852017 IVH852017:IVI852017 JFD852017:JFE852017 JOZ852017:JPA852017 JYV852017:JYW852017 KIR852017:KIS852017 KSN852017:KSO852017 LCJ852017:LCK852017 LMF852017:LMG852017 LWB852017:LWC852017 MFX852017:MFY852017 MPT852017:MPU852017 MZP852017:MZQ852017 NJL852017:NJM852017 NTH852017:NTI852017 ODD852017:ODE852017 OMZ852017:ONA852017 OWV852017:OWW852017 PGR852017:PGS852017 PQN852017:PQO852017 QAJ852017:QAK852017 QKF852017:QKG852017 QUB852017:QUC852017 RDX852017:RDY852017 RNT852017:RNU852017 RXP852017:RXQ852017 SHL852017:SHM852017 SRH852017:SRI852017 TBD852017:TBE852017 TKZ852017:TLA852017 TUV852017:TUW852017 UER852017:UES852017 UON852017:UOO852017 UYJ852017:UYK852017 VIF852017:VIG852017 VSB852017:VSC852017 WBX852017:WBY852017 WLT852017:WLU852017 WVP852017:WVQ852017 G917554:I917554 JD917553:JE917553 SZ917553:TA917553 ACV917553:ACW917553 AMR917553:AMS917553 AWN917553:AWO917553 BGJ917553:BGK917553 BQF917553:BQG917553 CAB917553:CAC917553 CJX917553:CJY917553 CTT917553:CTU917553 DDP917553:DDQ917553 DNL917553:DNM917553 DXH917553:DXI917553 EHD917553:EHE917553 EQZ917553:ERA917553 FAV917553:FAW917553 FKR917553:FKS917553 FUN917553:FUO917553 GEJ917553:GEK917553 GOF917553:GOG917553 GYB917553:GYC917553 HHX917553:HHY917553 HRT917553:HRU917553 IBP917553:IBQ917553 ILL917553:ILM917553 IVH917553:IVI917553 JFD917553:JFE917553 JOZ917553:JPA917553 JYV917553:JYW917553 KIR917553:KIS917553 KSN917553:KSO917553 LCJ917553:LCK917553 LMF917553:LMG917553 LWB917553:LWC917553 MFX917553:MFY917553 MPT917553:MPU917553 MZP917553:MZQ917553 NJL917553:NJM917553 NTH917553:NTI917553 ODD917553:ODE917553 OMZ917553:ONA917553 OWV917553:OWW917553 PGR917553:PGS917553 PQN917553:PQO917553 QAJ917553:QAK917553 QKF917553:QKG917553 QUB917553:QUC917553 RDX917553:RDY917553 RNT917553:RNU917553 RXP917553:RXQ917553 SHL917553:SHM917553 SRH917553:SRI917553 TBD917553:TBE917553 TKZ917553:TLA917553 TUV917553:TUW917553 UER917553:UES917553 UON917553:UOO917553 UYJ917553:UYK917553 VIF917553:VIG917553 VSB917553:VSC917553 WBX917553:WBY917553 WLT917553:WLU917553 WVP917553:WVQ917553 G983090:I983090 JD983089:JE983089 SZ983089:TA983089 ACV983089:ACW983089 AMR983089:AMS983089 AWN983089:AWO983089 BGJ983089:BGK983089 BQF983089:BQG983089 CAB983089:CAC983089 CJX983089:CJY983089 CTT983089:CTU983089 DDP983089:DDQ983089 DNL983089:DNM983089 DXH983089:DXI983089 EHD983089:EHE983089 EQZ983089:ERA983089 FAV983089:FAW983089 FKR983089:FKS983089 FUN983089:FUO983089 GEJ983089:GEK983089 GOF983089:GOG983089 GYB983089:GYC983089 HHX983089:HHY983089 HRT983089:HRU983089 IBP983089:IBQ983089 ILL983089:ILM983089 IVH983089:IVI983089 JFD983089:JFE983089 JOZ983089:JPA983089 JYV983089:JYW983089 KIR983089:KIS983089 KSN983089:KSO983089 LCJ983089:LCK983089 LMF983089:LMG983089 LWB983089:LWC983089 MFX983089:MFY983089 MPT983089:MPU983089 MZP983089:MZQ983089 NJL983089:NJM983089 NTH983089:NTI983089 ODD983089:ODE983089 OMZ983089:ONA983089 OWV983089:OWW983089 PGR983089:PGS983089 PQN983089:PQO983089 QAJ983089:QAK983089 QKF983089:QKG983089 QUB983089:QUC983089 RDX983089:RDY983089 RNT983089:RNU983089 RXP983089:RXQ983089 SHL983089:SHM983089 SRH983089:SRI983089 TBD983089:TBE983089 TKZ983089:TLA983089 TUV983089:TUW983089 UER983089:UES983089 UON983089:UOO983089 UYJ983089:UYK983089 VIF983089:VIG983089 VSB983089:VSC983089 WBX983089:WBY983089 WLT983089:WLU983089 WVP983089:WVQ983089 WLT983107 JD31:JE31 SZ31:TA31 ACV31:ACW31 AMR31:AMS31 AWN31:AWO31 BGJ31:BGK31 BQF31:BQG31 CAB31:CAC31 CJX31:CJY31 CTT31:CTU31 DDP31:DDQ31 DNL31:DNM31 DXH31:DXI31 EHD31:EHE31 EQZ31:ERA31 FAV31:FAW31 FKR31:FKS31 FUN31:FUO31 GEJ31:GEK31 GOF31:GOG31 GYB31:GYC31 HHX31:HHY31 HRT31:HRU31 IBP31:IBQ31 ILL31:ILM31 IVH31:IVI31 JFD31:JFE31 JOZ31:JPA31 JYV31:JYW31 KIR31:KIS31 KSN31:KSO31 LCJ31:LCK31 LMF31:LMG31 LWB31:LWC31 MFX31:MFY31 MPT31:MPU31 MZP31:MZQ31 NJL31:NJM31 NTH31:NTI31 ODD31:ODE31 OMZ31:ONA31 OWV31:OWW31 PGR31:PGS31 PQN31:PQO31 QAJ31:QAK31 QKF31:QKG31 QUB31:QUC31 RDX31:RDY31 RNT31:RNU31 RXP31:RXQ31 SHL31:SHM31 SRH31:SRI31 TBD31:TBE31 TKZ31:TLA31 TUV31:TUW31 UER31:UES31 UON31:UOO31 UYJ31:UYK31 VIF31:VIG31 VSB31:VSC31 WBX31:WBY31 WLT31:WLU31 WVP31:WVQ31 G65562:I65562 JD65561:JE65561 SZ65561:TA65561 ACV65561:ACW65561 AMR65561:AMS65561 AWN65561:AWO65561 BGJ65561:BGK65561 BQF65561:BQG65561 CAB65561:CAC65561 CJX65561:CJY65561 CTT65561:CTU65561 DDP65561:DDQ65561 DNL65561:DNM65561 DXH65561:DXI65561 EHD65561:EHE65561 EQZ65561:ERA65561 FAV65561:FAW65561 FKR65561:FKS65561 FUN65561:FUO65561 GEJ65561:GEK65561 GOF65561:GOG65561 GYB65561:GYC65561 HHX65561:HHY65561 HRT65561:HRU65561 IBP65561:IBQ65561 ILL65561:ILM65561 IVH65561:IVI65561 JFD65561:JFE65561 JOZ65561:JPA65561 JYV65561:JYW65561 KIR65561:KIS65561 KSN65561:KSO65561 LCJ65561:LCK65561 LMF65561:LMG65561 LWB65561:LWC65561 MFX65561:MFY65561 MPT65561:MPU65561 MZP65561:MZQ65561 NJL65561:NJM65561 NTH65561:NTI65561 ODD65561:ODE65561 OMZ65561:ONA65561 OWV65561:OWW65561 PGR65561:PGS65561 PQN65561:PQO65561 QAJ65561:QAK65561 QKF65561:QKG65561 QUB65561:QUC65561 RDX65561:RDY65561 RNT65561:RNU65561 RXP65561:RXQ65561 SHL65561:SHM65561 SRH65561:SRI65561 TBD65561:TBE65561 TKZ65561:TLA65561 TUV65561:TUW65561 UER65561:UES65561 UON65561:UOO65561 UYJ65561:UYK65561 VIF65561:VIG65561 VSB65561:VSC65561 WBX65561:WBY65561 WLT65561:WLU65561 WVP65561:WVQ65561 G131098:I131098 JD131097:JE131097 SZ131097:TA131097 ACV131097:ACW131097 AMR131097:AMS131097 AWN131097:AWO131097 BGJ131097:BGK131097 BQF131097:BQG131097 CAB131097:CAC131097 CJX131097:CJY131097 CTT131097:CTU131097 DDP131097:DDQ131097 DNL131097:DNM131097 DXH131097:DXI131097 EHD131097:EHE131097 EQZ131097:ERA131097 FAV131097:FAW131097 FKR131097:FKS131097 FUN131097:FUO131097 GEJ131097:GEK131097 GOF131097:GOG131097 GYB131097:GYC131097 HHX131097:HHY131097 HRT131097:HRU131097 IBP131097:IBQ131097 ILL131097:ILM131097 IVH131097:IVI131097 JFD131097:JFE131097 JOZ131097:JPA131097 JYV131097:JYW131097 KIR131097:KIS131097 KSN131097:KSO131097 LCJ131097:LCK131097 LMF131097:LMG131097 LWB131097:LWC131097 MFX131097:MFY131097 MPT131097:MPU131097 MZP131097:MZQ131097 NJL131097:NJM131097 NTH131097:NTI131097 ODD131097:ODE131097 OMZ131097:ONA131097 OWV131097:OWW131097 PGR131097:PGS131097 PQN131097:PQO131097 QAJ131097:QAK131097 QKF131097:QKG131097 QUB131097:QUC131097 RDX131097:RDY131097 RNT131097:RNU131097 RXP131097:RXQ131097 SHL131097:SHM131097 SRH131097:SRI131097 TBD131097:TBE131097 TKZ131097:TLA131097 TUV131097:TUW131097 UER131097:UES131097 UON131097:UOO131097 UYJ131097:UYK131097 VIF131097:VIG131097 VSB131097:VSC131097 WBX131097:WBY131097 WLT131097:WLU131097 WVP131097:WVQ131097 G196634:I196634 JD196633:JE196633 SZ196633:TA196633 ACV196633:ACW196633 AMR196633:AMS196633 AWN196633:AWO196633 BGJ196633:BGK196633 BQF196633:BQG196633 CAB196633:CAC196633 CJX196633:CJY196633 CTT196633:CTU196633 DDP196633:DDQ196633 DNL196633:DNM196633 DXH196633:DXI196633 EHD196633:EHE196633 EQZ196633:ERA196633 FAV196633:FAW196633 FKR196633:FKS196633 FUN196633:FUO196633 GEJ196633:GEK196633 GOF196633:GOG196633 GYB196633:GYC196633 HHX196633:HHY196633 HRT196633:HRU196633 IBP196633:IBQ196633 ILL196633:ILM196633 IVH196633:IVI196633 JFD196633:JFE196633 JOZ196633:JPA196633 JYV196633:JYW196633 KIR196633:KIS196633 KSN196633:KSO196633 LCJ196633:LCK196633 LMF196633:LMG196633 LWB196633:LWC196633 MFX196633:MFY196633 MPT196633:MPU196633 MZP196633:MZQ196633 NJL196633:NJM196633 NTH196633:NTI196633 ODD196633:ODE196633 OMZ196633:ONA196633 OWV196633:OWW196633 PGR196633:PGS196633 PQN196633:PQO196633 QAJ196633:QAK196633 QKF196633:QKG196633 QUB196633:QUC196633 RDX196633:RDY196633 RNT196633:RNU196633 RXP196633:RXQ196633 SHL196633:SHM196633 SRH196633:SRI196633 TBD196633:TBE196633 TKZ196633:TLA196633 TUV196633:TUW196633 UER196633:UES196633 UON196633:UOO196633 UYJ196633:UYK196633 VIF196633:VIG196633 VSB196633:VSC196633 WBX196633:WBY196633 WLT196633:WLU196633 WVP196633:WVQ196633 G262170:I262170 JD262169:JE262169 SZ262169:TA262169 ACV262169:ACW262169 AMR262169:AMS262169 AWN262169:AWO262169 BGJ262169:BGK262169 BQF262169:BQG262169 CAB262169:CAC262169 CJX262169:CJY262169 CTT262169:CTU262169 DDP262169:DDQ262169 DNL262169:DNM262169 DXH262169:DXI262169 EHD262169:EHE262169 EQZ262169:ERA262169 FAV262169:FAW262169 FKR262169:FKS262169 FUN262169:FUO262169 GEJ262169:GEK262169 GOF262169:GOG262169 GYB262169:GYC262169 HHX262169:HHY262169 HRT262169:HRU262169 IBP262169:IBQ262169 ILL262169:ILM262169 IVH262169:IVI262169 JFD262169:JFE262169 JOZ262169:JPA262169 JYV262169:JYW262169 KIR262169:KIS262169 KSN262169:KSO262169 LCJ262169:LCK262169 LMF262169:LMG262169 LWB262169:LWC262169 MFX262169:MFY262169 MPT262169:MPU262169 MZP262169:MZQ262169 NJL262169:NJM262169 NTH262169:NTI262169 ODD262169:ODE262169 OMZ262169:ONA262169 OWV262169:OWW262169 PGR262169:PGS262169 PQN262169:PQO262169 QAJ262169:QAK262169 QKF262169:QKG262169 QUB262169:QUC262169 RDX262169:RDY262169 RNT262169:RNU262169 RXP262169:RXQ262169 SHL262169:SHM262169 SRH262169:SRI262169 TBD262169:TBE262169 TKZ262169:TLA262169 TUV262169:TUW262169 UER262169:UES262169 UON262169:UOO262169 UYJ262169:UYK262169 VIF262169:VIG262169 VSB262169:VSC262169 WBX262169:WBY262169 WLT262169:WLU262169 WVP262169:WVQ262169 G327706:I327706 JD327705:JE327705 SZ327705:TA327705 ACV327705:ACW327705 AMR327705:AMS327705 AWN327705:AWO327705 BGJ327705:BGK327705 BQF327705:BQG327705 CAB327705:CAC327705 CJX327705:CJY327705 CTT327705:CTU327705 DDP327705:DDQ327705 DNL327705:DNM327705 DXH327705:DXI327705 EHD327705:EHE327705 EQZ327705:ERA327705 FAV327705:FAW327705 FKR327705:FKS327705 FUN327705:FUO327705 GEJ327705:GEK327705 GOF327705:GOG327705 GYB327705:GYC327705 HHX327705:HHY327705 HRT327705:HRU327705 IBP327705:IBQ327705 ILL327705:ILM327705 IVH327705:IVI327705 JFD327705:JFE327705 JOZ327705:JPA327705 JYV327705:JYW327705 KIR327705:KIS327705 KSN327705:KSO327705 LCJ327705:LCK327705 LMF327705:LMG327705 LWB327705:LWC327705 MFX327705:MFY327705 MPT327705:MPU327705 MZP327705:MZQ327705 NJL327705:NJM327705 NTH327705:NTI327705 ODD327705:ODE327705 OMZ327705:ONA327705 OWV327705:OWW327705 PGR327705:PGS327705 PQN327705:PQO327705 QAJ327705:QAK327705 QKF327705:QKG327705 QUB327705:QUC327705 RDX327705:RDY327705 RNT327705:RNU327705 RXP327705:RXQ327705 SHL327705:SHM327705 SRH327705:SRI327705 TBD327705:TBE327705 TKZ327705:TLA327705 TUV327705:TUW327705 UER327705:UES327705 UON327705:UOO327705 UYJ327705:UYK327705 VIF327705:VIG327705 VSB327705:VSC327705 WBX327705:WBY327705 WLT327705:WLU327705 WVP327705:WVQ327705 G393242:I393242 JD393241:JE393241 SZ393241:TA393241 ACV393241:ACW393241 AMR393241:AMS393241 AWN393241:AWO393241 BGJ393241:BGK393241 BQF393241:BQG393241 CAB393241:CAC393241 CJX393241:CJY393241 CTT393241:CTU393241 DDP393241:DDQ393241 DNL393241:DNM393241 DXH393241:DXI393241 EHD393241:EHE393241 EQZ393241:ERA393241 FAV393241:FAW393241 FKR393241:FKS393241 FUN393241:FUO393241 GEJ393241:GEK393241 GOF393241:GOG393241 GYB393241:GYC393241 HHX393241:HHY393241 HRT393241:HRU393241 IBP393241:IBQ393241 ILL393241:ILM393241 IVH393241:IVI393241 JFD393241:JFE393241 JOZ393241:JPA393241 JYV393241:JYW393241 KIR393241:KIS393241 KSN393241:KSO393241 LCJ393241:LCK393241 LMF393241:LMG393241 LWB393241:LWC393241 MFX393241:MFY393241 MPT393241:MPU393241 MZP393241:MZQ393241 NJL393241:NJM393241 NTH393241:NTI393241 ODD393241:ODE393241 OMZ393241:ONA393241 OWV393241:OWW393241 PGR393241:PGS393241 PQN393241:PQO393241 QAJ393241:QAK393241 QKF393241:QKG393241 QUB393241:QUC393241 RDX393241:RDY393241 RNT393241:RNU393241 RXP393241:RXQ393241 SHL393241:SHM393241 SRH393241:SRI393241 TBD393241:TBE393241 TKZ393241:TLA393241 TUV393241:TUW393241 UER393241:UES393241 UON393241:UOO393241 UYJ393241:UYK393241 VIF393241:VIG393241 VSB393241:VSC393241 WBX393241:WBY393241 WLT393241:WLU393241 WVP393241:WVQ393241 G458778:I458778 JD458777:JE458777 SZ458777:TA458777 ACV458777:ACW458777 AMR458777:AMS458777 AWN458777:AWO458777 BGJ458777:BGK458777 BQF458777:BQG458777 CAB458777:CAC458777 CJX458777:CJY458777 CTT458777:CTU458777 DDP458777:DDQ458777 DNL458777:DNM458777 DXH458777:DXI458777 EHD458777:EHE458777 EQZ458777:ERA458777 FAV458777:FAW458777 FKR458777:FKS458777 FUN458777:FUO458777 GEJ458777:GEK458777 GOF458777:GOG458777 GYB458777:GYC458777 HHX458777:HHY458777 HRT458777:HRU458777 IBP458777:IBQ458777 ILL458777:ILM458777 IVH458777:IVI458777 JFD458777:JFE458777 JOZ458777:JPA458777 JYV458777:JYW458777 KIR458777:KIS458777 KSN458777:KSO458777 LCJ458777:LCK458777 LMF458777:LMG458777 LWB458777:LWC458777 MFX458777:MFY458777 MPT458777:MPU458777 MZP458777:MZQ458777 NJL458777:NJM458777 NTH458777:NTI458777 ODD458777:ODE458777 OMZ458777:ONA458777 OWV458777:OWW458777 PGR458777:PGS458777 PQN458777:PQO458777 QAJ458777:QAK458777 QKF458777:QKG458777 QUB458777:QUC458777 RDX458777:RDY458777 RNT458777:RNU458777 RXP458777:RXQ458777 SHL458777:SHM458777 SRH458777:SRI458777 TBD458777:TBE458777 TKZ458777:TLA458777 TUV458777:TUW458777 UER458777:UES458777 UON458777:UOO458777 UYJ458777:UYK458777 VIF458777:VIG458777 VSB458777:VSC458777 WBX458777:WBY458777 WLT458777:WLU458777 WVP458777:WVQ458777 G524314:I524314 JD524313:JE524313 SZ524313:TA524313 ACV524313:ACW524313 AMR524313:AMS524313 AWN524313:AWO524313 BGJ524313:BGK524313 BQF524313:BQG524313 CAB524313:CAC524313 CJX524313:CJY524313 CTT524313:CTU524313 DDP524313:DDQ524313 DNL524313:DNM524313 DXH524313:DXI524313 EHD524313:EHE524313 EQZ524313:ERA524313 FAV524313:FAW524313 FKR524313:FKS524313 FUN524313:FUO524313 GEJ524313:GEK524313 GOF524313:GOG524313 GYB524313:GYC524313 HHX524313:HHY524313 HRT524313:HRU524313 IBP524313:IBQ524313 ILL524313:ILM524313 IVH524313:IVI524313 JFD524313:JFE524313 JOZ524313:JPA524313 JYV524313:JYW524313 KIR524313:KIS524313 KSN524313:KSO524313 LCJ524313:LCK524313 LMF524313:LMG524313 LWB524313:LWC524313 MFX524313:MFY524313 MPT524313:MPU524313 MZP524313:MZQ524313 NJL524313:NJM524313 NTH524313:NTI524313 ODD524313:ODE524313 OMZ524313:ONA524313 OWV524313:OWW524313 PGR524313:PGS524313 PQN524313:PQO524313 QAJ524313:QAK524313 QKF524313:QKG524313 QUB524313:QUC524313 RDX524313:RDY524313 RNT524313:RNU524313 RXP524313:RXQ524313 SHL524313:SHM524313 SRH524313:SRI524313 TBD524313:TBE524313 TKZ524313:TLA524313 TUV524313:TUW524313 UER524313:UES524313 UON524313:UOO524313 UYJ524313:UYK524313 VIF524313:VIG524313 VSB524313:VSC524313 WBX524313:WBY524313 WLT524313:WLU524313 WVP524313:WVQ524313 G589850:I589850 JD589849:JE589849 SZ589849:TA589849 ACV589849:ACW589849 AMR589849:AMS589849 AWN589849:AWO589849 BGJ589849:BGK589849 BQF589849:BQG589849 CAB589849:CAC589849 CJX589849:CJY589849 CTT589849:CTU589849 DDP589849:DDQ589849 DNL589849:DNM589849 DXH589849:DXI589849 EHD589849:EHE589849 EQZ589849:ERA589849 FAV589849:FAW589849 FKR589849:FKS589849 FUN589849:FUO589849 GEJ589849:GEK589849 GOF589849:GOG589849 GYB589849:GYC589849 HHX589849:HHY589849 HRT589849:HRU589849 IBP589849:IBQ589849 ILL589849:ILM589849 IVH589849:IVI589849 JFD589849:JFE589849 JOZ589849:JPA589849 JYV589849:JYW589849 KIR589849:KIS589849 KSN589849:KSO589849 LCJ589849:LCK589849 LMF589849:LMG589849 LWB589849:LWC589849 MFX589849:MFY589849 MPT589849:MPU589849 MZP589849:MZQ589849 NJL589849:NJM589849 NTH589849:NTI589849 ODD589849:ODE589849 OMZ589849:ONA589849 OWV589849:OWW589849 PGR589849:PGS589849 PQN589849:PQO589849 QAJ589849:QAK589849 QKF589849:QKG589849 QUB589849:QUC589849 RDX589849:RDY589849 RNT589849:RNU589849 RXP589849:RXQ589849 SHL589849:SHM589849 SRH589849:SRI589849 TBD589849:TBE589849 TKZ589849:TLA589849 TUV589849:TUW589849 UER589849:UES589849 UON589849:UOO589849 UYJ589849:UYK589849 VIF589849:VIG589849 VSB589849:VSC589849 WBX589849:WBY589849 WLT589849:WLU589849 WVP589849:WVQ589849 G655386:I655386 JD655385:JE655385 SZ655385:TA655385 ACV655385:ACW655385 AMR655385:AMS655385 AWN655385:AWO655385 BGJ655385:BGK655385 BQF655385:BQG655385 CAB655385:CAC655385 CJX655385:CJY655385 CTT655385:CTU655385 DDP655385:DDQ655385 DNL655385:DNM655385 DXH655385:DXI655385 EHD655385:EHE655385 EQZ655385:ERA655385 FAV655385:FAW655385 FKR655385:FKS655385 FUN655385:FUO655385 GEJ655385:GEK655385 GOF655385:GOG655385 GYB655385:GYC655385 HHX655385:HHY655385 HRT655385:HRU655385 IBP655385:IBQ655385 ILL655385:ILM655385 IVH655385:IVI655385 JFD655385:JFE655385 JOZ655385:JPA655385 JYV655385:JYW655385 KIR655385:KIS655385 KSN655385:KSO655385 LCJ655385:LCK655385 LMF655385:LMG655385 LWB655385:LWC655385 MFX655385:MFY655385 MPT655385:MPU655385 MZP655385:MZQ655385 NJL655385:NJM655385 NTH655385:NTI655385 ODD655385:ODE655385 OMZ655385:ONA655385 OWV655385:OWW655385 PGR655385:PGS655385 PQN655385:PQO655385 QAJ655385:QAK655385 QKF655385:QKG655385 QUB655385:QUC655385 RDX655385:RDY655385 RNT655385:RNU655385 RXP655385:RXQ655385 SHL655385:SHM655385 SRH655385:SRI655385 TBD655385:TBE655385 TKZ655385:TLA655385 TUV655385:TUW655385 UER655385:UES655385 UON655385:UOO655385 UYJ655385:UYK655385 VIF655385:VIG655385 VSB655385:VSC655385 WBX655385:WBY655385 WLT655385:WLU655385 WVP655385:WVQ655385 G720922:I720922 JD720921:JE720921 SZ720921:TA720921 ACV720921:ACW720921 AMR720921:AMS720921 AWN720921:AWO720921 BGJ720921:BGK720921 BQF720921:BQG720921 CAB720921:CAC720921 CJX720921:CJY720921 CTT720921:CTU720921 DDP720921:DDQ720921 DNL720921:DNM720921 DXH720921:DXI720921 EHD720921:EHE720921 EQZ720921:ERA720921 FAV720921:FAW720921 FKR720921:FKS720921 FUN720921:FUO720921 GEJ720921:GEK720921 GOF720921:GOG720921 GYB720921:GYC720921 HHX720921:HHY720921 HRT720921:HRU720921 IBP720921:IBQ720921 ILL720921:ILM720921 IVH720921:IVI720921 JFD720921:JFE720921 JOZ720921:JPA720921 JYV720921:JYW720921 KIR720921:KIS720921 KSN720921:KSO720921 LCJ720921:LCK720921 LMF720921:LMG720921 LWB720921:LWC720921 MFX720921:MFY720921 MPT720921:MPU720921 MZP720921:MZQ720921 NJL720921:NJM720921 NTH720921:NTI720921 ODD720921:ODE720921 OMZ720921:ONA720921 OWV720921:OWW720921 PGR720921:PGS720921 PQN720921:PQO720921 QAJ720921:QAK720921 QKF720921:QKG720921 QUB720921:QUC720921 RDX720921:RDY720921 RNT720921:RNU720921 RXP720921:RXQ720921 SHL720921:SHM720921 SRH720921:SRI720921 TBD720921:TBE720921 TKZ720921:TLA720921 TUV720921:TUW720921 UER720921:UES720921 UON720921:UOO720921 UYJ720921:UYK720921 VIF720921:VIG720921 VSB720921:VSC720921 WBX720921:WBY720921 WLT720921:WLU720921 WVP720921:WVQ720921 G786458:I786458 JD786457:JE786457 SZ786457:TA786457 ACV786457:ACW786457 AMR786457:AMS786457 AWN786457:AWO786457 BGJ786457:BGK786457 BQF786457:BQG786457 CAB786457:CAC786457 CJX786457:CJY786457 CTT786457:CTU786457 DDP786457:DDQ786457 DNL786457:DNM786457 DXH786457:DXI786457 EHD786457:EHE786457 EQZ786457:ERA786457 FAV786457:FAW786457 FKR786457:FKS786457 FUN786457:FUO786457 GEJ786457:GEK786457 GOF786457:GOG786457 GYB786457:GYC786457 HHX786457:HHY786457 HRT786457:HRU786457 IBP786457:IBQ786457 ILL786457:ILM786457 IVH786457:IVI786457 JFD786457:JFE786457 JOZ786457:JPA786457 JYV786457:JYW786457 KIR786457:KIS786457 KSN786457:KSO786457 LCJ786457:LCK786457 LMF786457:LMG786457 LWB786457:LWC786457 MFX786457:MFY786457 MPT786457:MPU786457 MZP786457:MZQ786457 NJL786457:NJM786457 NTH786457:NTI786457 ODD786457:ODE786457 OMZ786457:ONA786457 OWV786457:OWW786457 PGR786457:PGS786457 PQN786457:PQO786457 QAJ786457:QAK786457 QKF786457:QKG786457 QUB786457:QUC786457 RDX786457:RDY786457 RNT786457:RNU786457 RXP786457:RXQ786457 SHL786457:SHM786457 SRH786457:SRI786457 TBD786457:TBE786457 TKZ786457:TLA786457 TUV786457:TUW786457 UER786457:UES786457 UON786457:UOO786457 UYJ786457:UYK786457 VIF786457:VIG786457 VSB786457:VSC786457 WBX786457:WBY786457 WLT786457:WLU786457 WVP786457:WVQ786457 G851994:I851994 JD851993:JE851993 SZ851993:TA851993 ACV851993:ACW851993 AMR851993:AMS851993 AWN851993:AWO851993 BGJ851993:BGK851993 BQF851993:BQG851993 CAB851993:CAC851993 CJX851993:CJY851993 CTT851993:CTU851993 DDP851993:DDQ851993 DNL851993:DNM851993 DXH851993:DXI851993 EHD851993:EHE851993 EQZ851993:ERA851993 FAV851993:FAW851993 FKR851993:FKS851993 FUN851993:FUO851993 GEJ851993:GEK851993 GOF851993:GOG851993 GYB851993:GYC851993 HHX851993:HHY851993 HRT851993:HRU851993 IBP851993:IBQ851993 ILL851993:ILM851993 IVH851993:IVI851993 JFD851993:JFE851993 JOZ851993:JPA851993 JYV851993:JYW851993 KIR851993:KIS851993 KSN851993:KSO851993 LCJ851993:LCK851993 LMF851993:LMG851993 LWB851993:LWC851993 MFX851993:MFY851993 MPT851993:MPU851993 MZP851993:MZQ851993 NJL851993:NJM851993 NTH851993:NTI851993 ODD851993:ODE851993 OMZ851993:ONA851993 OWV851993:OWW851993 PGR851993:PGS851993 PQN851993:PQO851993 QAJ851993:QAK851993 QKF851993:QKG851993 QUB851993:QUC851993 RDX851993:RDY851993 RNT851993:RNU851993 RXP851993:RXQ851993 SHL851993:SHM851993 SRH851993:SRI851993 TBD851993:TBE851993 TKZ851993:TLA851993 TUV851993:TUW851993 UER851993:UES851993 UON851993:UOO851993 UYJ851993:UYK851993 VIF851993:VIG851993 VSB851993:VSC851993 WBX851993:WBY851993 WLT851993:WLU851993 WVP851993:WVQ851993 G917530:I917530 JD917529:JE917529 SZ917529:TA917529 ACV917529:ACW917529 AMR917529:AMS917529 AWN917529:AWO917529 BGJ917529:BGK917529 BQF917529:BQG917529 CAB917529:CAC917529 CJX917529:CJY917529 CTT917529:CTU917529 DDP917529:DDQ917529 DNL917529:DNM917529 DXH917529:DXI917529 EHD917529:EHE917529 EQZ917529:ERA917529 FAV917529:FAW917529 FKR917529:FKS917529 FUN917529:FUO917529 GEJ917529:GEK917529 GOF917529:GOG917529 GYB917529:GYC917529 HHX917529:HHY917529 HRT917529:HRU917529 IBP917529:IBQ917529 ILL917529:ILM917529 IVH917529:IVI917529 JFD917529:JFE917529 JOZ917529:JPA917529 JYV917529:JYW917529 KIR917529:KIS917529 KSN917529:KSO917529 LCJ917529:LCK917529 LMF917529:LMG917529 LWB917529:LWC917529 MFX917529:MFY917529 MPT917529:MPU917529 MZP917529:MZQ917529 NJL917529:NJM917529 NTH917529:NTI917529 ODD917529:ODE917529 OMZ917529:ONA917529 OWV917529:OWW917529 PGR917529:PGS917529 PQN917529:PQO917529 QAJ917529:QAK917529 QKF917529:QKG917529 QUB917529:QUC917529 RDX917529:RDY917529 RNT917529:RNU917529 RXP917529:RXQ917529 SHL917529:SHM917529 SRH917529:SRI917529 TBD917529:TBE917529 TKZ917529:TLA917529 TUV917529:TUW917529 UER917529:UES917529 UON917529:UOO917529 UYJ917529:UYK917529 VIF917529:VIG917529 VSB917529:VSC917529 WBX917529:WBY917529 WLT917529:WLU917529 WVP917529:WVQ917529 G983066:I983066 JD983065:JE983065 SZ983065:TA983065 ACV983065:ACW983065 AMR983065:AMS983065 AWN983065:AWO983065 BGJ983065:BGK983065 BQF983065:BQG983065 CAB983065:CAC983065 CJX983065:CJY983065 CTT983065:CTU983065 DDP983065:DDQ983065 DNL983065:DNM983065 DXH983065:DXI983065 EHD983065:EHE983065 EQZ983065:ERA983065 FAV983065:FAW983065 FKR983065:FKS983065 FUN983065:FUO983065 GEJ983065:GEK983065 GOF983065:GOG983065 GYB983065:GYC983065 HHX983065:HHY983065 HRT983065:HRU983065 IBP983065:IBQ983065 ILL983065:ILM983065 IVH983065:IVI983065 JFD983065:JFE983065 JOZ983065:JPA983065 JYV983065:JYW983065 KIR983065:KIS983065 KSN983065:KSO983065 LCJ983065:LCK983065 LMF983065:LMG983065 LWB983065:LWC983065 MFX983065:MFY983065 MPT983065:MPU983065 MZP983065:MZQ983065 NJL983065:NJM983065 NTH983065:NTI983065 ODD983065:ODE983065 OMZ983065:ONA983065 OWV983065:OWW983065 PGR983065:PGS983065 PQN983065:PQO983065 QAJ983065:QAK983065 QKF983065:QKG983065 QUB983065:QUC983065 RDX983065:RDY983065 RNT983065:RNU983065 RXP983065:RXQ983065 SHL983065:SHM983065 SRH983065:SRI983065 TBD983065:TBE983065 TKZ983065:TLA983065 TUV983065:TUW983065 UER983065:UES983065 UON983065:UOO983065 UYJ983065:UYK983065 VIF983065:VIG983065 VSB983065:VSC983065 WBX983065:WBY983065 WLT983065:WLU983065 WVP983065:WVQ983065 G65604:H65604 JD65603 SZ65603 ACV65603 AMR65603 AWN65603 BGJ65603 BQF65603 CAB65603 CJX65603 CTT65603 DDP65603 DNL65603 DXH65603 EHD65603 EQZ65603 FAV65603 FKR65603 FUN65603 GEJ65603 GOF65603 GYB65603 HHX65603 HRT65603 IBP65603 ILL65603 IVH65603 JFD65603 JOZ65603 JYV65603 KIR65603 KSN65603 LCJ65603 LMF65603 LWB65603 MFX65603 MPT65603 MZP65603 NJL65603 NTH65603 ODD65603 OMZ65603 OWV65603 PGR65603 PQN65603 QAJ65603 QKF65603 QUB65603 RDX65603 RNT65603 RXP65603 SHL65603 SRH65603 TBD65603 TKZ65603 TUV65603 UER65603 UON65603 UYJ65603 VIF65603 VSB65603 WBX65603 WLT65603 WVP65603 G131140:H131140 JD131139 SZ131139 ACV131139 AMR131139 AWN131139 BGJ131139 BQF131139 CAB131139 CJX131139 CTT131139 DDP131139 DNL131139 DXH131139 EHD131139 EQZ131139 FAV131139 FKR131139 FUN131139 GEJ131139 GOF131139 GYB131139 HHX131139 HRT131139 IBP131139 ILL131139 IVH131139 JFD131139 JOZ131139 JYV131139 KIR131139 KSN131139 LCJ131139 LMF131139 LWB131139 MFX131139 MPT131139 MZP131139 NJL131139 NTH131139 ODD131139 OMZ131139 OWV131139 PGR131139 PQN131139 QAJ131139 QKF131139 QUB131139 RDX131139 RNT131139 RXP131139 SHL131139 SRH131139 TBD131139 TKZ131139 TUV131139 UER131139 UON131139 UYJ131139 VIF131139 VSB131139 WBX131139 WLT131139 WVP131139 G196676:H196676 JD196675 SZ196675 ACV196675 AMR196675 AWN196675 BGJ196675 BQF196675 CAB196675 CJX196675 CTT196675 DDP196675 DNL196675 DXH196675 EHD196675 EQZ196675 FAV196675 FKR196675 FUN196675 GEJ196675 GOF196675 GYB196675 HHX196675 HRT196675 IBP196675 ILL196675 IVH196675 JFD196675 JOZ196675 JYV196675 KIR196675 KSN196675 LCJ196675 LMF196675 LWB196675 MFX196675 MPT196675 MZP196675 NJL196675 NTH196675 ODD196675 OMZ196675 OWV196675 PGR196675 PQN196675 QAJ196675 QKF196675 QUB196675 RDX196675 RNT196675 RXP196675 SHL196675 SRH196675 TBD196675 TKZ196675 TUV196675 UER196675 UON196675 UYJ196675 VIF196675 VSB196675 WBX196675 WLT196675 WVP196675 G262212:H262212 JD262211 SZ262211 ACV262211 AMR262211 AWN262211 BGJ262211 BQF262211 CAB262211 CJX262211 CTT262211 DDP262211 DNL262211 DXH262211 EHD262211 EQZ262211 FAV262211 FKR262211 FUN262211 GEJ262211 GOF262211 GYB262211 HHX262211 HRT262211 IBP262211 ILL262211 IVH262211 JFD262211 JOZ262211 JYV262211 KIR262211 KSN262211 LCJ262211 LMF262211 LWB262211 MFX262211 MPT262211 MZP262211 NJL262211 NTH262211 ODD262211 OMZ262211 OWV262211 PGR262211 PQN262211 QAJ262211 QKF262211 QUB262211 RDX262211 RNT262211 RXP262211 SHL262211 SRH262211 TBD262211 TKZ262211 TUV262211 UER262211 UON262211 UYJ262211 VIF262211 VSB262211 WBX262211 WLT262211 WVP262211 G327748:H327748 JD327747 SZ327747 ACV327747 AMR327747 AWN327747 BGJ327747 BQF327747 CAB327747 CJX327747 CTT327747 DDP327747 DNL327747 DXH327747 EHD327747 EQZ327747 FAV327747 FKR327747 FUN327747 GEJ327747 GOF327747 GYB327747 HHX327747 HRT327747 IBP327747 ILL327747 IVH327747 JFD327747 JOZ327747 JYV327747 KIR327747 KSN327747 LCJ327747 LMF327747 LWB327747 MFX327747 MPT327747 MZP327747 NJL327747 NTH327747 ODD327747 OMZ327747 OWV327747 PGR327747 PQN327747 QAJ327747 QKF327747 QUB327747 RDX327747 RNT327747 RXP327747 SHL327747 SRH327747 TBD327747 TKZ327747 TUV327747 UER327747 UON327747 UYJ327747 VIF327747 VSB327747 WBX327747 WLT327747 WVP327747 G393284:H393284 JD393283 SZ393283 ACV393283 AMR393283 AWN393283 BGJ393283 BQF393283 CAB393283 CJX393283 CTT393283 DDP393283 DNL393283 DXH393283 EHD393283 EQZ393283 FAV393283 FKR393283 FUN393283 GEJ393283 GOF393283 GYB393283 HHX393283 HRT393283 IBP393283 ILL393283 IVH393283 JFD393283 JOZ393283 JYV393283 KIR393283 KSN393283 LCJ393283 LMF393283 LWB393283 MFX393283 MPT393283 MZP393283 NJL393283 NTH393283 ODD393283 OMZ393283 OWV393283 PGR393283 PQN393283 QAJ393283 QKF393283 QUB393283 RDX393283 RNT393283 RXP393283 SHL393283 SRH393283 TBD393283 TKZ393283 TUV393283 UER393283 UON393283 UYJ393283 VIF393283 VSB393283 WBX393283 WLT393283 WVP393283 G458820:H458820 JD458819 SZ458819 ACV458819 AMR458819 AWN458819 BGJ458819 BQF458819 CAB458819 CJX458819 CTT458819 DDP458819 DNL458819 DXH458819 EHD458819 EQZ458819 FAV458819 FKR458819 FUN458819 GEJ458819 GOF458819 GYB458819 HHX458819 HRT458819 IBP458819 ILL458819 IVH458819 JFD458819 JOZ458819 JYV458819 KIR458819 KSN458819 LCJ458819 LMF458819 LWB458819 MFX458819 MPT458819 MZP458819 NJL458819 NTH458819 ODD458819 OMZ458819 OWV458819 PGR458819 PQN458819 QAJ458819 QKF458819 QUB458819 RDX458819 RNT458819 RXP458819 SHL458819 SRH458819 TBD458819 TKZ458819 TUV458819 UER458819 UON458819 UYJ458819 VIF458819 VSB458819 WBX458819 WLT458819 WVP458819 G524356:H524356 JD524355 SZ524355 ACV524355 AMR524355 AWN524355 BGJ524355 BQF524355 CAB524355 CJX524355 CTT524355 DDP524355 DNL524355 DXH524355 EHD524355 EQZ524355 FAV524355 FKR524355 FUN524355 GEJ524355 GOF524355 GYB524355 HHX524355 HRT524355 IBP524355 ILL524355 IVH524355 JFD524355 JOZ524355 JYV524355 KIR524355 KSN524355 LCJ524355 LMF524355 LWB524355 MFX524355 MPT524355 MZP524355 NJL524355 NTH524355 ODD524355 OMZ524355 OWV524355 PGR524355 PQN524355 QAJ524355 QKF524355 QUB524355 RDX524355 RNT524355 RXP524355 SHL524355 SRH524355 TBD524355 TKZ524355 TUV524355 UER524355 UON524355 UYJ524355 VIF524355 VSB524355 WBX524355 WLT524355 WVP524355 G589892:H589892 JD589891 SZ589891 ACV589891 AMR589891 AWN589891 BGJ589891 BQF589891 CAB589891 CJX589891 CTT589891 DDP589891 DNL589891 DXH589891 EHD589891 EQZ589891 FAV589891 FKR589891 FUN589891 GEJ589891 GOF589891 GYB589891 HHX589891 HRT589891 IBP589891 ILL589891 IVH589891 JFD589891 JOZ589891 JYV589891 KIR589891 KSN589891 LCJ589891 LMF589891 LWB589891 MFX589891 MPT589891 MZP589891 NJL589891 NTH589891 ODD589891 OMZ589891 OWV589891 PGR589891 PQN589891 QAJ589891 QKF589891 QUB589891 RDX589891 RNT589891 RXP589891 SHL589891 SRH589891 TBD589891 TKZ589891 TUV589891 UER589891 UON589891 UYJ589891 VIF589891 VSB589891 WBX589891 WLT589891 WVP589891 G655428:H655428 JD655427 SZ655427 ACV655427 AMR655427 AWN655427 BGJ655427 BQF655427 CAB655427 CJX655427 CTT655427 DDP655427 DNL655427 DXH655427 EHD655427 EQZ655427 FAV655427 FKR655427 FUN655427 GEJ655427 GOF655427 GYB655427 HHX655427 HRT655427 IBP655427 ILL655427 IVH655427 JFD655427 JOZ655427 JYV655427 KIR655427 KSN655427 LCJ655427 LMF655427 LWB655427 MFX655427 MPT655427 MZP655427 NJL655427 NTH655427 ODD655427 OMZ655427 OWV655427 PGR655427 PQN655427 QAJ655427 QKF655427 QUB655427 RDX655427 RNT655427 RXP655427 SHL655427 SRH655427 TBD655427 TKZ655427 TUV655427 UER655427 UON655427 UYJ655427 VIF655427 VSB655427 WBX655427 WLT655427 WVP655427 G720964:H720964 JD720963 SZ720963 ACV720963 AMR720963 AWN720963 BGJ720963 BQF720963 CAB720963 CJX720963 CTT720963 DDP720963 DNL720963 DXH720963 EHD720963 EQZ720963 FAV720963 FKR720963 FUN720963 GEJ720963 GOF720963 GYB720963 HHX720963 HRT720963 IBP720963 ILL720963 IVH720963 JFD720963 JOZ720963 JYV720963 KIR720963 KSN720963 LCJ720963 LMF720963 LWB720963 MFX720963 MPT720963 MZP720963 NJL720963 NTH720963 ODD720963 OMZ720963 OWV720963 PGR720963 PQN720963 QAJ720963 QKF720963 QUB720963 RDX720963 RNT720963 RXP720963 SHL720963 SRH720963 TBD720963 TKZ720963 TUV720963 UER720963 UON720963 UYJ720963 VIF720963 VSB720963 WBX720963 WLT720963 WVP720963 G786500:H786500 JD786499 SZ786499 ACV786499 AMR786499 AWN786499 BGJ786499 BQF786499 CAB786499 CJX786499 CTT786499 DDP786499 DNL786499 DXH786499 EHD786499 EQZ786499 FAV786499 FKR786499 FUN786499 GEJ786499 GOF786499 GYB786499 HHX786499 HRT786499 IBP786499 ILL786499 IVH786499 JFD786499 JOZ786499 JYV786499 KIR786499 KSN786499 LCJ786499 LMF786499 LWB786499 MFX786499 MPT786499 MZP786499 NJL786499 NTH786499 ODD786499 OMZ786499 OWV786499 PGR786499 PQN786499 QAJ786499 QKF786499 QUB786499 RDX786499 RNT786499 RXP786499 SHL786499 SRH786499 TBD786499 TKZ786499 TUV786499 UER786499 UON786499 UYJ786499 VIF786499 VSB786499 WBX786499 WLT786499 WVP786499 G852036:H852036 JD852035 SZ852035 ACV852035 AMR852035 AWN852035 BGJ852035 BQF852035 CAB852035 CJX852035 CTT852035 DDP852035 DNL852035 DXH852035 EHD852035 EQZ852035 FAV852035 FKR852035 FUN852035 GEJ852035 GOF852035 GYB852035 HHX852035 HRT852035 IBP852035 ILL852035 IVH852035 JFD852035 JOZ852035 JYV852035 KIR852035 KSN852035 LCJ852035 LMF852035 LWB852035 MFX852035 MPT852035 MZP852035 NJL852035 NTH852035 ODD852035 OMZ852035 OWV852035 PGR852035 PQN852035 QAJ852035 QKF852035 QUB852035 RDX852035 RNT852035 RXP852035 SHL852035 SRH852035 TBD852035 TKZ852035 TUV852035 UER852035 UON852035 UYJ852035 VIF852035 VSB852035 WBX852035 WLT852035 WVP852035 G917572:H917572 JD917571 SZ917571 ACV917571 AMR917571 AWN917571 BGJ917571 BQF917571 CAB917571 CJX917571 CTT917571 DDP917571 DNL917571 DXH917571 EHD917571 EQZ917571 FAV917571 FKR917571 FUN917571 GEJ917571 GOF917571 GYB917571 HHX917571 HRT917571 IBP917571 ILL917571 IVH917571 JFD917571 JOZ917571 JYV917571 KIR917571 KSN917571 LCJ917571 LMF917571 LWB917571 MFX917571 MPT917571 MZP917571 NJL917571 NTH917571 ODD917571 OMZ917571 OWV917571 PGR917571 PQN917571 QAJ917571 QKF917571 QUB917571 RDX917571 RNT917571 RXP917571 SHL917571 SRH917571 TBD917571 TKZ917571 TUV917571 UER917571 UON917571 UYJ917571 VIF917571 VSB917571 WBX917571 WLT917571 WVP917571 G983108:H983108 JD983107 SZ983107 ACV983107 AMR983107 AWN983107 BGJ983107 BQF983107 CAB983107 CJX983107 CTT983107 DDP983107 DNL983107 DXH983107 EHD983107 EQZ983107 FAV983107 FKR983107 FUN983107 GEJ983107 GOF983107 GYB983107 HHX983107 HRT983107 IBP983107 ILL983107 IVH983107 JFD983107 JOZ983107 JYV983107 KIR983107 KSN983107 LCJ983107 LMF983107 LWB983107 MFX983107 MPT983107 MZP983107 NJL983107 NTH983107 ODD983107 OMZ983107 OWV983107 PGR983107 PQN983107 QAJ983107 QKF983107 QUB983107 RDX983107 RNT983107 RXP983107 SHL983107 SRH983107 TBD983107 TKZ983107 TUV983107 UER983107 D43:I43 D61:I61 D25:I25 D13:I13 D67:I67 D37:I37 D31:I31 D19:I19 D49:I49 D55:I55</xm:sqref>
        </x14:dataValidation>
        <x14:dataValidation type="list" showInputMessage="1" showErrorMessage="1" xr:uid="{3759699D-5712-4921-9EBF-C722D27B9446}">
          <x14:formula1>
            <xm:f>Корпус</xm:f>
          </x14:formula1>
          <xm:sqref>JD52 SZ52 ACV52 AMR52 AWN52 BGJ52 BQF52 CAB52 CJX52 CTT52 DDP52 DNL52 DXH52 EHD52 EQZ52 FAV52 FKR52 FUN52 GEJ52 GOF52 GYB52 HHX52 HRT52 IBP52 ILL52 IVH52 JFD52 JOZ52 JYV52 KIR52 KSN52 LCJ52 LMF52 LWB52 MFX52 MPT52 MZP52 NJL52 NTH52 ODD52 OMZ52 OWV52 PGR52 PQN52 QAJ52 QKF52 QUB52 RDX52 RNT52 RXP52 SHL52 SRH52 TBD52 TKZ52 TUV52 UER52 UON52 UYJ52 VIF52 VSB52 WBX52 WLT52 WVP52 G65583:H65583 JD65582 SZ65582 ACV65582 AMR65582 AWN65582 BGJ65582 BQF65582 CAB65582 CJX65582 CTT65582 DDP65582 DNL65582 DXH65582 EHD65582 EQZ65582 FAV65582 FKR65582 FUN65582 GEJ65582 GOF65582 GYB65582 HHX65582 HRT65582 IBP65582 ILL65582 IVH65582 JFD65582 JOZ65582 JYV65582 KIR65582 KSN65582 LCJ65582 LMF65582 LWB65582 MFX65582 MPT65582 MZP65582 NJL65582 NTH65582 ODD65582 OMZ65582 OWV65582 PGR65582 PQN65582 QAJ65582 QKF65582 QUB65582 RDX65582 RNT65582 RXP65582 SHL65582 SRH65582 TBD65582 TKZ65582 TUV65582 UER65582 UON65582 UYJ65582 VIF65582 VSB65582 WBX65582 WLT65582 WVP65582 G131119:H131119 JD131118 SZ131118 ACV131118 AMR131118 AWN131118 BGJ131118 BQF131118 CAB131118 CJX131118 CTT131118 DDP131118 DNL131118 DXH131118 EHD131118 EQZ131118 FAV131118 FKR131118 FUN131118 GEJ131118 GOF131118 GYB131118 HHX131118 HRT131118 IBP131118 ILL131118 IVH131118 JFD131118 JOZ131118 JYV131118 KIR131118 KSN131118 LCJ131118 LMF131118 LWB131118 MFX131118 MPT131118 MZP131118 NJL131118 NTH131118 ODD131118 OMZ131118 OWV131118 PGR131118 PQN131118 QAJ131118 QKF131118 QUB131118 RDX131118 RNT131118 RXP131118 SHL131118 SRH131118 TBD131118 TKZ131118 TUV131118 UER131118 UON131118 UYJ131118 VIF131118 VSB131118 WBX131118 WLT131118 WVP131118 G196655:H196655 JD196654 SZ196654 ACV196654 AMR196654 AWN196654 BGJ196654 BQF196654 CAB196654 CJX196654 CTT196654 DDP196654 DNL196654 DXH196654 EHD196654 EQZ196654 FAV196654 FKR196654 FUN196654 GEJ196654 GOF196654 GYB196654 HHX196654 HRT196654 IBP196654 ILL196654 IVH196654 JFD196654 JOZ196654 JYV196654 KIR196654 KSN196654 LCJ196654 LMF196654 LWB196654 MFX196654 MPT196654 MZP196654 NJL196654 NTH196654 ODD196654 OMZ196654 OWV196654 PGR196654 PQN196654 QAJ196654 QKF196654 QUB196654 RDX196654 RNT196654 RXP196654 SHL196654 SRH196654 TBD196654 TKZ196654 TUV196654 UER196654 UON196654 UYJ196654 VIF196654 VSB196654 WBX196654 WLT196654 WVP196654 G262191:H262191 JD262190 SZ262190 ACV262190 AMR262190 AWN262190 BGJ262190 BQF262190 CAB262190 CJX262190 CTT262190 DDP262190 DNL262190 DXH262190 EHD262190 EQZ262190 FAV262190 FKR262190 FUN262190 GEJ262190 GOF262190 GYB262190 HHX262190 HRT262190 IBP262190 ILL262190 IVH262190 JFD262190 JOZ262190 JYV262190 KIR262190 KSN262190 LCJ262190 LMF262190 LWB262190 MFX262190 MPT262190 MZP262190 NJL262190 NTH262190 ODD262190 OMZ262190 OWV262190 PGR262190 PQN262190 QAJ262190 QKF262190 QUB262190 RDX262190 RNT262190 RXP262190 SHL262190 SRH262190 TBD262190 TKZ262190 TUV262190 UER262190 UON262190 UYJ262190 VIF262190 VSB262190 WBX262190 WLT262190 WVP262190 G327727:H327727 JD327726 SZ327726 ACV327726 AMR327726 AWN327726 BGJ327726 BQF327726 CAB327726 CJX327726 CTT327726 DDP327726 DNL327726 DXH327726 EHD327726 EQZ327726 FAV327726 FKR327726 FUN327726 GEJ327726 GOF327726 GYB327726 HHX327726 HRT327726 IBP327726 ILL327726 IVH327726 JFD327726 JOZ327726 JYV327726 KIR327726 KSN327726 LCJ327726 LMF327726 LWB327726 MFX327726 MPT327726 MZP327726 NJL327726 NTH327726 ODD327726 OMZ327726 OWV327726 PGR327726 PQN327726 QAJ327726 QKF327726 QUB327726 RDX327726 RNT327726 RXP327726 SHL327726 SRH327726 TBD327726 TKZ327726 TUV327726 UER327726 UON327726 UYJ327726 VIF327726 VSB327726 WBX327726 WLT327726 WVP327726 G393263:H393263 JD393262 SZ393262 ACV393262 AMR393262 AWN393262 BGJ393262 BQF393262 CAB393262 CJX393262 CTT393262 DDP393262 DNL393262 DXH393262 EHD393262 EQZ393262 FAV393262 FKR393262 FUN393262 GEJ393262 GOF393262 GYB393262 HHX393262 HRT393262 IBP393262 ILL393262 IVH393262 JFD393262 JOZ393262 JYV393262 KIR393262 KSN393262 LCJ393262 LMF393262 LWB393262 MFX393262 MPT393262 MZP393262 NJL393262 NTH393262 ODD393262 OMZ393262 OWV393262 PGR393262 PQN393262 QAJ393262 QKF393262 QUB393262 RDX393262 RNT393262 RXP393262 SHL393262 SRH393262 TBD393262 TKZ393262 TUV393262 UER393262 UON393262 UYJ393262 VIF393262 VSB393262 WBX393262 WLT393262 WVP393262 G458799:H458799 JD458798 SZ458798 ACV458798 AMR458798 AWN458798 BGJ458798 BQF458798 CAB458798 CJX458798 CTT458798 DDP458798 DNL458798 DXH458798 EHD458798 EQZ458798 FAV458798 FKR458798 FUN458798 GEJ458798 GOF458798 GYB458798 HHX458798 HRT458798 IBP458798 ILL458798 IVH458798 JFD458798 JOZ458798 JYV458798 KIR458798 KSN458798 LCJ458798 LMF458798 LWB458798 MFX458798 MPT458798 MZP458798 NJL458798 NTH458798 ODD458798 OMZ458798 OWV458798 PGR458798 PQN458798 QAJ458798 QKF458798 QUB458798 RDX458798 RNT458798 RXP458798 SHL458798 SRH458798 TBD458798 TKZ458798 TUV458798 UER458798 UON458798 UYJ458798 VIF458798 VSB458798 WBX458798 WLT458798 WVP458798 G524335:H524335 JD524334 SZ524334 ACV524334 AMR524334 AWN524334 BGJ524334 BQF524334 CAB524334 CJX524334 CTT524334 DDP524334 DNL524334 DXH524334 EHD524334 EQZ524334 FAV524334 FKR524334 FUN524334 GEJ524334 GOF524334 GYB524334 HHX524334 HRT524334 IBP524334 ILL524334 IVH524334 JFD524334 JOZ524334 JYV524334 KIR524334 KSN524334 LCJ524334 LMF524334 LWB524334 MFX524334 MPT524334 MZP524334 NJL524334 NTH524334 ODD524334 OMZ524334 OWV524334 PGR524334 PQN524334 QAJ524334 QKF524334 QUB524334 RDX524334 RNT524334 RXP524334 SHL524334 SRH524334 TBD524334 TKZ524334 TUV524334 UER524334 UON524334 UYJ524334 VIF524334 VSB524334 WBX524334 WLT524334 WVP524334 G589871:H589871 JD589870 SZ589870 ACV589870 AMR589870 AWN589870 BGJ589870 BQF589870 CAB589870 CJX589870 CTT589870 DDP589870 DNL589870 DXH589870 EHD589870 EQZ589870 FAV589870 FKR589870 FUN589870 GEJ589870 GOF589870 GYB589870 HHX589870 HRT589870 IBP589870 ILL589870 IVH589870 JFD589870 JOZ589870 JYV589870 KIR589870 KSN589870 LCJ589870 LMF589870 LWB589870 MFX589870 MPT589870 MZP589870 NJL589870 NTH589870 ODD589870 OMZ589870 OWV589870 PGR589870 PQN589870 QAJ589870 QKF589870 QUB589870 RDX589870 RNT589870 RXP589870 SHL589870 SRH589870 TBD589870 TKZ589870 TUV589870 UER589870 UON589870 UYJ589870 VIF589870 VSB589870 WBX589870 WLT589870 WVP589870 G655407:H655407 JD655406 SZ655406 ACV655406 AMR655406 AWN655406 BGJ655406 BQF655406 CAB655406 CJX655406 CTT655406 DDP655406 DNL655406 DXH655406 EHD655406 EQZ655406 FAV655406 FKR655406 FUN655406 GEJ655406 GOF655406 GYB655406 HHX655406 HRT655406 IBP655406 ILL655406 IVH655406 JFD655406 JOZ655406 JYV655406 KIR655406 KSN655406 LCJ655406 LMF655406 LWB655406 MFX655406 MPT655406 MZP655406 NJL655406 NTH655406 ODD655406 OMZ655406 OWV655406 PGR655406 PQN655406 QAJ655406 QKF655406 QUB655406 RDX655406 RNT655406 RXP655406 SHL655406 SRH655406 TBD655406 TKZ655406 TUV655406 UER655406 UON655406 UYJ655406 VIF655406 VSB655406 WBX655406 WLT655406 WVP655406 G720943:H720943 JD720942 SZ720942 ACV720942 AMR720942 AWN720942 BGJ720942 BQF720942 CAB720942 CJX720942 CTT720942 DDP720942 DNL720942 DXH720942 EHD720942 EQZ720942 FAV720942 FKR720942 FUN720942 GEJ720942 GOF720942 GYB720942 HHX720942 HRT720942 IBP720942 ILL720942 IVH720942 JFD720942 JOZ720942 JYV720942 KIR720942 KSN720942 LCJ720942 LMF720942 LWB720942 MFX720942 MPT720942 MZP720942 NJL720942 NTH720942 ODD720942 OMZ720942 OWV720942 PGR720942 PQN720942 QAJ720942 QKF720942 QUB720942 RDX720942 RNT720942 RXP720942 SHL720942 SRH720942 TBD720942 TKZ720942 TUV720942 UER720942 UON720942 UYJ720942 VIF720942 VSB720942 WBX720942 WLT720942 WVP720942 G786479:H786479 JD786478 SZ786478 ACV786478 AMR786478 AWN786478 BGJ786478 BQF786478 CAB786478 CJX786478 CTT786478 DDP786478 DNL786478 DXH786478 EHD786478 EQZ786478 FAV786478 FKR786478 FUN786478 GEJ786478 GOF786478 GYB786478 HHX786478 HRT786478 IBP786478 ILL786478 IVH786478 JFD786478 JOZ786478 JYV786478 KIR786478 KSN786478 LCJ786478 LMF786478 LWB786478 MFX786478 MPT786478 MZP786478 NJL786478 NTH786478 ODD786478 OMZ786478 OWV786478 PGR786478 PQN786478 QAJ786478 QKF786478 QUB786478 RDX786478 RNT786478 RXP786478 SHL786478 SRH786478 TBD786478 TKZ786478 TUV786478 UER786478 UON786478 UYJ786478 VIF786478 VSB786478 WBX786478 WLT786478 WVP786478 G852015:H852015 JD852014 SZ852014 ACV852014 AMR852014 AWN852014 BGJ852014 BQF852014 CAB852014 CJX852014 CTT852014 DDP852014 DNL852014 DXH852014 EHD852014 EQZ852014 FAV852014 FKR852014 FUN852014 GEJ852014 GOF852014 GYB852014 HHX852014 HRT852014 IBP852014 ILL852014 IVH852014 JFD852014 JOZ852014 JYV852014 KIR852014 KSN852014 LCJ852014 LMF852014 LWB852014 MFX852014 MPT852014 MZP852014 NJL852014 NTH852014 ODD852014 OMZ852014 OWV852014 PGR852014 PQN852014 QAJ852014 QKF852014 QUB852014 RDX852014 RNT852014 RXP852014 SHL852014 SRH852014 TBD852014 TKZ852014 TUV852014 UER852014 UON852014 UYJ852014 VIF852014 VSB852014 WBX852014 WLT852014 WVP852014 G917551:H917551 JD917550 SZ917550 ACV917550 AMR917550 AWN917550 BGJ917550 BQF917550 CAB917550 CJX917550 CTT917550 DDP917550 DNL917550 DXH917550 EHD917550 EQZ917550 FAV917550 FKR917550 FUN917550 GEJ917550 GOF917550 GYB917550 HHX917550 HRT917550 IBP917550 ILL917550 IVH917550 JFD917550 JOZ917550 JYV917550 KIR917550 KSN917550 LCJ917550 LMF917550 LWB917550 MFX917550 MPT917550 MZP917550 NJL917550 NTH917550 ODD917550 OMZ917550 OWV917550 PGR917550 PQN917550 QAJ917550 QKF917550 QUB917550 RDX917550 RNT917550 RXP917550 SHL917550 SRH917550 TBD917550 TKZ917550 TUV917550 UER917550 UON917550 UYJ917550 VIF917550 VSB917550 WBX917550 WLT917550 WVP917550 G983087:H983087 JD983086 SZ983086 ACV983086 AMR983086 AWN983086 BGJ983086 BQF983086 CAB983086 CJX983086 CTT983086 DDP983086 DNL983086 DXH983086 EHD983086 EQZ983086 FAV983086 FKR983086 FUN983086 GEJ983086 GOF983086 GYB983086 HHX983086 HRT983086 IBP983086 ILL983086 IVH983086 JFD983086 JOZ983086 JYV983086 KIR983086 KSN983086 LCJ983086 LMF983086 LWB983086 MFX983086 MPT983086 MZP983086 NJL983086 NTH983086 ODD983086 OMZ983086 OWV983086 PGR983086 PQN983086 QAJ983086 QKF983086 QUB983086 RDX983086 RNT983086 RXP983086 SHL983086 SRH983086 TBD983086 TKZ983086 TUV983086 UER983086 UON983086 UYJ983086 VIF983086 VSB983086 WBX983086 WLT983086 WVP983086 G65595:H65595 JD65594 SZ65594 ACV65594 AMR65594 AWN65594 BGJ65594 BQF65594 CAB65594 CJX65594 CTT65594 DDP65594 DNL65594 DXH65594 EHD65594 EQZ65594 FAV65594 FKR65594 FUN65594 GEJ65594 GOF65594 GYB65594 HHX65594 HRT65594 IBP65594 ILL65594 IVH65594 JFD65594 JOZ65594 JYV65594 KIR65594 KSN65594 LCJ65594 LMF65594 LWB65594 MFX65594 MPT65594 MZP65594 NJL65594 NTH65594 ODD65594 OMZ65594 OWV65594 PGR65594 PQN65594 QAJ65594 QKF65594 QUB65594 RDX65594 RNT65594 RXP65594 SHL65594 SRH65594 TBD65594 TKZ65594 TUV65594 UER65594 UON65594 UYJ65594 VIF65594 VSB65594 WBX65594 WLT65594 WVP65594 G131131:H131131 JD131130 SZ131130 ACV131130 AMR131130 AWN131130 BGJ131130 BQF131130 CAB131130 CJX131130 CTT131130 DDP131130 DNL131130 DXH131130 EHD131130 EQZ131130 FAV131130 FKR131130 FUN131130 GEJ131130 GOF131130 GYB131130 HHX131130 HRT131130 IBP131130 ILL131130 IVH131130 JFD131130 JOZ131130 JYV131130 KIR131130 KSN131130 LCJ131130 LMF131130 LWB131130 MFX131130 MPT131130 MZP131130 NJL131130 NTH131130 ODD131130 OMZ131130 OWV131130 PGR131130 PQN131130 QAJ131130 QKF131130 QUB131130 RDX131130 RNT131130 RXP131130 SHL131130 SRH131130 TBD131130 TKZ131130 TUV131130 UER131130 UON131130 UYJ131130 VIF131130 VSB131130 WBX131130 WLT131130 WVP131130 G196667:H196667 JD196666 SZ196666 ACV196666 AMR196666 AWN196666 BGJ196666 BQF196666 CAB196666 CJX196666 CTT196666 DDP196666 DNL196666 DXH196666 EHD196666 EQZ196666 FAV196666 FKR196666 FUN196666 GEJ196666 GOF196666 GYB196666 HHX196666 HRT196666 IBP196666 ILL196666 IVH196666 JFD196666 JOZ196666 JYV196666 KIR196666 KSN196666 LCJ196666 LMF196666 LWB196666 MFX196666 MPT196666 MZP196666 NJL196666 NTH196666 ODD196666 OMZ196666 OWV196666 PGR196666 PQN196666 QAJ196666 QKF196666 QUB196666 RDX196666 RNT196666 RXP196666 SHL196666 SRH196666 TBD196666 TKZ196666 TUV196666 UER196666 UON196666 UYJ196666 VIF196666 VSB196666 WBX196666 WLT196666 WVP196666 G262203:H262203 JD262202 SZ262202 ACV262202 AMR262202 AWN262202 BGJ262202 BQF262202 CAB262202 CJX262202 CTT262202 DDP262202 DNL262202 DXH262202 EHD262202 EQZ262202 FAV262202 FKR262202 FUN262202 GEJ262202 GOF262202 GYB262202 HHX262202 HRT262202 IBP262202 ILL262202 IVH262202 JFD262202 JOZ262202 JYV262202 KIR262202 KSN262202 LCJ262202 LMF262202 LWB262202 MFX262202 MPT262202 MZP262202 NJL262202 NTH262202 ODD262202 OMZ262202 OWV262202 PGR262202 PQN262202 QAJ262202 QKF262202 QUB262202 RDX262202 RNT262202 RXP262202 SHL262202 SRH262202 TBD262202 TKZ262202 TUV262202 UER262202 UON262202 UYJ262202 VIF262202 VSB262202 WBX262202 WLT262202 WVP262202 G327739:H327739 JD327738 SZ327738 ACV327738 AMR327738 AWN327738 BGJ327738 BQF327738 CAB327738 CJX327738 CTT327738 DDP327738 DNL327738 DXH327738 EHD327738 EQZ327738 FAV327738 FKR327738 FUN327738 GEJ327738 GOF327738 GYB327738 HHX327738 HRT327738 IBP327738 ILL327738 IVH327738 JFD327738 JOZ327738 JYV327738 KIR327738 KSN327738 LCJ327738 LMF327738 LWB327738 MFX327738 MPT327738 MZP327738 NJL327738 NTH327738 ODD327738 OMZ327738 OWV327738 PGR327738 PQN327738 QAJ327738 QKF327738 QUB327738 RDX327738 RNT327738 RXP327738 SHL327738 SRH327738 TBD327738 TKZ327738 TUV327738 UER327738 UON327738 UYJ327738 VIF327738 VSB327738 WBX327738 WLT327738 WVP327738 G393275:H393275 JD393274 SZ393274 ACV393274 AMR393274 AWN393274 BGJ393274 BQF393274 CAB393274 CJX393274 CTT393274 DDP393274 DNL393274 DXH393274 EHD393274 EQZ393274 FAV393274 FKR393274 FUN393274 GEJ393274 GOF393274 GYB393274 HHX393274 HRT393274 IBP393274 ILL393274 IVH393274 JFD393274 JOZ393274 JYV393274 KIR393274 KSN393274 LCJ393274 LMF393274 LWB393274 MFX393274 MPT393274 MZP393274 NJL393274 NTH393274 ODD393274 OMZ393274 OWV393274 PGR393274 PQN393274 QAJ393274 QKF393274 QUB393274 RDX393274 RNT393274 RXP393274 SHL393274 SRH393274 TBD393274 TKZ393274 TUV393274 UER393274 UON393274 UYJ393274 VIF393274 VSB393274 WBX393274 WLT393274 WVP393274 G458811:H458811 JD458810 SZ458810 ACV458810 AMR458810 AWN458810 BGJ458810 BQF458810 CAB458810 CJX458810 CTT458810 DDP458810 DNL458810 DXH458810 EHD458810 EQZ458810 FAV458810 FKR458810 FUN458810 GEJ458810 GOF458810 GYB458810 HHX458810 HRT458810 IBP458810 ILL458810 IVH458810 JFD458810 JOZ458810 JYV458810 KIR458810 KSN458810 LCJ458810 LMF458810 LWB458810 MFX458810 MPT458810 MZP458810 NJL458810 NTH458810 ODD458810 OMZ458810 OWV458810 PGR458810 PQN458810 QAJ458810 QKF458810 QUB458810 RDX458810 RNT458810 RXP458810 SHL458810 SRH458810 TBD458810 TKZ458810 TUV458810 UER458810 UON458810 UYJ458810 VIF458810 VSB458810 WBX458810 WLT458810 WVP458810 G524347:H524347 JD524346 SZ524346 ACV524346 AMR524346 AWN524346 BGJ524346 BQF524346 CAB524346 CJX524346 CTT524346 DDP524346 DNL524346 DXH524346 EHD524346 EQZ524346 FAV524346 FKR524346 FUN524346 GEJ524346 GOF524346 GYB524346 HHX524346 HRT524346 IBP524346 ILL524346 IVH524346 JFD524346 JOZ524346 JYV524346 KIR524346 KSN524346 LCJ524346 LMF524346 LWB524346 MFX524346 MPT524346 MZP524346 NJL524346 NTH524346 ODD524346 OMZ524346 OWV524346 PGR524346 PQN524346 QAJ524346 QKF524346 QUB524346 RDX524346 RNT524346 RXP524346 SHL524346 SRH524346 TBD524346 TKZ524346 TUV524346 UER524346 UON524346 UYJ524346 VIF524346 VSB524346 WBX524346 WLT524346 WVP524346 G589883:H589883 JD589882 SZ589882 ACV589882 AMR589882 AWN589882 BGJ589882 BQF589882 CAB589882 CJX589882 CTT589882 DDP589882 DNL589882 DXH589882 EHD589882 EQZ589882 FAV589882 FKR589882 FUN589882 GEJ589882 GOF589882 GYB589882 HHX589882 HRT589882 IBP589882 ILL589882 IVH589882 JFD589882 JOZ589882 JYV589882 KIR589882 KSN589882 LCJ589882 LMF589882 LWB589882 MFX589882 MPT589882 MZP589882 NJL589882 NTH589882 ODD589882 OMZ589882 OWV589882 PGR589882 PQN589882 QAJ589882 QKF589882 QUB589882 RDX589882 RNT589882 RXP589882 SHL589882 SRH589882 TBD589882 TKZ589882 TUV589882 UER589882 UON589882 UYJ589882 VIF589882 VSB589882 WBX589882 WLT589882 WVP589882 G655419:H655419 JD655418 SZ655418 ACV655418 AMR655418 AWN655418 BGJ655418 BQF655418 CAB655418 CJX655418 CTT655418 DDP655418 DNL655418 DXH655418 EHD655418 EQZ655418 FAV655418 FKR655418 FUN655418 GEJ655418 GOF655418 GYB655418 HHX655418 HRT655418 IBP655418 ILL655418 IVH655418 JFD655418 JOZ655418 JYV655418 KIR655418 KSN655418 LCJ655418 LMF655418 LWB655418 MFX655418 MPT655418 MZP655418 NJL655418 NTH655418 ODD655418 OMZ655418 OWV655418 PGR655418 PQN655418 QAJ655418 QKF655418 QUB655418 RDX655418 RNT655418 RXP655418 SHL655418 SRH655418 TBD655418 TKZ655418 TUV655418 UER655418 UON655418 UYJ655418 VIF655418 VSB655418 WBX655418 WLT655418 WVP655418 G720955:H720955 JD720954 SZ720954 ACV720954 AMR720954 AWN720954 BGJ720954 BQF720954 CAB720954 CJX720954 CTT720954 DDP720954 DNL720954 DXH720954 EHD720954 EQZ720954 FAV720954 FKR720954 FUN720954 GEJ720954 GOF720954 GYB720954 HHX720954 HRT720954 IBP720954 ILL720954 IVH720954 JFD720954 JOZ720954 JYV720954 KIR720954 KSN720954 LCJ720954 LMF720954 LWB720954 MFX720954 MPT720954 MZP720954 NJL720954 NTH720954 ODD720954 OMZ720954 OWV720954 PGR720954 PQN720954 QAJ720954 QKF720954 QUB720954 RDX720954 RNT720954 RXP720954 SHL720954 SRH720954 TBD720954 TKZ720954 TUV720954 UER720954 UON720954 UYJ720954 VIF720954 VSB720954 WBX720954 WLT720954 WVP720954 G786491:H786491 JD786490 SZ786490 ACV786490 AMR786490 AWN786490 BGJ786490 BQF786490 CAB786490 CJX786490 CTT786490 DDP786490 DNL786490 DXH786490 EHD786490 EQZ786490 FAV786490 FKR786490 FUN786490 GEJ786490 GOF786490 GYB786490 HHX786490 HRT786490 IBP786490 ILL786490 IVH786490 JFD786490 JOZ786490 JYV786490 KIR786490 KSN786490 LCJ786490 LMF786490 LWB786490 MFX786490 MPT786490 MZP786490 NJL786490 NTH786490 ODD786490 OMZ786490 OWV786490 PGR786490 PQN786490 QAJ786490 QKF786490 QUB786490 RDX786490 RNT786490 RXP786490 SHL786490 SRH786490 TBD786490 TKZ786490 TUV786490 UER786490 UON786490 UYJ786490 VIF786490 VSB786490 WBX786490 WLT786490 WVP786490 G852027:H852027 JD852026 SZ852026 ACV852026 AMR852026 AWN852026 BGJ852026 BQF852026 CAB852026 CJX852026 CTT852026 DDP852026 DNL852026 DXH852026 EHD852026 EQZ852026 FAV852026 FKR852026 FUN852026 GEJ852026 GOF852026 GYB852026 HHX852026 HRT852026 IBP852026 ILL852026 IVH852026 JFD852026 JOZ852026 JYV852026 KIR852026 KSN852026 LCJ852026 LMF852026 LWB852026 MFX852026 MPT852026 MZP852026 NJL852026 NTH852026 ODD852026 OMZ852026 OWV852026 PGR852026 PQN852026 QAJ852026 QKF852026 QUB852026 RDX852026 RNT852026 RXP852026 SHL852026 SRH852026 TBD852026 TKZ852026 TUV852026 UER852026 UON852026 UYJ852026 VIF852026 VSB852026 WBX852026 WLT852026 WVP852026 G917563:H917563 JD917562 SZ917562 ACV917562 AMR917562 AWN917562 BGJ917562 BQF917562 CAB917562 CJX917562 CTT917562 DDP917562 DNL917562 DXH917562 EHD917562 EQZ917562 FAV917562 FKR917562 FUN917562 GEJ917562 GOF917562 GYB917562 HHX917562 HRT917562 IBP917562 ILL917562 IVH917562 JFD917562 JOZ917562 JYV917562 KIR917562 KSN917562 LCJ917562 LMF917562 LWB917562 MFX917562 MPT917562 MZP917562 NJL917562 NTH917562 ODD917562 OMZ917562 OWV917562 PGR917562 PQN917562 QAJ917562 QKF917562 QUB917562 RDX917562 RNT917562 RXP917562 SHL917562 SRH917562 TBD917562 TKZ917562 TUV917562 UER917562 UON917562 UYJ917562 VIF917562 VSB917562 WBX917562 WLT917562 WVP917562 G983099:H983099 JD983098 SZ983098 ACV983098 AMR983098 AWN983098 BGJ983098 BQF983098 CAB983098 CJX983098 CTT983098 DDP983098 DNL983098 DXH983098 EHD983098 EQZ983098 FAV983098 FKR983098 FUN983098 GEJ983098 GOF983098 GYB983098 HHX983098 HRT983098 IBP983098 ILL983098 IVH983098 JFD983098 JOZ983098 JYV983098 KIR983098 KSN983098 LCJ983098 LMF983098 LWB983098 MFX983098 MPT983098 MZP983098 NJL983098 NTH983098 ODD983098 OMZ983098 OWV983098 PGR983098 PQN983098 QAJ983098 QKF983098 QUB983098 RDX983098 RNT983098 RXP983098 SHL983098 SRH983098 TBD983098 TKZ983098 TUV983098 UER983098 UON983098 UYJ983098 VIF983098 VSB983098 WBX983098 WLT983098 WVP983098 UER983110 JD40 SZ40 ACV40 AMR40 AWN40 BGJ40 BQF40 CAB40 CJX40 CTT40 DDP40 DNL40 DXH40 EHD40 EQZ40 FAV40 FKR40 FUN40 GEJ40 GOF40 GYB40 HHX40 HRT40 IBP40 ILL40 IVH40 JFD40 JOZ40 JYV40 KIR40 KSN40 LCJ40 LMF40 LWB40 MFX40 MPT40 MZP40 NJL40 NTH40 ODD40 OMZ40 OWV40 PGR40 PQN40 QAJ40 QKF40 QUB40 RDX40 RNT40 RXP40 SHL40 SRH40 TBD40 TKZ40 TUV40 UER40 UON40 UYJ40 VIF40 VSB40 WBX40 WLT40 WVP40 G65571:H65571 JD65570 SZ65570 ACV65570 AMR65570 AWN65570 BGJ65570 BQF65570 CAB65570 CJX65570 CTT65570 DDP65570 DNL65570 DXH65570 EHD65570 EQZ65570 FAV65570 FKR65570 FUN65570 GEJ65570 GOF65570 GYB65570 HHX65570 HRT65570 IBP65570 ILL65570 IVH65570 JFD65570 JOZ65570 JYV65570 KIR65570 KSN65570 LCJ65570 LMF65570 LWB65570 MFX65570 MPT65570 MZP65570 NJL65570 NTH65570 ODD65570 OMZ65570 OWV65570 PGR65570 PQN65570 QAJ65570 QKF65570 QUB65570 RDX65570 RNT65570 RXP65570 SHL65570 SRH65570 TBD65570 TKZ65570 TUV65570 UER65570 UON65570 UYJ65570 VIF65570 VSB65570 WBX65570 WLT65570 WVP65570 G131107:H131107 JD131106 SZ131106 ACV131106 AMR131106 AWN131106 BGJ131106 BQF131106 CAB131106 CJX131106 CTT131106 DDP131106 DNL131106 DXH131106 EHD131106 EQZ131106 FAV131106 FKR131106 FUN131106 GEJ131106 GOF131106 GYB131106 HHX131106 HRT131106 IBP131106 ILL131106 IVH131106 JFD131106 JOZ131106 JYV131106 KIR131106 KSN131106 LCJ131106 LMF131106 LWB131106 MFX131106 MPT131106 MZP131106 NJL131106 NTH131106 ODD131106 OMZ131106 OWV131106 PGR131106 PQN131106 QAJ131106 QKF131106 QUB131106 RDX131106 RNT131106 RXP131106 SHL131106 SRH131106 TBD131106 TKZ131106 TUV131106 UER131106 UON131106 UYJ131106 VIF131106 VSB131106 WBX131106 WLT131106 WVP131106 G196643:H196643 JD196642 SZ196642 ACV196642 AMR196642 AWN196642 BGJ196642 BQF196642 CAB196642 CJX196642 CTT196642 DDP196642 DNL196642 DXH196642 EHD196642 EQZ196642 FAV196642 FKR196642 FUN196642 GEJ196642 GOF196642 GYB196642 HHX196642 HRT196642 IBP196642 ILL196642 IVH196642 JFD196642 JOZ196642 JYV196642 KIR196642 KSN196642 LCJ196642 LMF196642 LWB196642 MFX196642 MPT196642 MZP196642 NJL196642 NTH196642 ODD196642 OMZ196642 OWV196642 PGR196642 PQN196642 QAJ196642 QKF196642 QUB196642 RDX196642 RNT196642 RXP196642 SHL196642 SRH196642 TBD196642 TKZ196642 TUV196642 UER196642 UON196642 UYJ196642 VIF196642 VSB196642 WBX196642 WLT196642 WVP196642 G262179:H262179 JD262178 SZ262178 ACV262178 AMR262178 AWN262178 BGJ262178 BQF262178 CAB262178 CJX262178 CTT262178 DDP262178 DNL262178 DXH262178 EHD262178 EQZ262178 FAV262178 FKR262178 FUN262178 GEJ262178 GOF262178 GYB262178 HHX262178 HRT262178 IBP262178 ILL262178 IVH262178 JFD262178 JOZ262178 JYV262178 KIR262178 KSN262178 LCJ262178 LMF262178 LWB262178 MFX262178 MPT262178 MZP262178 NJL262178 NTH262178 ODD262178 OMZ262178 OWV262178 PGR262178 PQN262178 QAJ262178 QKF262178 QUB262178 RDX262178 RNT262178 RXP262178 SHL262178 SRH262178 TBD262178 TKZ262178 TUV262178 UER262178 UON262178 UYJ262178 VIF262178 VSB262178 WBX262178 WLT262178 WVP262178 G327715:H327715 JD327714 SZ327714 ACV327714 AMR327714 AWN327714 BGJ327714 BQF327714 CAB327714 CJX327714 CTT327714 DDP327714 DNL327714 DXH327714 EHD327714 EQZ327714 FAV327714 FKR327714 FUN327714 GEJ327714 GOF327714 GYB327714 HHX327714 HRT327714 IBP327714 ILL327714 IVH327714 JFD327714 JOZ327714 JYV327714 KIR327714 KSN327714 LCJ327714 LMF327714 LWB327714 MFX327714 MPT327714 MZP327714 NJL327714 NTH327714 ODD327714 OMZ327714 OWV327714 PGR327714 PQN327714 QAJ327714 QKF327714 QUB327714 RDX327714 RNT327714 RXP327714 SHL327714 SRH327714 TBD327714 TKZ327714 TUV327714 UER327714 UON327714 UYJ327714 VIF327714 VSB327714 WBX327714 WLT327714 WVP327714 G393251:H393251 JD393250 SZ393250 ACV393250 AMR393250 AWN393250 BGJ393250 BQF393250 CAB393250 CJX393250 CTT393250 DDP393250 DNL393250 DXH393250 EHD393250 EQZ393250 FAV393250 FKR393250 FUN393250 GEJ393250 GOF393250 GYB393250 HHX393250 HRT393250 IBP393250 ILL393250 IVH393250 JFD393250 JOZ393250 JYV393250 KIR393250 KSN393250 LCJ393250 LMF393250 LWB393250 MFX393250 MPT393250 MZP393250 NJL393250 NTH393250 ODD393250 OMZ393250 OWV393250 PGR393250 PQN393250 QAJ393250 QKF393250 QUB393250 RDX393250 RNT393250 RXP393250 SHL393250 SRH393250 TBD393250 TKZ393250 TUV393250 UER393250 UON393250 UYJ393250 VIF393250 VSB393250 WBX393250 WLT393250 WVP393250 G458787:H458787 JD458786 SZ458786 ACV458786 AMR458786 AWN458786 BGJ458786 BQF458786 CAB458786 CJX458786 CTT458786 DDP458786 DNL458786 DXH458786 EHD458786 EQZ458786 FAV458786 FKR458786 FUN458786 GEJ458786 GOF458786 GYB458786 HHX458786 HRT458786 IBP458786 ILL458786 IVH458786 JFD458786 JOZ458786 JYV458786 KIR458786 KSN458786 LCJ458786 LMF458786 LWB458786 MFX458786 MPT458786 MZP458786 NJL458786 NTH458786 ODD458786 OMZ458786 OWV458786 PGR458786 PQN458786 QAJ458786 QKF458786 QUB458786 RDX458786 RNT458786 RXP458786 SHL458786 SRH458786 TBD458786 TKZ458786 TUV458786 UER458786 UON458786 UYJ458786 VIF458786 VSB458786 WBX458786 WLT458786 WVP458786 G524323:H524323 JD524322 SZ524322 ACV524322 AMR524322 AWN524322 BGJ524322 BQF524322 CAB524322 CJX524322 CTT524322 DDP524322 DNL524322 DXH524322 EHD524322 EQZ524322 FAV524322 FKR524322 FUN524322 GEJ524322 GOF524322 GYB524322 HHX524322 HRT524322 IBP524322 ILL524322 IVH524322 JFD524322 JOZ524322 JYV524322 KIR524322 KSN524322 LCJ524322 LMF524322 LWB524322 MFX524322 MPT524322 MZP524322 NJL524322 NTH524322 ODD524322 OMZ524322 OWV524322 PGR524322 PQN524322 QAJ524322 QKF524322 QUB524322 RDX524322 RNT524322 RXP524322 SHL524322 SRH524322 TBD524322 TKZ524322 TUV524322 UER524322 UON524322 UYJ524322 VIF524322 VSB524322 WBX524322 WLT524322 WVP524322 G589859:H589859 JD589858 SZ589858 ACV589858 AMR589858 AWN589858 BGJ589858 BQF589858 CAB589858 CJX589858 CTT589858 DDP589858 DNL589858 DXH589858 EHD589858 EQZ589858 FAV589858 FKR589858 FUN589858 GEJ589858 GOF589858 GYB589858 HHX589858 HRT589858 IBP589858 ILL589858 IVH589858 JFD589858 JOZ589858 JYV589858 KIR589858 KSN589858 LCJ589858 LMF589858 LWB589858 MFX589858 MPT589858 MZP589858 NJL589858 NTH589858 ODD589858 OMZ589858 OWV589858 PGR589858 PQN589858 QAJ589858 QKF589858 QUB589858 RDX589858 RNT589858 RXP589858 SHL589858 SRH589858 TBD589858 TKZ589858 TUV589858 UER589858 UON589858 UYJ589858 VIF589858 VSB589858 WBX589858 WLT589858 WVP589858 G655395:H655395 JD655394 SZ655394 ACV655394 AMR655394 AWN655394 BGJ655394 BQF655394 CAB655394 CJX655394 CTT655394 DDP655394 DNL655394 DXH655394 EHD655394 EQZ655394 FAV655394 FKR655394 FUN655394 GEJ655394 GOF655394 GYB655394 HHX655394 HRT655394 IBP655394 ILL655394 IVH655394 JFD655394 JOZ655394 JYV655394 KIR655394 KSN655394 LCJ655394 LMF655394 LWB655394 MFX655394 MPT655394 MZP655394 NJL655394 NTH655394 ODD655394 OMZ655394 OWV655394 PGR655394 PQN655394 QAJ655394 QKF655394 QUB655394 RDX655394 RNT655394 RXP655394 SHL655394 SRH655394 TBD655394 TKZ655394 TUV655394 UER655394 UON655394 UYJ655394 VIF655394 VSB655394 WBX655394 WLT655394 WVP655394 G720931:H720931 JD720930 SZ720930 ACV720930 AMR720930 AWN720930 BGJ720930 BQF720930 CAB720930 CJX720930 CTT720930 DDP720930 DNL720930 DXH720930 EHD720930 EQZ720930 FAV720930 FKR720930 FUN720930 GEJ720930 GOF720930 GYB720930 HHX720930 HRT720930 IBP720930 ILL720930 IVH720930 JFD720930 JOZ720930 JYV720930 KIR720930 KSN720930 LCJ720930 LMF720930 LWB720930 MFX720930 MPT720930 MZP720930 NJL720930 NTH720930 ODD720930 OMZ720930 OWV720930 PGR720930 PQN720930 QAJ720930 QKF720930 QUB720930 RDX720930 RNT720930 RXP720930 SHL720930 SRH720930 TBD720930 TKZ720930 TUV720930 UER720930 UON720930 UYJ720930 VIF720930 VSB720930 WBX720930 WLT720930 WVP720930 G786467:H786467 JD786466 SZ786466 ACV786466 AMR786466 AWN786466 BGJ786466 BQF786466 CAB786466 CJX786466 CTT786466 DDP786466 DNL786466 DXH786466 EHD786466 EQZ786466 FAV786466 FKR786466 FUN786466 GEJ786466 GOF786466 GYB786466 HHX786466 HRT786466 IBP786466 ILL786466 IVH786466 JFD786466 JOZ786466 JYV786466 KIR786466 KSN786466 LCJ786466 LMF786466 LWB786466 MFX786466 MPT786466 MZP786466 NJL786466 NTH786466 ODD786466 OMZ786466 OWV786466 PGR786466 PQN786466 QAJ786466 QKF786466 QUB786466 RDX786466 RNT786466 RXP786466 SHL786466 SRH786466 TBD786466 TKZ786466 TUV786466 UER786466 UON786466 UYJ786466 VIF786466 VSB786466 WBX786466 WLT786466 WVP786466 G852003:H852003 JD852002 SZ852002 ACV852002 AMR852002 AWN852002 BGJ852002 BQF852002 CAB852002 CJX852002 CTT852002 DDP852002 DNL852002 DXH852002 EHD852002 EQZ852002 FAV852002 FKR852002 FUN852002 GEJ852002 GOF852002 GYB852002 HHX852002 HRT852002 IBP852002 ILL852002 IVH852002 JFD852002 JOZ852002 JYV852002 KIR852002 KSN852002 LCJ852002 LMF852002 LWB852002 MFX852002 MPT852002 MZP852002 NJL852002 NTH852002 ODD852002 OMZ852002 OWV852002 PGR852002 PQN852002 QAJ852002 QKF852002 QUB852002 RDX852002 RNT852002 RXP852002 SHL852002 SRH852002 TBD852002 TKZ852002 TUV852002 UER852002 UON852002 UYJ852002 VIF852002 VSB852002 WBX852002 WLT852002 WVP852002 G917539:H917539 JD917538 SZ917538 ACV917538 AMR917538 AWN917538 BGJ917538 BQF917538 CAB917538 CJX917538 CTT917538 DDP917538 DNL917538 DXH917538 EHD917538 EQZ917538 FAV917538 FKR917538 FUN917538 GEJ917538 GOF917538 GYB917538 HHX917538 HRT917538 IBP917538 ILL917538 IVH917538 JFD917538 JOZ917538 JYV917538 KIR917538 KSN917538 LCJ917538 LMF917538 LWB917538 MFX917538 MPT917538 MZP917538 NJL917538 NTH917538 ODD917538 OMZ917538 OWV917538 PGR917538 PQN917538 QAJ917538 QKF917538 QUB917538 RDX917538 RNT917538 RXP917538 SHL917538 SRH917538 TBD917538 TKZ917538 TUV917538 UER917538 UON917538 UYJ917538 VIF917538 VSB917538 WBX917538 WLT917538 WVP917538 G983075:H983075 JD983074 SZ983074 ACV983074 AMR983074 AWN983074 BGJ983074 BQF983074 CAB983074 CJX983074 CTT983074 DDP983074 DNL983074 DXH983074 EHD983074 EQZ983074 FAV983074 FKR983074 FUN983074 GEJ983074 GOF983074 GYB983074 HHX983074 HRT983074 IBP983074 ILL983074 IVH983074 JFD983074 JOZ983074 JYV983074 KIR983074 KSN983074 LCJ983074 LMF983074 LWB983074 MFX983074 MPT983074 MZP983074 NJL983074 NTH983074 ODD983074 OMZ983074 OWV983074 PGR983074 PQN983074 QAJ983074 QKF983074 QUB983074 RDX983074 RNT983074 RXP983074 SHL983074 SRH983074 TBD983074 TKZ983074 TUV983074 UER983074 UON983074 UYJ983074 VIF983074 VSB983074 WBX983074 WLT983074 WVP983074 TUV983110 JB34 SX34 ACT34 AMP34 AWL34 BGH34 BQD34 BZZ34 CJV34 CTR34 DDN34 DNJ34 DXF34 EHB34 EQX34 FAT34 FKP34 FUL34 GEH34 GOD34 GXZ34 HHV34 HRR34 IBN34 ILJ34 IVF34 JFB34 JOX34 JYT34 KIP34 KSL34 LCH34 LMD34 LVZ34 MFV34 MPR34 MZN34 NJJ34 NTF34 ODB34 OMX34 OWT34 PGP34 PQL34 QAH34 QKD34 QTZ34 RDV34 RNR34 RXN34 SHJ34 SRF34 TBB34 TKX34 TUT34 UEP34 UOL34 UYH34 VID34 VRZ34 WBV34 WLR34 WVN34 D65565:E65565 JB65564 SX65564 ACT65564 AMP65564 AWL65564 BGH65564 BQD65564 BZZ65564 CJV65564 CTR65564 DDN65564 DNJ65564 DXF65564 EHB65564 EQX65564 FAT65564 FKP65564 FUL65564 GEH65564 GOD65564 GXZ65564 HHV65564 HRR65564 IBN65564 ILJ65564 IVF65564 JFB65564 JOX65564 JYT65564 KIP65564 KSL65564 LCH65564 LMD65564 LVZ65564 MFV65564 MPR65564 MZN65564 NJJ65564 NTF65564 ODB65564 OMX65564 OWT65564 PGP65564 PQL65564 QAH65564 QKD65564 QTZ65564 RDV65564 RNR65564 RXN65564 SHJ65564 SRF65564 TBB65564 TKX65564 TUT65564 UEP65564 UOL65564 UYH65564 VID65564 VRZ65564 WBV65564 WLR65564 WVN65564 D131101:E131101 JB131100 SX131100 ACT131100 AMP131100 AWL131100 BGH131100 BQD131100 BZZ131100 CJV131100 CTR131100 DDN131100 DNJ131100 DXF131100 EHB131100 EQX131100 FAT131100 FKP131100 FUL131100 GEH131100 GOD131100 GXZ131100 HHV131100 HRR131100 IBN131100 ILJ131100 IVF131100 JFB131100 JOX131100 JYT131100 KIP131100 KSL131100 LCH131100 LMD131100 LVZ131100 MFV131100 MPR131100 MZN131100 NJJ131100 NTF131100 ODB131100 OMX131100 OWT131100 PGP131100 PQL131100 QAH131100 QKD131100 QTZ131100 RDV131100 RNR131100 RXN131100 SHJ131100 SRF131100 TBB131100 TKX131100 TUT131100 UEP131100 UOL131100 UYH131100 VID131100 VRZ131100 WBV131100 WLR131100 WVN131100 D196637:E196637 JB196636 SX196636 ACT196636 AMP196636 AWL196636 BGH196636 BQD196636 BZZ196636 CJV196636 CTR196636 DDN196636 DNJ196636 DXF196636 EHB196636 EQX196636 FAT196636 FKP196636 FUL196636 GEH196636 GOD196636 GXZ196636 HHV196636 HRR196636 IBN196636 ILJ196636 IVF196636 JFB196636 JOX196636 JYT196636 KIP196636 KSL196636 LCH196636 LMD196636 LVZ196636 MFV196636 MPR196636 MZN196636 NJJ196636 NTF196636 ODB196636 OMX196636 OWT196636 PGP196636 PQL196636 QAH196636 QKD196636 QTZ196636 RDV196636 RNR196636 RXN196636 SHJ196636 SRF196636 TBB196636 TKX196636 TUT196636 UEP196636 UOL196636 UYH196636 VID196636 VRZ196636 WBV196636 WLR196636 WVN196636 D262173:E262173 JB262172 SX262172 ACT262172 AMP262172 AWL262172 BGH262172 BQD262172 BZZ262172 CJV262172 CTR262172 DDN262172 DNJ262172 DXF262172 EHB262172 EQX262172 FAT262172 FKP262172 FUL262172 GEH262172 GOD262172 GXZ262172 HHV262172 HRR262172 IBN262172 ILJ262172 IVF262172 JFB262172 JOX262172 JYT262172 KIP262172 KSL262172 LCH262172 LMD262172 LVZ262172 MFV262172 MPR262172 MZN262172 NJJ262172 NTF262172 ODB262172 OMX262172 OWT262172 PGP262172 PQL262172 QAH262172 QKD262172 QTZ262172 RDV262172 RNR262172 RXN262172 SHJ262172 SRF262172 TBB262172 TKX262172 TUT262172 UEP262172 UOL262172 UYH262172 VID262172 VRZ262172 WBV262172 WLR262172 WVN262172 D327709:E327709 JB327708 SX327708 ACT327708 AMP327708 AWL327708 BGH327708 BQD327708 BZZ327708 CJV327708 CTR327708 DDN327708 DNJ327708 DXF327708 EHB327708 EQX327708 FAT327708 FKP327708 FUL327708 GEH327708 GOD327708 GXZ327708 HHV327708 HRR327708 IBN327708 ILJ327708 IVF327708 JFB327708 JOX327708 JYT327708 KIP327708 KSL327708 LCH327708 LMD327708 LVZ327708 MFV327708 MPR327708 MZN327708 NJJ327708 NTF327708 ODB327708 OMX327708 OWT327708 PGP327708 PQL327708 QAH327708 QKD327708 QTZ327708 RDV327708 RNR327708 RXN327708 SHJ327708 SRF327708 TBB327708 TKX327708 TUT327708 UEP327708 UOL327708 UYH327708 VID327708 VRZ327708 WBV327708 WLR327708 WVN327708 D393245:E393245 JB393244 SX393244 ACT393244 AMP393244 AWL393244 BGH393244 BQD393244 BZZ393244 CJV393244 CTR393244 DDN393244 DNJ393244 DXF393244 EHB393244 EQX393244 FAT393244 FKP393244 FUL393244 GEH393244 GOD393244 GXZ393244 HHV393244 HRR393244 IBN393244 ILJ393244 IVF393244 JFB393244 JOX393244 JYT393244 KIP393244 KSL393244 LCH393244 LMD393244 LVZ393244 MFV393244 MPR393244 MZN393244 NJJ393244 NTF393244 ODB393244 OMX393244 OWT393244 PGP393244 PQL393244 QAH393244 QKD393244 QTZ393244 RDV393244 RNR393244 RXN393244 SHJ393244 SRF393244 TBB393244 TKX393244 TUT393244 UEP393244 UOL393244 UYH393244 VID393244 VRZ393244 WBV393244 WLR393244 WVN393244 D458781:E458781 JB458780 SX458780 ACT458780 AMP458780 AWL458780 BGH458780 BQD458780 BZZ458780 CJV458780 CTR458780 DDN458780 DNJ458780 DXF458780 EHB458780 EQX458780 FAT458780 FKP458780 FUL458780 GEH458780 GOD458780 GXZ458780 HHV458780 HRR458780 IBN458780 ILJ458780 IVF458780 JFB458780 JOX458780 JYT458780 KIP458780 KSL458780 LCH458780 LMD458780 LVZ458780 MFV458780 MPR458780 MZN458780 NJJ458780 NTF458780 ODB458780 OMX458780 OWT458780 PGP458780 PQL458780 QAH458780 QKD458780 QTZ458780 RDV458780 RNR458780 RXN458780 SHJ458780 SRF458780 TBB458780 TKX458780 TUT458780 UEP458780 UOL458780 UYH458780 VID458780 VRZ458780 WBV458780 WLR458780 WVN458780 D524317:E524317 JB524316 SX524316 ACT524316 AMP524316 AWL524316 BGH524316 BQD524316 BZZ524316 CJV524316 CTR524316 DDN524316 DNJ524316 DXF524316 EHB524316 EQX524316 FAT524316 FKP524316 FUL524316 GEH524316 GOD524316 GXZ524316 HHV524316 HRR524316 IBN524316 ILJ524316 IVF524316 JFB524316 JOX524316 JYT524316 KIP524316 KSL524316 LCH524316 LMD524316 LVZ524316 MFV524316 MPR524316 MZN524316 NJJ524316 NTF524316 ODB524316 OMX524316 OWT524316 PGP524316 PQL524316 QAH524316 QKD524316 QTZ524316 RDV524316 RNR524316 RXN524316 SHJ524316 SRF524316 TBB524316 TKX524316 TUT524316 UEP524316 UOL524316 UYH524316 VID524316 VRZ524316 WBV524316 WLR524316 WVN524316 D589853:E589853 JB589852 SX589852 ACT589852 AMP589852 AWL589852 BGH589852 BQD589852 BZZ589852 CJV589852 CTR589852 DDN589852 DNJ589852 DXF589852 EHB589852 EQX589852 FAT589852 FKP589852 FUL589852 GEH589852 GOD589852 GXZ589852 HHV589852 HRR589852 IBN589852 ILJ589852 IVF589852 JFB589852 JOX589852 JYT589852 KIP589852 KSL589852 LCH589852 LMD589852 LVZ589852 MFV589852 MPR589852 MZN589852 NJJ589852 NTF589852 ODB589852 OMX589852 OWT589852 PGP589852 PQL589852 QAH589852 QKD589852 QTZ589852 RDV589852 RNR589852 RXN589852 SHJ589852 SRF589852 TBB589852 TKX589852 TUT589852 UEP589852 UOL589852 UYH589852 VID589852 VRZ589852 WBV589852 WLR589852 WVN589852 D655389:E655389 JB655388 SX655388 ACT655388 AMP655388 AWL655388 BGH655388 BQD655388 BZZ655388 CJV655388 CTR655388 DDN655388 DNJ655388 DXF655388 EHB655388 EQX655388 FAT655388 FKP655388 FUL655388 GEH655388 GOD655388 GXZ655388 HHV655388 HRR655388 IBN655388 ILJ655388 IVF655388 JFB655388 JOX655388 JYT655388 KIP655388 KSL655388 LCH655388 LMD655388 LVZ655388 MFV655388 MPR655388 MZN655388 NJJ655388 NTF655388 ODB655388 OMX655388 OWT655388 PGP655388 PQL655388 QAH655388 QKD655388 QTZ655388 RDV655388 RNR655388 RXN655388 SHJ655388 SRF655388 TBB655388 TKX655388 TUT655388 UEP655388 UOL655388 UYH655388 VID655388 VRZ655388 WBV655388 WLR655388 WVN655388 D720925:E720925 JB720924 SX720924 ACT720924 AMP720924 AWL720924 BGH720924 BQD720924 BZZ720924 CJV720924 CTR720924 DDN720924 DNJ720924 DXF720924 EHB720924 EQX720924 FAT720924 FKP720924 FUL720924 GEH720924 GOD720924 GXZ720924 HHV720924 HRR720924 IBN720924 ILJ720924 IVF720924 JFB720924 JOX720924 JYT720924 KIP720924 KSL720924 LCH720924 LMD720924 LVZ720924 MFV720924 MPR720924 MZN720924 NJJ720924 NTF720924 ODB720924 OMX720924 OWT720924 PGP720924 PQL720924 QAH720924 QKD720924 QTZ720924 RDV720924 RNR720924 RXN720924 SHJ720924 SRF720924 TBB720924 TKX720924 TUT720924 UEP720924 UOL720924 UYH720924 VID720924 VRZ720924 WBV720924 WLR720924 WVN720924 D786461:E786461 JB786460 SX786460 ACT786460 AMP786460 AWL786460 BGH786460 BQD786460 BZZ786460 CJV786460 CTR786460 DDN786460 DNJ786460 DXF786460 EHB786460 EQX786460 FAT786460 FKP786460 FUL786460 GEH786460 GOD786460 GXZ786460 HHV786460 HRR786460 IBN786460 ILJ786460 IVF786460 JFB786460 JOX786460 JYT786460 KIP786460 KSL786460 LCH786460 LMD786460 LVZ786460 MFV786460 MPR786460 MZN786460 NJJ786460 NTF786460 ODB786460 OMX786460 OWT786460 PGP786460 PQL786460 QAH786460 QKD786460 QTZ786460 RDV786460 RNR786460 RXN786460 SHJ786460 SRF786460 TBB786460 TKX786460 TUT786460 UEP786460 UOL786460 UYH786460 VID786460 VRZ786460 WBV786460 WLR786460 WVN786460 D851997:E851997 JB851996 SX851996 ACT851996 AMP851996 AWL851996 BGH851996 BQD851996 BZZ851996 CJV851996 CTR851996 DDN851996 DNJ851996 DXF851996 EHB851996 EQX851996 FAT851996 FKP851996 FUL851996 GEH851996 GOD851996 GXZ851996 HHV851996 HRR851996 IBN851996 ILJ851996 IVF851996 JFB851996 JOX851996 JYT851996 KIP851996 KSL851996 LCH851996 LMD851996 LVZ851996 MFV851996 MPR851996 MZN851996 NJJ851996 NTF851996 ODB851996 OMX851996 OWT851996 PGP851996 PQL851996 QAH851996 QKD851996 QTZ851996 RDV851996 RNR851996 RXN851996 SHJ851996 SRF851996 TBB851996 TKX851996 TUT851996 UEP851996 UOL851996 UYH851996 VID851996 VRZ851996 WBV851996 WLR851996 WVN851996 D917533:E917533 JB917532 SX917532 ACT917532 AMP917532 AWL917532 BGH917532 BQD917532 BZZ917532 CJV917532 CTR917532 DDN917532 DNJ917532 DXF917532 EHB917532 EQX917532 FAT917532 FKP917532 FUL917532 GEH917532 GOD917532 GXZ917532 HHV917532 HRR917532 IBN917532 ILJ917532 IVF917532 JFB917532 JOX917532 JYT917532 KIP917532 KSL917532 LCH917532 LMD917532 LVZ917532 MFV917532 MPR917532 MZN917532 NJJ917532 NTF917532 ODB917532 OMX917532 OWT917532 PGP917532 PQL917532 QAH917532 QKD917532 QTZ917532 RDV917532 RNR917532 RXN917532 SHJ917532 SRF917532 TBB917532 TKX917532 TUT917532 UEP917532 UOL917532 UYH917532 VID917532 VRZ917532 WBV917532 WLR917532 WVN917532 D983069:E983069 JB983068 SX983068 ACT983068 AMP983068 AWL983068 BGH983068 BQD983068 BZZ983068 CJV983068 CTR983068 DDN983068 DNJ983068 DXF983068 EHB983068 EQX983068 FAT983068 FKP983068 FUL983068 GEH983068 GOD983068 GXZ983068 HHV983068 HRR983068 IBN983068 ILJ983068 IVF983068 JFB983068 JOX983068 JYT983068 KIP983068 KSL983068 LCH983068 LMD983068 LVZ983068 MFV983068 MPR983068 MZN983068 NJJ983068 NTF983068 ODB983068 OMX983068 OWT983068 PGP983068 PQL983068 QAH983068 QKD983068 QTZ983068 RDV983068 RNR983068 RXN983068 SHJ983068 SRF983068 TBB983068 TKX983068 TUT983068 UEP983068 UOL983068 UYH983068 VID983068 VRZ983068 WBV983068 WLR983068 WVN983068 WVP983110 JB40 SX40 ACT40 AMP40 AWL40 BGH40 BQD40 BZZ40 CJV40 CTR40 DDN40 DNJ40 DXF40 EHB40 EQX40 FAT40 FKP40 FUL40 GEH40 GOD40 GXZ40 HHV40 HRR40 IBN40 ILJ40 IVF40 JFB40 JOX40 JYT40 KIP40 KSL40 LCH40 LMD40 LVZ40 MFV40 MPR40 MZN40 NJJ40 NTF40 ODB40 OMX40 OWT40 PGP40 PQL40 QAH40 QKD40 QTZ40 RDV40 RNR40 RXN40 SHJ40 SRF40 TBB40 TKX40 TUT40 UEP40 UOL40 UYH40 VID40 VRZ40 WBV40 WLR40 WVN40 D65571:E65571 JB65570 SX65570 ACT65570 AMP65570 AWL65570 BGH65570 BQD65570 BZZ65570 CJV65570 CTR65570 DDN65570 DNJ65570 DXF65570 EHB65570 EQX65570 FAT65570 FKP65570 FUL65570 GEH65570 GOD65570 GXZ65570 HHV65570 HRR65570 IBN65570 ILJ65570 IVF65570 JFB65570 JOX65570 JYT65570 KIP65570 KSL65570 LCH65570 LMD65570 LVZ65570 MFV65570 MPR65570 MZN65570 NJJ65570 NTF65570 ODB65570 OMX65570 OWT65570 PGP65570 PQL65570 QAH65570 QKD65570 QTZ65570 RDV65570 RNR65570 RXN65570 SHJ65570 SRF65570 TBB65570 TKX65570 TUT65570 UEP65570 UOL65570 UYH65570 VID65570 VRZ65570 WBV65570 WLR65570 WVN65570 D131107:E131107 JB131106 SX131106 ACT131106 AMP131106 AWL131106 BGH131106 BQD131106 BZZ131106 CJV131106 CTR131106 DDN131106 DNJ131106 DXF131106 EHB131106 EQX131106 FAT131106 FKP131106 FUL131106 GEH131106 GOD131106 GXZ131106 HHV131106 HRR131106 IBN131106 ILJ131106 IVF131106 JFB131106 JOX131106 JYT131106 KIP131106 KSL131106 LCH131106 LMD131106 LVZ131106 MFV131106 MPR131106 MZN131106 NJJ131106 NTF131106 ODB131106 OMX131106 OWT131106 PGP131106 PQL131106 QAH131106 QKD131106 QTZ131106 RDV131106 RNR131106 RXN131106 SHJ131106 SRF131106 TBB131106 TKX131106 TUT131106 UEP131106 UOL131106 UYH131106 VID131106 VRZ131106 WBV131106 WLR131106 WVN131106 D196643:E196643 JB196642 SX196642 ACT196642 AMP196642 AWL196642 BGH196642 BQD196642 BZZ196642 CJV196642 CTR196642 DDN196642 DNJ196642 DXF196642 EHB196642 EQX196642 FAT196642 FKP196642 FUL196642 GEH196642 GOD196642 GXZ196642 HHV196642 HRR196642 IBN196642 ILJ196642 IVF196642 JFB196642 JOX196642 JYT196642 KIP196642 KSL196642 LCH196642 LMD196642 LVZ196642 MFV196642 MPR196642 MZN196642 NJJ196642 NTF196642 ODB196642 OMX196642 OWT196642 PGP196642 PQL196642 QAH196642 QKD196642 QTZ196642 RDV196642 RNR196642 RXN196642 SHJ196642 SRF196642 TBB196642 TKX196642 TUT196642 UEP196642 UOL196642 UYH196642 VID196642 VRZ196642 WBV196642 WLR196642 WVN196642 D262179:E262179 JB262178 SX262178 ACT262178 AMP262178 AWL262178 BGH262178 BQD262178 BZZ262178 CJV262178 CTR262178 DDN262178 DNJ262178 DXF262178 EHB262178 EQX262178 FAT262178 FKP262178 FUL262178 GEH262178 GOD262178 GXZ262178 HHV262178 HRR262178 IBN262178 ILJ262178 IVF262178 JFB262178 JOX262178 JYT262178 KIP262178 KSL262178 LCH262178 LMD262178 LVZ262178 MFV262178 MPR262178 MZN262178 NJJ262178 NTF262178 ODB262178 OMX262178 OWT262178 PGP262178 PQL262178 QAH262178 QKD262178 QTZ262178 RDV262178 RNR262178 RXN262178 SHJ262178 SRF262178 TBB262178 TKX262178 TUT262178 UEP262178 UOL262178 UYH262178 VID262178 VRZ262178 WBV262178 WLR262178 WVN262178 D327715:E327715 JB327714 SX327714 ACT327714 AMP327714 AWL327714 BGH327714 BQD327714 BZZ327714 CJV327714 CTR327714 DDN327714 DNJ327714 DXF327714 EHB327714 EQX327714 FAT327714 FKP327714 FUL327714 GEH327714 GOD327714 GXZ327714 HHV327714 HRR327714 IBN327714 ILJ327714 IVF327714 JFB327714 JOX327714 JYT327714 KIP327714 KSL327714 LCH327714 LMD327714 LVZ327714 MFV327714 MPR327714 MZN327714 NJJ327714 NTF327714 ODB327714 OMX327714 OWT327714 PGP327714 PQL327714 QAH327714 QKD327714 QTZ327714 RDV327714 RNR327714 RXN327714 SHJ327714 SRF327714 TBB327714 TKX327714 TUT327714 UEP327714 UOL327714 UYH327714 VID327714 VRZ327714 WBV327714 WLR327714 WVN327714 D393251:E393251 JB393250 SX393250 ACT393250 AMP393250 AWL393250 BGH393250 BQD393250 BZZ393250 CJV393250 CTR393250 DDN393250 DNJ393250 DXF393250 EHB393250 EQX393250 FAT393250 FKP393250 FUL393250 GEH393250 GOD393250 GXZ393250 HHV393250 HRR393250 IBN393250 ILJ393250 IVF393250 JFB393250 JOX393250 JYT393250 KIP393250 KSL393250 LCH393250 LMD393250 LVZ393250 MFV393250 MPR393250 MZN393250 NJJ393250 NTF393250 ODB393250 OMX393250 OWT393250 PGP393250 PQL393250 QAH393250 QKD393250 QTZ393250 RDV393250 RNR393250 RXN393250 SHJ393250 SRF393250 TBB393250 TKX393250 TUT393250 UEP393250 UOL393250 UYH393250 VID393250 VRZ393250 WBV393250 WLR393250 WVN393250 D458787:E458787 JB458786 SX458786 ACT458786 AMP458786 AWL458786 BGH458786 BQD458786 BZZ458786 CJV458786 CTR458786 DDN458786 DNJ458786 DXF458786 EHB458786 EQX458786 FAT458786 FKP458786 FUL458786 GEH458786 GOD458786 GXZ458786 HHV458786 HRR458786 IBN458786 ILJ458786 IVF458786 JFB458786 JOX458786 JYT458786 KIP458786 KSL458786 LCH458786 LMD458786 LVZ458786 MFV458786 MPR458786 MZN458786 NJJ458786 NTF458786 ODB458786 OMX458786 OWT458786 PGP458786 PQL458786 QAH458786 QKD458786 QTZ458786 RDV458786 RNR458786 RXN458786 SHJ458786 SRF458786 TBB458786 TKX458786 TUT458786 UEP458786 UOL458786 UYH458786 VID458786 VRZ458786 WBV458786 WLR458786 WVN458786 D524323:E524323 JB524322 SX524322 ACT524322 AMP524322 AWL524322 BGH524322 BQD524322 BZZ524322 CJV524322 CTR524322 DDN524322 DNJ524322 DXF524322 EHB524322 EQX524322 FAT524322 FKP524322 FUL524322 GEH524322 GOD524322 GXZ524322 HHV524322 HRR524322 IBN524322 ILJ524322 IVF524322 JFB524322 JOX524322 JYT524322 KIP524322 KSL524322 LCH524322 LMD524322 LVZ524322 MFV524322 MPR524322 MZN524322 NJJ524322 NTF524322 ODB524322 OMX524322 OWT524322 PGP524322 PQL524322 QAH524322 QKD524322 QTZ524322 RDV524322 RNR524322 RXN524322 SHJ524322 SRF524322 TBB524322 TKX524322 TUT524322 UEP524322 UOL524322 UYH524322 VID524322 VRZ524322 WBV524322 WLR524322 WVN524322 D589859:E589859 JB589858 SX589858 ACT589858 AMP589858 AWL589858 BGH589858 BQD589858 BZZ589858 CJV589858 CTR589858 DDN589858 DNJ589858 DXF589858 EHB589858 EQX589858 FAT589858 FKP589858 FUL589858 GEH589858 GOD589858 GXZ589858 HHV589858 HRR589858 IBN589858 ILJ589858 IVF589858 JFB589858 JOX589858 JYT589858 KIP589858 KSL589858 LCH589858 LMD589858 LVZ589858 MFV589858 MPR589858 MZN589858 NJJ589858 NTF589858 ODB589858 OMX589858 OWT589858 PGP589858 PQL589858 QAH589858 QKD589858 QTZ589858 RDV589858 RNR589858 RXN589858 SHJ589858 SRF589858 TBB589858 TKX589858 TUT589858 UEP589858 UOL589858 UYH589858 VID589858 VRZ589858 WBV589858 WLR589858 WVN589858 D655395:E655395 JB655394 SX655394 ACT655394 AMP655394 AWL655394 BGH655394 BQD655394 BZZ655394 CJV655394 CTR655394 DDN655394 DNJ655394 DXF655394 EHB655394 EQX655394 FAT655394 FKP655394 FUL655394 GEH655394 GOD655394 GXZ655394 HHV655394 HRR655394 IBN655394 ILJ655394 IVF655394 JFB655394 JOX655394 JYT655394 KIP655394 KSL655394 LCH655394 LMD655394 LVZ655394 MFV655394 MPR655394 MZN655394 NJJ655394 NTF655394 ODB655394 OMX655394 OWT655394 PGP655394 PQL655394 QAH655394 QKD655394 QTZ655394 RDV655394 RNR655394 RXN655394 SHJ655394 SRF655394 TBB655394 TKX655394 TUT655394 UEP655394 UOL655394 UYH655394 VID655394 VRZ655394 WBV655394 WLR655394 WVN655394 D720931:E720931 JB720930 SX720930 ACT720930 AMP720930 AWL720930 BGH720930 BQD720930 BZZ720930 CJV720930 CTR720930 DDN720930 DNJ720930 DXF720930 EHB720930 EQX720930 FAT720930 FKP720930 FUL720930 GEH720930 GOD720930 GXZ720930 HHV720930 HRR720930 IBN720930 ILJ720930 IVF720930 JFB720930 JOX720930 JYT720930 KIP720930 KSL720930 LCH720930 LMD720930 LVZ720930 MFV720930 MPR720930 MZN720930 NJJ720930 NTF720930 ODB720930 OMX720930 OWT720930 PGP720930 PQL720930 QAH720930 QKD720930 QTZ720930 RDV720930 RNR720930 RXN720930 SHJ720930 SRF720930 TBB720930 TKX720930 TUT720930 UEP720930 UOL720930 UYH720930 VID720930 VRZ720930 WBV720930 WLR720930 WVN720930 D786467:E786467 JB786466 SX786466 ACT786466 AMP786466 AWL786466 BGH786466 BQD786466 BZZ786466 CJV786466 CTR786466 DDN786466 DNJ786466 DXF786466 EHB786466 EQX786466 FAT786466 FKP786466 FUL786466 GEH786466 GOD786466 GXZ786466 HHV786466 HRR786466 IBN786466 ILJ786466 IVF786466 JFB786466 JOX786466 JYT786466 KIP786466 KSL786466 LCH786466 LMD786466 LVZ786466 MFV786466 MPR786466 MZN786466 NJJ786466 NTF786466 ODB786466 OMX786466 OWT786466 PGP786466 PQL786466 QAH786466 QKD786466 QTZ786466 RDV786466 RNR786466 RXN786466 SHJ786466 SRF786466 TBB786466 TKX786466 TUT786466 UEP786466 UOL786466 UYH786466 VID786466 VRZ786466 WBV786466 WLR786466 WVN786466 D852003:E852003 JB852002 SX852002 ACT852002 AMP852002 AWL852002 BGH852002 BQD852002 BZZ852002 CJV852002 CTR852002 DDN852002 DNJ852002 DXF852002 EHB852002 EQX852002 FAT852002 FKP852002 FUL852002 GEH852002 GOD852002 GXZ852002 HHV852002 HRR852002 IBN852002 ILJ852002 IVF852002 JFB852002 JOX852002 JYT852002 KIP852002 KSL852002 LCH852002 LMD852002 LVZ852002 MFV852002 MPR852002 MZN852002 NJJ852002 NTF852002 ODB852002 OMX852002 OWT852002 PGP852002 PQL852002 QAH852002 QKD852002 QTZ852002 RDV852002 RNR852002 RXN852002 SHJ852002 SRF852002 TBB852002 TKX852002 TUT852002 UEP852002 UOL852002 UYH852002 VID852002 VRZ852002 WBV852002 WLR852002 WVN852002 D917539:E917539 JB917538 SX917538 ACT917538 AMP917538 AWL917538 BGH917538 BQD917538 BZZ917538 CJV917538 CTR917538 DDN917538 DNJ917538 DXF917538 EHB917538 EQX917538 FAT917538 FKP917538 FUL917538 GEH917538 GOD917538 GXZ917538 HHV917538 HRR917538 IBN917538 ILJ917538 IVF917538 JFB917538 JOX917538 JYT917538 KIP917538 KSL917538 LCH917538 LMD917538 LVZ917538 MFV917538 MPR917538 MZN917538 NJJ917538 NTF917538 ODB917538 OMX917538 OWT917538 PGP917538 PQL917538 QAH917538 QKD917538 QTZ917538 RDV917538 RNR917538 RXN917538 SHJ917538 SRF917538 TBB917538 TKX917538 TUT917538 UEP917538 UOL917538 UYH917538 VID917538 VRZ917538 WBV917538 WLR917538 WVN917538 D983075:E983075 JB983074 SX983074 ACT983074 AMP983074 AWL983074 BGH983074 BQD983074 BZZ983074 CJV983074 CTR983074 DDN983074 DNJ983074 DXF983074 EHB983074 EQX983074 FAT983074 FKP983074 FUL983074 GEH983074 GOD983074 GXZ983074 HHV983074 HRR983074 IBN983074 ILJ983074 IVF983074 JFB983074 JOX983074 JYT983074 KIP983074 KSL983074 LCH983074 LMD983074 LVZ983074 MFV983074 MPR983074 MZN983074 NJJ983074 NTF983074 ODB983074 OMX983074 OWT983074 PGP983074 PQL983074 QAH983074 QKD983074 QTZ983074 RDV983074 RNR983074 RXN983074 SHJ983074 SRF983074 TBB983074 TKX983074 TUT983074 UEP983074 UOL983074 UYH983074 VID983074 VRZ983074 WBV983074 WLR983074 WVN983074 WLT983110 JB52 SX52 ACT52 AMP52 AWL52 BGH52 BQD52 BZZ52 CJV52 CTR52 DDN52 DNJ52 DXF52 EHB52 EQX52 FAT52 FKP52 FUL52 GEH52 GOD52 GXZ52 HHV52 HRR52 IBN52 ILJ52 IVF52 JFB52 JOX52 JYT52 KIP52 KSL52 LCH52 LMD52 LVZ52 MFV52 MPR52 MZN52 NJJ52 NTF52 ODB52 OMX52 OWT52 PGP52 PQL52 QAH52 QKD52 QTZ52 RDV52 RNR52 RXN52 SHJ52 SRF52 TBB52 TKX52 TUT52 UEP52 UOL52 UYH52 VID52 VRZ52 WBV52 WLR52 WVN52 D65583:E65583 JB65582 SX65582 ACT65582 AMP65582 AWL65582 BGH65582 BQD65582 BZZ65582 CJV65582 CTR65582 DDN65582 DNJ65582 DXF65582 EHB65582 EQX65582 FAT65582 FKP65582 FUL65582 GEH65582 GOD65582 GXZ65582 HHV65582 HRR65582 IBN65582 ILJ65582 IVF65582 JFB65582 JOX65582 JYT65582 KIP65582 KSL65582 LCH65582 LMD65582 LVZ65582 MFV65582 MPR65582 MZN65582 NJJ65582 NTF65582 ODB65582 OMX65582 OWT65582 PGP65582 PQL65582 QAH65582 QKD65582 QTZ65582 RDV65582 RNR65582 RXN65582 SHJ65582 SRF65582 TBB65582 TKX65582 TUT65582 UEP65582 UOL65582 UYH65582 VID65582 VRZ65582 WBV65582 WLR65582 WVN65582 D131119:E131119 JB131118 SX131118 ACT131118 AMP131118 AWL131118 BGH131118 BQD131118 BZZ131118 CJV131118 CTR131118 DDN131118 DNJ131118 DXF131118 EHB131118 EQX131118 FAT131118 FKP131118 FUL131118 GEH131118 GOD131118 GXZ131118 HHV131118 HRR131118 IBN131118 ILJ131118 IVF131118 JFB131118 JOX131118 JYT131118 KIP131118 KSL131118 LCH131118 LMD131118 LVZ131118 MFV131118 MPR131118 MZN131118 NJJ131118 NTF131118 ODB131118 OMX131118 OWT131118 PGP131118 PQL131118 QAH131118 QKD131118 QTZ131118 RDV131118 RNR131118 RXN131118 SHJ131118 SRF131118 TBB131118 TKX131118 TUT131118 UEP131118 UOL131118 UYH131118 VID131118 VRZ131118 WBV131118 WLR131118 WVN131118 D196655:E196655 JB196654 SX196654 ACT196654 AMP196654 AWL196654 BGH196654 BQD196654 BZZ196654 CJV196654 CTR196654 DDN196654 DNJ196654 DXF196654 EHB196654 EQX196654 FAT196654 FKP196654 FUL196654 GEH196654 GOD196654 GXZ196654 HHV196654 HRR196654 IBN196654 ILJ196654 IVF196654 JFB196654 JOX196654 JYT196654 KIP196654 KSL196654 LCH196654 LMD196654 LVZ196654 MFV196654 MPR196654 MZN196654 NJJ196654 NTF196654 ODB196654 OMX196654 OWT196654 PGP196654 PQL196654 QAH196654 QKD196654 QTZ196654 RDV196654 RNR196654 RXN196654 SHJ196654 SRF196654 TBB196654 TKX196654 TUT196654 UEP196654 UOL196654 UYH196654 VID196654 VRZ196654 WBV196654 WLR196654 WVN196654 D262191:E262191 JB262190 SX262190 ACT262190 AMP262190 AWL262190 BGH262190 BQD262190 BZZ262190 CJV262190 CTR262190 DDN262190 DNJ262190 DXF262190 EHB262190 EQX262190 FAT262190 FKP262190 FUL262190 GEH262190 GOD262190 GXZ262190 HHV262190 HRR262190 IBN262190 ILJ262190 IVF262190 JFB262190 JOX262190 JYT262190 KIP262190 KSL262190 LCH262190 LMD262190 LVZ262190 MFV262190 MPR262190 MZN262190 NJJ262190 NTF262190 ODB262190 OMX262190 OWT262190 PGP262190 PQL262190 QAH262190 QKD262190 QTZ262190 RDV262190 RNR262190 RXN262190 SHJ262190 SRF262190 TBB262190 TKX262190 TUT262190 UEP262190 UOL262190 UYH262190 VID262190 VRZ262190 WBV262190 WLR262190 WVN262190 D327727:E327727 JB327726 SX327726 ACT327726 AMP327726 AWL327726 BGH327726 BQD327726 BZZ327726 CJV327726 CTR327726 DDN327726 DNJ327726 DXF327726 EHB327726 EQX327726 FAT327726 FKP327726 FUL327726 GEH327726 GOD327726 GXZ327726 HHV327726 HRR327726 IBN327726 ILJ327726 IVF327726 JFB327726 JOX327726 JYT327726 KIP327726 KSL327726 LCH327726 LMD327726 LVZ327726 MFV327726 MPR327726 MZN327726 NJJ327726 NTF327726 ODB327726 OMX327726 OWT327726 PGP327726 PQL327726 QAH327726 QKD327726 QTZ327726 RDV327726 RNR327726 RXN327726 SHJ327726 SRF327726 TBB327726 TKX327726 TUT327726 UEP327726 UOL327726 UYH327726 VID327726 VRZ327726 WBV327726 WLR327726 WVN327726 D393263:E393263 JB393262 SX393262 ACT393262 AMP393262 AWL393262 BGH393262 BQD393262 BZZ393262 CJV393262 CTR393262 DDN393262 DNJ393262 DXF393262 EHB393262 EQX393262 FAT393262 FKP393262 FUL393262 GEH393262 GOD393262 GXZ393262 HHV393262 HRR393262 IBN393262 ILJ393262 IVF393262 JFB393262 JOX393262 JYT393262 KIP393262 KSL393262 LCH393262 LMD393262 LVZ393262 MFV393262 MPR393262 MZN393262 NJJ393262 NTF393262 ODB393262 OMX393262 OWT393262 PGP393262 PQL393262 QAH393262 QKD393262 QTZ393262 RDV393262 RNR393262 RXN393262 SHJ393262 SRF393262 TBB393262 TKX393262 TUT393262 UEP393262 UOL393262 UYH393262 VID393262 VRZ393262 WBV393262 WLR393262 WVN393262 D458799:E458799 JB458798 SX458798 ACT458798 AMP458798 AWL458798 BGH458798 BQD458798 BZZ458798 CJV458798 CTR458798 DDN458798 DNJ458798 DXF458798 EHB458798 EQX458798 FAT458798 FKP458798 FUL458798 GEH458798 GOD458798 GXZ458798 HHV458798 HRR458798 IBN458798 ILJ458798 IVF458798 JFB458798 JOX458798 JYT458798 KIP458798 KSL458798 LCH458798 LMD458798 LVZ458798 MFV458798 MPR458798 MZN458798 NJJ458798 NTF458798 ODB458798 OMX458798 OWT458798 PGP458798 PQL458798 QAH458798 QKD458798 QTZ458798 RDV458798 RNR458798 RXN458798 SHJ458798 SRF458798 TBB458798 TKX458798 TUT458798 UEP458798 UOL458798 UYH458798 VID458798 VRZ458798 WBV458798 WLR458798 WVN458798 D524335:E524335 JB524334 SX524334 ACT524334 AMP524334 AWL524334 BGH524334 BQD524334 BZZ524334 CJV524334 CTR524334 DDN524334 DNJ524334 DXF524334 EHB524334 EQX524334 FAT524334 FKP524334 FUL524334 GEH524334 GOD524334 GXZ524334 HHV524334 HRR524334 IBN524334 ILJ524334 IVF524334 JFB524334 JOX524334 JYT524334 KIP524334 KSL524334 LCH524334 LMD524334 LVZ524334 MFV524334 MPR524334 MZN524334 NJJ524334 NTF524334 ODB524334 OMX524334 OWT524334 PGP524334 PQL524334 QAH524334 QKD524334 QTZ524334 RDV524334 RNR524334 RXN524334 SHJ524334 SRF524334 TBB524334 TKX524334 TUT524334 UEP524334 UOL524334 UYH524334 VID524334 VRZ524334 WBV524334 WLR524334 WVN524334 D589871:E589871 JB589870 SX589870 ACT589870 AMP589870 AWL589870 BGH589870 BQD589870 BZZ589870 CJV589870 CTR589870 DDN589870 DNJ589870 DXF589870 EHB589870 EQX589870 FAT589870 FKP589870 FUL589870 GEH589870 GOD589870 GXZ589870 HHV589870 HRR589870 IBN589870 ILJ589870 IVF589870 JFB589870 JOX589870 JYT589870 KIP589870 KSL589870 LCH589870 LMD589870 LVZ589870 MFV589870 MPR589870 MZN589870 NJJ589870 NTF589870 ODB589870 OMX589870 OWT589870 PGP589870 PQL589870 QAH589870 QKD589870 QTZ589870 RDV589870 RNR589870 RXN589870 SHJ589870 SRF589870 TBB589870 TKX589870 TUT589870 UEP589870 UOL589870 UYH589870 VID589870 VRZ589870 WBV589870 WLR589870 WVN589870 D655407:E655407 JB655406 SX655406 ACT655406 AMP655406 AWL655406 BGH655406 BQD655406 BZZ655406 CJV655406 CTR655406 DDN655406 DNJ655406 DXF655406 EHB655406 EQX655406 FAT655406 FKP655406 FUL655406 GEH655406 GOD655406 GXZ655406 HHV655406 HRR655406 IBN655406 ILJ655406 IVF655406 JFB655406 JOX655406 JYT655406 KIP655406 KSL655406 LCH655406 LMD655406 LVZ655406 MFV655406 MPR655406 MZN655406 NJJ655406 NTF655406 ODB655406 OMX655406 OWT655406 PGP655406 PQL655406 QAH655406 QKD655406 QTZ655406 RDV655406 RNR655406 RXN655406 SHJ655406 SRF655406 TBB655406 TKX655406 TUT655406 UEP655406 UOL655406 UYH655406 VID655406 VRZ655406 WBV655406 WLR655406 WVN655406 D720943:E720943 JB720942 SX720942 ACT720942 AMP720942 AWL720942 BGH720942 BQD720942 BZZ720942 CJV720942 CTR720942 DDN720942 DNJ720942 DXF720942 EHB720942 EQX720942 FAT720942 FKP720942 FUL720942 GEH720942 GOD720942 GXZ720942 HHV720942 HRR720942 IBN720942 ILJ720942 IVF720942 JFB720942 JOX720942 JYT720942 KIP720942 KSL720942 LCH720942 LMD720942 LVZ720942 MFV720942 MPR720942 MZN720942 NJJ720942 NTF720942 ODB720942 OMX720942 OWT720942 PGP720942 PQL720942 QAH720942 QKD720942 QTZ720942 RDV720942 RNR720942 RXN720942 SHJ720942 SRF720942 TBB720942 TKX720942 TUT720942 UEP720942 UOL720942 UYH720942 VID720942 VRZ720942 WBV720942 WLR720942 WVN720942 D786479:E786479 JB786478 SX786478 ACT786478 AMP786478 AWL786478 BGH786478 BQD786478 BZZ786478 CJV786478 CTR786478 DDN786478 DNJ786478 DXF786478 EHB786478 EQX786478 FAT786478 FKP786478 FUL786478 GEH786478 GOD786478 GXZ786478 HHV786478 HRR786478 IBN786478 ILJ786478 IVF786478 JFB786478 JOX786478 JYT786478 KIP786478 KSL786478 LCH786478 LMD786478 LVZ786478 MFV786478 MPR786478 MZN786478 NJJ786478 NTF786478 ODB786478 OMX786478 OWT786478 PGP786478 PQL786478 QAH786478 QKD786478 QTZ786478 RDV786478 RNR786478 RXN786478 SHJ786478 SRF786478 TBB786478 TKX786478 TUT786478 UEP786478 UOL786478 UYH786478 VID786478 VRZ786478 WBV786478 WLR786478 WVN786478 D852015:E852015 JB852014 SX852014 ACT852014 AMP852014 AWL852014 BGH852014 BQD852014 BZZ852014 CJV852014 CTR852014 DDN852014 DNJ852014 DXF852014 EHB852014 EQX852014 FAT852014 FKP852014 FUL852014 GEH852014 GOD852014 GXZ852014 HHV852014 HRR852014 IBN852014 ILJ852014 IVF852014 JFB852014 JOX852014 JYT852014 KIP852014 KSL852014 LCH852014 LMD852014 LVZ852014 MFV852014 MPR852014 MZN852014 NJJ852014 NTF852014 ODB852014 OMX852014 OWT852014 PGP852014 PQL852014 QAH852014 QKD852014 QTZ852014 RDV852014 RNR852014 RXN852014 SHJ852014 SRF852014 TBB852014 TKX852014 TUT852014 UEP852014 UOL852014 UYH852014 VID852014 VRZ852014 WBV852014 WLR852014 WVN852014 D917551:E917551 JB917550 SX917550 ACT917550 AMP917550 AWL917550 BGH917550 BQD917550 BZZ917550 CJV917550 CTR917550 DDN917550 DNJ917550 DXF917550 EHB917550 EQX917550 FAT917550 FKP917550 FUL917550 GEH917550 GOD917550 GXZ917550 HHV917550 HRR917550 IBN917550 ILJ917550 IVF917550 JFB917550 JOX917550 JYT917550 KIP917550 KSL917550 LCH917550 LMD917550 LVZ917550 MFV917550 MPR917550 MZN917550 NJJ917550 NTF917550 ODB917550 OMX917550 OWT917550 PGP917550 PQL917550 QAH917550 QKD917550 QTZ917550 RDV917550 RNR917550 RXN917550 SHJ917550 SRF917550 TBB917550 TKX917550 TUT917550 UEP917550 UOL917550 UYH917550 VID917550 VRZ917550 WBV917550 WLR917550 WVN917550 D983087:E983087 JB983086 SX983086 ACT983086 AMP983086 AWL983086 BGH983086 BQD983086 BZZ983086 CJV983086 CTR983086 DDN983086 DNJ983086 DXF983086 EHB983086 EQX983086 FAT983086 FKP983086 FUL983086 GEH983086 GOD983086 GXZ983086 HHV983086 HRR983086 IBN983086 ILJ983086 IVF983086 JFB983086 JOX983086 JYT983086 KIP983086 KSL983086 LCH983086 LMD983086 LVZ983086 MFV983086 MPR983086 MZN983086 NJJ983086 NTF983086 ODB983086 OMX983086 OWT983086 PGP983086 PQL983086 QAH983086 QKD983086 QTZ983086 RDV983086 RNR983086 RXN983086 SHJ983086 SRF983086 TBB983086 TKX983086 TUT983086 UEP983086 UOL983086 UYH983086 VID983086 VRZ983086 WBV983086 WLR983086 WVN983086 D65589:E65589 JB65588 SX65588 ACT65588 AMP65588 AWL65588 BGH65588 BQD65588 BZZ65588 CJV65588 CTR65588 DDN65588 DNJ65588 DXF65588 EHB65588 EQX65588 FAT65588 FKP65588 FUL65588 GEH65588 GOD65588 GXZ65588 HHV65588 HRR65588 IBN65588 ILJ65588 IVF65588 JFB65588 JOX65588 JYT65588 KIP65588 KSL65588 LCH65588 LMD65588 LVZ65588 MFV65588 MPR65588 MZN65588 NJJ65588 NTF65588 ODB65588 OMX65588 OWT65588 PGP65588 PQL65588 QAH65588 QKD65588 QTZ65588 RDV65588 RNR65588 RXN65588 SHJ65588 SRF65588 TBB65588 TKX65588 TUT65588 UEP65588 UOL65588 UYH65588 VID65588 VRZ65588 WBV65588 WLR65588 WVN65588 D131125:E131125 JB131124 SX131124 ACT131124 AMP131124 AWL131124 BGH131124 BQD131124 BZZ131124 CJV131124 CTR131124 DDN131124 DNJ131124 DXF131124 EHB131124 EQX131124 FAT131124 FKP131124 FUL131124 GEH131124 GOD131124 GXZ131124 HHV131124 HRR131124 IBN131124 ILJ131124 IVF131124 JFB131124 JOX131124 JYT131124 KIP131124 KSL131124 LCH131124 LMD131124 LVZ131124 MFV131124 MPR131124 MZN131124 NJJ131124 NTF131124 ODB131124 OMX131124 OWT131124 PGP131124 PQL131124 QAH131124 QKD131124 QTZ131124 RDV131124 RNR131124 RXN131124 SHJ131124 SRF131124 TBB131124 TKX131124 TUT131124 UEP131124 UOL131124 UYH131124 VID131124 VRZ131124 WBV131124 WLR131124 WVN131124 D196661:E196661 JB196660 SX196660 ACT196660 AMP196660 AWL196660 BGH196660 BQD196660 BZZ196660 CJV196660 CTR196660 DDN196660 DNJ196660 DXF196660 EHB196660 EQX196660 FAT196660 FKP196660 FUL196660 GEH196660 GOD196660 GXZ196660 HHV196660 HRR196660 IBN196660 ILJ196660 IVF196660 JFB196660 JOX196660 JYT196660 KIP196660 KSL196660 LCH196660 LMD196660 LVZ196660 MFV196660 MPR196660 MZN196660 NJJ196660 NTF196660 ODB196660 OMX196660 OWT196660 PGP196660 PQL196660 QAH196660 QKD196660 QTZ196660 RDV196660 RNR196660 RXN196660 SHJ196660 SRF196660 TBB196660 TKX196660 TUT196660 UEP196660 UOL196660 UYH196660 VID196660 VRZ196660 WBV196660 WLR196660 WVN196660 D262197:E262197 JB262196 SX262196 ACT262196 AMP262196 AWL262196 BGH262196 BQD262196 BZZ262196 CJV262196 CTR262196 DDN262196 DNJ262196 DXF262196 EHB262196 EQX262196 FAT262196 FKP262196 FUL262196 GEH262196 GOD262196 GXZ262196 HHV262196 HRR262196 IBN262196 ILJ262196 IVF262196 JFB262196 JOX262196 JYT262196 KIP262196 KSL262196 LCH262196 LMD262196 LVZ262196 MFV262196 MPR262196 MZN262196 NJJ262196 NTF262196 ODB262196 OMX262196 OWT262196 PGP262196 PQL262196 QAH262196 QKD262196 QTZ262196 RDV262196 RNR262196 RXN262196 SHJ262196 SRF262196 TBB262196 TKX262196 TUT262196 UEP262196 UOL262196 UYH262196 VID262196 VRZ262196 WBV262196 WLR262196 WVN262196 D327733:E327733 JB327732 SX327732 ACT327732 AMP327732 AWL327732 BGH327732 BQD327732 BZZ327732 CJV327732 CTR327732 DDN327732 DNJ327732 DXF327732 EHB327732 EQX327732 FAT327732 FKP327732 FUL327732 GEH327732 GOD327732 GXZ327732 HHV327732 HRR327732 IBN327732 ILJ327732 IVF327732 JFB327732 JOX327732 JYT327732 KIP327732 KSL327732 LCH327732 LMD327732 LVZ327732 MFV327732 MPR327732 MZN327732 NJJ327732 NTF327732 ODB327732 OMX327732 OWT327732 PGP327732 PQL327732 QAH327732 QKD327732 QTZ327732 RDV327732 RNR327732 RXN327732 SHJ327732 SRF327732 TBB327732 TKX327732 TUT327732 UEP327732 UOL327732 UYH327732 VID327732 VRZ327732 WBV327732 WLR327732 WVN327732 D393269:E393269 JB393268 SX393268 ACT393268 AMP393268 AWL393268 BGH393268 BQD393268 BZZ393268 CJV393268 CTR393268 DDN393268 DNJ393268 DXF393268 EHB393268 EQX393268 FAT393268 FKP393268 FUL393268 GEH393268 GOD393268 GXZ393268 HHV393268 HRR393268 IBN393268 ILJ393268 IVF393268 JFB393268 JOX393268 JYT393268 KIP393268 KSL393268 LCH393268 LMD393268 LVZ393268 MFV393268 MPR393268 MZN393268 NJJ393268 NTF393268 ODB393268 OMX393268 OWT393268 PGP393268 PQL393268 QAH393268 QKD393268 QTZ393268 RDV393268 RNR393268 RXN393268 SHJ393268 SRF393268 TBB393268 TKX393268 TUT393268 UEP393268 UOL393268 UYH393268 VID393268 VRZ393268 WBV393268 WLR393268 WVN393268 D458805:E458805 JB458804 SX458804 ACT458804 AMP458804 AWL458804 BGH458804 BQD458804 BZZ458804 CJV458804 CTR458804 DDN458804 DNJ458804 DXF458804 EHB458804 EQX458804 FAT458804 FKP458804 FUL458804 GEH458804 GOD458804 GXZ458804 HHV458804 HRR458804 IBN458804 ILJ458804 IVF458804 JFB458804 JOX458804 JYT458804 KIP458804 KSL458804 LCH458804 LMD458804 LVZ458804 MFV458804 MPR458804 MZN458804 NJJ458804 NTF458804 ODB458804 OMX458804 OWT458804 PGP458804 PQL458804 QAH458804 QKD458804 QTZ458804 RDV458804 RNR458804 RXN458804 SHJ458804 SRF458804 TBB458804 TKX458804 TUT458804 UEP458804 UOL458804 UYH458804 VID458804 VRZ458804 WBV458804 WLR458804 WVN458804 D524341:E524341 JB524340 SX524340 ACT524340 AMP524340 AWL524340 BGH524340 BQD524340 BZZ524340 CJV524340 CTR524340 DDN524340 DNJ524340 DXF524340 EHB524340 EQX524340 FAT524340 FKP524340 FUL524340 GEH524340 GOD524340 GXZ524340 HHV524340 HRR524340 IBN524340 ILJ524340 IVF524340 JFB524340 JOX524340 JYT524340 KIP524340 KSL524340 LCH524340 LMD524340 LVZ524340 MFV524340 MPR524340 MZN524340 NJJ524340 NTF524340 ODB524340 OMX524340 OWT524340 PGP524340 PQL524340 QAH524340 QKD524340 QTZ524340 RDV524340 RNR524340 RXN524340 SHJ524340 SRF524340 TBB524340 TKX524340 TUT524340 UEP524340 UOL524340 UYH524340 VID524340 VRZ524340 WBV524340 WLR524340 WVN524340 D589877:E589877 JB589876 SX589876 ACT589876 AMP589876 AWL589876 BGH589876 BQD589876 BZZ589876 CJV589876 CTR589876 DDN589876 DNJ589876 DXF589876 EHB589876 EQX589876 FAT589876 FKP589876 FUL589876 GEH589876 GOD589876 GXZ589876 HHV589876 HRR589876 IBN589876 ILJ589876 IVF589876 JFB589876 JOX589876 JYT589876 KIP589876 KSL589876 LCH589876 LMD589876 LVZ589876 MFV589876 MPR589876 MZN589876 NJJ589876 NTF589876 ODB589876 OMX589876 OWT589876 PGP589876 PQL589876 QAH589876 QKD589876 QTZ589876 RDV589876 RNR589876 RXN589876 SHJ589876 SRF589876 TBB589876 TKX589876 TUT589876 UEP589876 UOL589876 UYH589876 VID589876 VRZ589876 WBV589876 WLR589876 WVN589876 D655413:E655413 JB655412 SX655412 ACT655412 AMP655412 AWL655412 BGH655412 BQD655412 BZZ655412 CJV655412 CTR655412 DDN655412 DNJ655412 DXF655412 EHB655412 EQX655412 FAT655412 FKP655412 FUL655412 GEH655412 GOD655412 GXZ655412 HHV655412 HRR655412 IBN655412 ILJ655412 IVF655412 JFB655412 JOX655412 JYT655412 KIP655412 KSL655412 LCH655412 LMD655412 LVZ655412 MFV655412 MPR655412 MZN655412 NJJ655412 NTF655412 ODB655412 OMX655412 OWT655412 PGP655412 PQL655412 QAH655412 QKD655412 QTZ655412 RDV655412 RNR655412 RXN655412 SHJ655412 SRF655412 TBB655412 TKX655412 TUT655412 UEP655412 UOL655412 UYH655412 VID655412 VRZ655412 WBV655412 WLR655412 WVN655412 D720949:E720949 JB720948 SX720948 ACT720948 AMP720948 AWL720948 BGH720948 BQD720948 BZZ720948 CJV720948 CTR720948 DDN720948 DNJ720948 DXF720948 EHB720948 EQX720948 FAT720948 FKP720948 FUL720948 GEH720948 GOD720948 GXZ720948 HHV720948 HRR720948 IBN720948 ILJ720948 IVF720948 JFB720948 JOX720948 JYT720948 KIP720948 KSL720948 LCH720948 LMD720948 LVZ720948 MFV720948 MPR720948 MZN720948 NJJ720948 NTF720948 ODB720948 OMX720948 OWT720948 PGP720948 PQL720948 QAH720948 QKD720948 QTZ720948 RDV720948 RNR720948 RXN720948 SHJ720948 SRF720948 TBB720948 TKX720948 TUT720948 UEP720948 UOL720948 UYH720948 VID720948 VRZ720948 WBV720948 WLR720948 WVN720948 D786485:E786485 JB786484 SX786484 ACT786484 AMP786484 AWL786484 BGH786484 BQD786484 BZZ786484 CJV786484 CTR786484 DDN786484 DNJ786484 DXF786484 EHB786484 EQX786484 FAT786484 FKP786484 FUL786484 GEH786484 GOD786484 GXZ786484 HHV786484 HRR786484 IBN786484 ILJ786484 IVF786484 JFB786484 JOX786484 JYT786484 KIP786484 KSL786484 LCH786484 LMD786484 LVZ786484 MFV786484 MPR786484 MZN786484 NJJ786484 NTF786484 ODB786484 OMX786484 OWT786484 PGP786484 PQL786484 QAH786484 QKD786484 QTZ786484 RDV786484 RNR786484 RXN786484 SHJ786484 SRF786484 TBB786484 TKX786484 TUT786484 UEP786484 UOL786484 UYH786484 VID786484 VRZ786484 WBV786484 WLR786484 WVN786484 D852021:E852021 JB852020 SX852020 ACT852020 AMP852020 AWL852020 BGH852020 BQD852020 BZZ852020 CJV852020 CTR852020 DDN852020 DNJ852020 DXF852020 EHB852020 EQX852020 FAT852020 FKP852020 FUL852020 GEH852020 GOD852020 GXZ852020 HHV852020 HRR852020 IBN852020 ILJ852020 IVF852020 JFB852020 JOX852020 JYT852020 KIP852020 KSL852020 LCH852020 LMD852020 LVZ852020 MFV852020 MPR852020 MZN852020 NJJ852020 NTF852020 ODB852020 OMX852020 OWT852020 PGP852020 PQL852020 QAH852020 QKD852020 QTZ852020 RDV852020 RNR852020 RXN852020 SHJ852020 SRF852020 TBB852020 TKX852020 TUT852020 UEP852020 UOL852020 UYH852020 VID852020 VRZ852020 WBV852020 WLR852020 WVN852020 D917557:E917557 JB917556 SX917556 ACT917556 AMP917556 AWL917556 BGH917556 BQD917556 BZZ917556 CJV917556 CTR917556 DDN917556 DNJ917556 DXF917556 EHB917556 EQX917556 FAT917556 FKP917556 FUL917556 GEH917556 GOD917556 GXZ917556 HHV917556 HRR917556 IBN917556 ILJ917556 IVF917556 JFB917556 JOX917556 JYT917556 KIP917556 KSL917556 LCH917556 LMD917556 LVZ917556 MFV917556 MPR917556 MZN917556 NJJ917556 NTF917556 ODB917556 OMX917556 OWT917556 PGP917556 PQL917556 QAH917556 QKD917556 QTZ917556 RDV917556 RNR917556 RXN917556 SHJ917556 SRF917556 TBB917556 TKX917556 TUT917556 UEP917556 UOL917556 UYH917556 VID917556 VRZ917556 WBV917556 WLR917556 WVN917556 D983093:E983093 JB983092 SX983092 ACT983092 AMP983092 AWL983092 BGH983092 BQD983092 BZZ983092 CJV983092 CTR983092 DDN983092 DNJ983092 DXF983092 EHB983092 EQX983092 FAT983092 FKP983092 FUL983092 GEH983092 GOD983092 GXZ983092 HHV983092 HRR983092 IBN983092 ILJ983092 IVF983092 JFB983092 JOX983092 JYT983092 KIP983092 KSL983092 LCH983092 LMD983092 LVZ983092 MFV983092 MPR983092 MZN983092 NJJ983092 NTF983092 ODB983092 OMX983092 OWT983092 PGP983092 PQL983092 QAH983092 QKD983092 QTZ983092 RDV983092 RNR983092 RXN983092 SHJ983092 SRF983092 TBB983092 TKX983092 TUT983092 UEP983092 UOL983092 UYH983092 VID983092 VRZ983092 WBV983092 WLR983092 WVN983092 VIF983110 D65595:E65595 JB65594 SX65594 ACT65594 AMP65594 AWL65594 BGH65594 BQD65594 BZZ65594 CJV65594 CTR65594 DDN65594 DNJ65594 DXF65594 EHB65594 EQX65594 FAT65594 FKP65594 FUL65594 GEH65594 GOD65594 GXZ65594 HHV65594 HRR65594 IBN65594 ILJ65594 IVF65594 JFB65594 JOX65594 JYT65594 KIP65594 KSL65594 LCH65594 LMD65594 LVZ65594 MFV65594 MPR65594 MZN65594 NJJ65594 NTF65594 ODB65594 OMX65594 OWT65594 PGP65594 PQL65594 QAH65594 QKD65594 QTZ65594 RDV65594 RNR65594 RXN65594 SHJ65594 SRF65594 TBB65594 TKX65594 TUT65594 UEP65594 UOL65594 UYH65594 VID65594 VRZ65594 WBV65594 WLR65594 WVN65594 D131131:E131131 JB131130 SX131130 ACT131130 AMP131130 AWL131130 BGH131130 BQD131130 BZZ131130 CJV131130 CTR131130 DDN131130 DNJ131130 DXF131130 EHB131130 EQX131130 FAT131130 FKP131130 FUL131130 GEH131130 GOD131130 GXZ131130 HHV131130 HRR131130 IBN131130 ILJ131130 IVF131130 JFB131130 JOX131130 JYT131130 KIP131130 KSL131130 LCH131130 LMD131130 LVZ131130 MFV131130 MPR131130 MZN131130 NJJ131130 NTF131130 ODB131130 OMX131130 OWT131130 PGP131130 PQL131130 QAH131130 QKD131130 QTZ131130 RDV131130 RNR131130 RXN131130 SHJ131130 SRF131130 TBB131130 TKX131130 TUT131130 UEP131130 UOL131130 UYH131130 VID131130 VRZ131130 WBV131130 WLR131130 WVN131130 D196667:E196667 JB196666 SX196666 ACT196666 AMP196666 AWL196666 BGH196666 BQD196666 BZZ196666 CJV196666 CTR196666 DDN196666 DNJ196666 DXF196666 EHB196666 EQX196666 FAT196666 FKP196666 FUL196666 GEH196666 GOD196666 GXZ196666 HHV196666 HRR196666 IBN196666 ILJ196666 IVF196666 JFB196666 JOX196666 JYT196666 KIP196666 KSL196666 LCH196666 LMD196666 LVZ196666 MFV196666 MPR196666 MZN196666 NJJ196666 NTF196666 ODB196666 OMX196666 OWT196666 PGP196666 PQL196666 QAH196666 QKD196666 QTZ196666 RDV196666 RNR196666 RXN196666 SHJ196666 SRF196666 TBB196666 TKX196666 TUT196666 UEP196666 UOL196666 UYH196666 VID196666 VRZ196666 WBV196666 WLR196666 WVN196666 D262203:E262203 JB262202 SX262202 ACT262202 AMP262202 AWL262202 BGH262202 BQD262202 BZZ262202 CJV262202 CTR262202 DDN262202 DNJ262202 DXF262202 EHB262202 EQX262202 FAT262202 FKP262202 FUL262202 GEH262202 GOD262202 GXZ262202 HHV262202 HRR262202 IBN262202 ILJ262202 IVF262202 JFB262202 JOX262202 JYT262202 KIP262202 KSL262202 LCH262202 LMD262202 LVZ262202 MFV262202 MPR262202 MZN262202 NJJ262202 NTF262202 ODB262202 OMX262202 OWT262202 PGP262202 PQL262202 QAH262202 QKD262202 QTZ262202 RDV262202 RNR262202 RXN262202 SHJ262202 SRF262202 TBB262202 TKX262202 TUT262202 UEP262202 UOL262202 UYH262202 VID262202 VRZ262202 WBV262202 WLR262202 WVN262202 D327739:E327739 JB327738 SX327738 ACT327738 AMP327738 AWL327738 BGH327738 BQD327738 BZZ327738 CJV327738 CTR327738 DDN327738 DNJ327738 DXF327738 EHB327738 EQX327738 FAT327738 FKP327738 FUL327738 GEH327738 GOD327738 GXZ327738 HHV327738 HRR327738 IBN327738 ILJ327738 IVF327738 JFB327738 JOX327738 JYT327738 KIP327738 KSL327738 LCH327738 LMD327738 LVZ327738 MFV327738 MPR327738 MZN327738 NJJ327738 NTF327738 ODB327738 OMX327738 OWT327738 PGP327738 PQL327738 QAH327738 QKD327738 QTZ327738 RDV327738 RNR327738 RXN327738 SHJ327738 SRF327738 TBB327738 TKX327738 TUT327738 UEP327738 UOL327738 UYH327738 VID327738 VRZ327738 WBV327738 WLR327738 WVN327738 D393275:E393275 JB393274 SX393274 ACT393274 AMP393274 AWL393274 BGH393274 BQD393274 BZZ393274 CJV393274 CTR393274 DDN393274 DNJ393274 DXF393274 EHB393274 EQX393274 FAT393274 FKP393274 FUL393274 GEH393274 GOD393274 GXZ393274 HHV393274 HRR393274 IBN393274 ILJ393274 IVF393274 JFB393274 JOX393274 JYT393274 KIP393274 KSL393274 LCH393274 LMD393274 LVZ393274 MFV393274 MPR393274 MZN393274 NJJ393274 NTF393274 ODB393274 OMX393274 OWT393274 PGP393274 PQL393274 QAH393274 QKD393274 QTZ393274 RDV393274 RNR393274 RXN393274 SHJ393274 SRF393274 TBB393274 TKX393274 TUT393274 UEP393274 UOL393274 UYH393274 VID393274 VRZ393274 WBV393274 WLR393274 WVN393274 D458811:E458811 JB458810 SX458810 ACT458810 AMP458810 AWL458810 BGH458810 BQD458810 BZZ458810 CJV458810 CTR458810 DDN458810 DNJ458810 DXF458810 EHB458810 EQX458810 FAT458810 FKP458810 FUL458810 GEH458810 GOD458810 GXZ458810 HHV458810 HRR458810 IBN458810 ILJ458810 IVF458810 JFB458810 JOX458810 JYT458810 KIP458810 KSL458810 LCH458810 LMD458810 LVZ458810 MFV458810 MPR458810 MZN458810 NJJ458810 NTF458810 ODB458810 OMX458810 OWT458810 PGP458810 PQL458810 QAH458810 QKD458810 QTZ458810 RDV458810 RNR458810 RXN458810 SHJ458810 SRF458810 TBB458810 TKX458810 TUT458810 UEP458810 UOL458810 UYH458810 VID458810 VRZ458810 WBV458810 WLR458810 WVN458810 D524347:E524347 JB524346 SX524346 ACT524346 AMP524346 AWL524346 BGH524346 BQD524346 BZZ524346 CJV524346 CTR524346 DDN524346 DNJ524346 DXF524346 EHB524346 EQX524346 FAT524346 FKP524346 FUL524346 GEH524346 GOD524346 GXZ524346 HHV524346 HRR524346 IBN524346 ILJ524346 IVF524346 JFB524346 JOX524346 JYT524346 KIP524346 KSL524346 LCH524346 LMD524346 LVZ524346 MFV524346 MPR524346 MZN524346 NJJ524346 NTF524346 ODB524346 OMX524346 OWT524346 PGP524346 PQL524346 QAH524346 QKD524346 QTZ524346 RDV524346 RNR524346 RXN524346 SHJ524346 SRF524346 TBB524346 TKX524346 TUT524346 UEP524346 UOL524346 UYH524346 VID524346 VRZ524346 WBV524346 WLR524346 WVN524346 D589883:E589883 JB589882 SX589882 ACT589882 AMP589882 AWL589882 BGH589882 BQD589882 BZZ589882 CJV589882 CTR589882 DDN589882 DNJ589882 DXF589882 EHB589882 EQX589882 FAT589882 FKP589882 FUL589882 GEH589882 GOD589882 GXZ589882 HHV589882 HRR589882 IBN589882 ILJ589882 IVF589882 JFB589882 JOX589882 JYT589882 KIP589882 KSL589882 LCH589882 LMD589882 LVZ589882 MFV589882 MPR589882 MZN589882 NJJ589882 NTF589882 ODB589882 OMX589882 OWT589882 PGP589882 PQL589882 QAH589882 QKD589882 QTZ589882 RDV589882 RNR589882 RXN589882 SHJ589882 SRF589882 TBB589882 TKX589882 TUT589882 UEP589882 UOL589882 UYH589882 VID589882 VRZ589882 WBV589882 WLR589882 WVN589882 D655419:E655419 JB655418 SX655418 ACT655418 AMP655418 AWL655418 BGH655418 BQD655418 BZZ655418 CJV655418 CTR655418 DDN655418 DNJ655418 DXF655418 EHB655418 EQX655418 FAT655418 FKP655418 FUL655418 GEH655418 GOD655418 GXZ655418 HHV655418 HRR655418 IBN655418 ILJ655418 IVF655418 JFB655418 JOX655418 JYT655418 KIP655418 KSL655418 LCH655418 LMD655418 LVZ655418 MFV655418 MPR655418 MZN655418 NJJ655418 NTF655418 ODB655418 OMX655418 OWT655418 PGP655418 PQL655418 QAH655418 QKD655418 QTZ655418 RDV655418 RNR655418 RXN655418 SHJ655418 SRF655418 TBB655418 TKX655418 TUT655418 UEP655418 UOL655418 UYH655418 VID655418 VRZ655418 WBV655418 WLR655418 WVN655418 D720955:E720955 JB720954 SX720954 ACT720954 AMP720954 AWL720954 BGH720954 BQD720954 BZZ720954 CJV720954 CTR720954 DDN720954 DNJ720954 DXF720954 EHB720954 EQX720954 FAT720954 FKP720954 FUL720954 GEH720954 GOD720954 GXZ720954 HHV720954 HRR720954 IBN720954 ILJ720954 IVF720954 JFB720954 JOX720954 JYT720954 KIP720954 KSL720954 LCH720954 LMD720954 LVZ720954 MFV720954 MPR720954 MZN720954 NJJ720954 NTF720954 ODB720954 OMX720954 OWT720954 PGP720954 PQL720954 QAH720954 QKD720954 QTZ720954 RDV720954 RNR720954 RXN720954 SHJ720954 SRF720954 TBB720954 TKX720954 TUT720954 UEP720954 UOL720954 UYH720954 VID720954 VRZ720954 WBV720954 WLR720954 WVN720954 D786491:E786491 JB786490 SX786490 ACT786490 AMP786490 AWL786490 BGH786490 BQD786490 BZZ786490 CJV786490 CTR786490 DDN786490 DNJ786490 DXF786490 EHB786490 EQX786490 FAT786490 FKP786490 FUL786490 GEH786490 GOD786490 GXZ786490 HHV786490 HRR786490 IBN786490 ILJ786490 IVF786490 JFB786490 JOX786490 JYT786490 KIP786490 KSL786490 LCH786490 LMD786490 LVZ786490 MFV786490 MPR786490 MZN786490 NJJ786490 NTF786490 ODB786490 OMX786490 OWT786490 PGP786490 PQL786490 QAH786490 QKD786490 QTZ786490 RDV786490 RNR786490 RXN786490 SHJ786490 SRF786490 TBB786490 TKX786490 TUT786490 UEP786490 UOL786490 UYH786490 VID786490 VRZ786490 WBV786490 WLR786490 WVN786490 D852027:E852027 JB852026 SX852026 ACT852026 AMP852026 AWL852026 BGH852026 BQD852026 BZZ852026 CJV852026 CTR852026 DDN852026 DNJ852026 DXF852026 EHB852026 EQX852026 FAT852026 FKP852026 FUL852026 GEH852026 GOD852026 GXZ852026 HHV852026 HRR852026 IBN852026 ILJ852026 IVF852026 JFB852026 JOX852026 JYT852026 KIP852026 KSL852026 LCH852026 LMD852026 LVZ852026 MFV852026 MPR852026 MZN852026 NJJ852026 NTF852026 ODB852026 OMX852026 OWT852026 PGP852026 PQL852026 QAH852026 QKD852026 QTZ852026 RDV852026 RNR852026 RXN852026 SHJ852026 SRF852026 TBB852026 TKX852026 TUT852026 UEP852026 UOL852026 UYH852026 VID852026 VRZ852026 WBV852026 WLR852026 WVN852026 D917563:E917563 JB917562 SX917562 ACT917562 AMP917562 AWL917562 BGH917562 BQD917562 BZZ917562 CJV917562 CTR917562 DDN917562 DNJ917562 DXF917562 EHB917562 EQX917562 FAT917562 FKP917562 FUL917562 GEH917562 GOD917562 GXZ917562 HHV917562 HRR917562 IBN917562 ILJ917562 IVF917562 JFB917562 JOX917562 JYT917562 KIP917562 KSL917562 LCH917562 LMD917562 LVZ917562 MFV917562 MPR917562 MZN917562 NJJ917562 NTF917562 ODB917562 OMX917562 OWT917562 PGP917562 PQL917562 QAH917562 QKD917562 QTZ917562 RDV917562 RNR917562 RXN917562 SHJ917562 SRF917562 TBB917562 TKX917562 TUT917562 UEP917562 UOL917562 UYH917562 VID917562 VRZ917562 WBV917562 WLR917562 WVN917562 D983099:E983099 JB983098 SX983098 ACT983098 AMP983098 AWL983098 BGH983098 BQD983098 BZZ983098 CJV983098 CTR983098 DDN983098 DNJ983098 DXF983098 EHB983098 EQX983098 FAT983098 FKP983098 FUL983098 GEH983098 GOD983098 GXZ983098 HHV983098 HRR983098 IBN983098 ILJ983098 IVF983098 JFB983098 JOX983098 JYT983098 KIP983098 KSL983098 LCH983098 LMD983098 LVZ983098 MFV983098 MPR983098 MZN983098 NJJ983098 NTF983098 ODB983098 OMX983098 OWT983098 PGP983098 PQL983098 QAH983098 QKD983098 QTZ983098 RDV983098 RNR983098 RXN983098 SHJ983098 SRF983098 TBB983098 TKX983098 TUT983098 UEP983098 UOL983098 UYH983098 VID983098 VRZ983098 WBV983098 WLR983098 WVN983098 VSB983110 JB46:JD46 SX46:SZ46 ACT46:ACV46 AMP46:AMR46 AWL46:AWN46 BGH46:BGJ46 BQD46:BQF46 BZZ46:CAB46 CJV46:CJX46 CTR46:CTT46 DDN46:DDP46 DNJ46:DNL46 DXF46:DXH46 EHB46:EHD46 EQX46:EQZ46 FAT46:FAV46 FKP46:FKR46 FUL46:FUN46 GEH46:GEJ46 GOD46:GOF46 GXZ46:GYB46 HHV46:HHX46 HRR46:HRT46 IBN46:IBP46 ILJ46:ILL46 IVF46:IVH46 JFB46:JFD46 JOX46:JOZ46 JYT46:JYV46 KIP46:KIR46 KSL46:KSN46 LCH46:LCJ46 LMD46:LMF46 LVZ46:LWB46 MFV46:MFX46 MPR46:MPT46 MZN46:MZP46 NJJ46:NJL46 NTF46:NTH46 ODB46:ODD46 OMX46:OMZ46 OWT46:OWV46 PGP46:PGR46 PQL46:PQN46 QAH46:QAJ46 QKD46:QKF46 QTZ46:QUB46 RDV46:RDX46 RNR46:RNT46 RXN46:RXP46 SHJ46:SHL46 SRF46:SRH46 TBB46:TBD46 TKX46:TKZ46 TUT46:TUV46 UEP46:UER46 UOL46:UON46 UYH46:UYJ46 VID46:VIF46 VRZ46:VSB46 WBV46:WBX46 WLR46:WLT46 WVN46:WVP46 D65577:H65577 JB65576:JD65576 SX65576:SZ65576 ACT65576:ACV65576 AMP65576:AMR65576 AWL65576:AWN65576 BGH65576:BGJ65576 BQD65576:BQF65576 BZZ65576:CAB65576 CJV65576:CJX65576 CTR65576:CTT65576 DDN65576:DDP65576 DNJ65576:DNL65576 DXF65576:DXH65576 EHB65576:EHD65576 EQX65576:EQZ65576 FAT65576:FAV65576 FKP65576:FKR65576 FUL65576:FUN65576 GEH65576:GEJ65576 GOD65576:GOF65576 GXZ65576:GYB65576 HHV65576:HHX65576 HRR65576:HRT65576 IBN65576:IBP65576 ILJ65576:ILL65576 IVF65576:IVH65576 JFB65576:JFD65576 JOX65576:JOZ65576 JYT65576:JYV65576 KIP65576:KIR65576 KSL65576:KSN65576 LCH65576:LCJ65576 LMD65576:LMF65576 LVZ65576:LWB65576 MFV65576:MFX65576 MPR65576:MPT65576 MZN65576:MZP65576 NJJ65576:NJL65576 NTF65576:NTH65576 ODB65576:ODD65576 OMX65576:OMZ65576 OWT65576:OWV65576 PGP65576:PGR65576 PQL65576:PQN65576 QAH65576:QAJ65576 QKD65576:QKF65576 QTZ65576:QUB65576 RDV65576:RDX65576 RNR65576:RNT65576 RXN65576:RXP65576 SHJ65576:SHL65576 SRF65576:SRH65576 TBB65576:TBD65576 TKX65576:TKZ65576 TUT65576:TUV65576 UEP65576:UER65576 UOL65576:UON65576 UYH65576:UYJ65576 VID65576:VIF65576 VRZ65576:VSB65576 WBV65576:WBX65576 WLR65576:WLT65576 WVN65576:WVP65576 D131113:H131113 JB131112:JD131112 SX131112:SZ131112 ACT131112:ACV131112 AMP131112:AMR131112 AWL131112:AWN131112 BGH131112:BGJ131112 BQD131112:BQF131112 BZZ131112:CAB131112 CJV131112:CJX131112 CTR131112:CTT131112 DDN131112:DDP131112 DNJ131112:DNL131112 DXF131112:DXH131112 EHB131112:EHD131112 EQX131112:EQZ131112 FAT131112:FAV131112 FKP131112:FKR131112 FUL131112:FUN131112 GEH131112:GEJ131112 GOD131112:GOF131112 GXZ131112:GYB131112 HHV131112:HHX131112 HRR131112:HRT131112 IBN131112:IBP131112 ILJ131112:ILL131112 IVF131112:IVH131112 JFB131112:JFD131112 JOX131112:JOZ131112 JYT131112:JYV131112 KIP131112:KIR131112 KSL131112:KSN131112 LCH131112:LCJ131112 LMD131112:LMF131112 LVZ131112:LWB131112 MFV131112:MFX131112 MPR131112:MPT131112 MZN131112:MZP131112 NJJ131112:NJL131112 NTF131112:NTH131112 ODB131112:ODD131112 OMX131112:OMZ131112 OWT131112:OWV131112 PGP131112:PGR131112 PQL131112:PQN131112 QAH131112:QAJ131112 QKD131112:QKF131112 QTZ131112:QUB131112 RDV131112:RDX131112 RNR131112:RNT131112 RXN131112:RXP131112 SHJ131112:SHL131112 SRF131112:SRH131112 TBB131112:TBD131112 TKX131112:TKZ131112 TUT131112:TUV131112 UEP131112:UER131112 UOL131112:UON131112 UYH131112:UYJ131112 VID131112:VIF131112 VRZ131112:VSB131112 WBV131112:WBX131112 WLR131112:WLT131112 WVN131112:WVP131112 D196649:H196649 JB196648:JD196648 SX196648:SZ196648 ACT196648:ACV196648 AMP196648:AMR196648 AWL196648:AWN196648 BGH196648:BGJ196648 BQD196648:BQF196648 BZZ196648:CAB196648 CJV196648:CJX196648 CTR196648:CTT196648 DDN196648:DDP196648 DNJ196648:DNL196648 DXF196648:DXH196648 EHB196648:EHD196648 EQX196648:EQZ196648 FAT196648:FAV196648 FKP196648:FKR196648 FUL196648:FUN196648 GEH196648:GEJ196648 GOD196648:GOF196648 GXZ196648:GYB196648 HHV196648:HHX196648 HRR196648:HRT196648 IBN196648:IBP196648 ILJ196648:ILL196648 IVF196648:IVH196648 JFB196648:JFD196648 JOX196648:JOZ196648 JYT196648:JYV196648 KIP196648:KIR196648 KSL196648:KSN196648 LCH196648:LCJ196648 LMD196648:LMF196648 LVZ196648:LWB196648 MFV196648:MFX196648 MPR196648:MPT196648 MZN196648:MZP196648 NJJ196648:NJL196648 NTF196648:NTH196648 ODB196648:ODD196648 OMX196648:OMZ196648 OWT196648:OWV196648 PGP196648:PGR196648 PQL196648:PQN196648 QAH196648:QAJ196648 QKD196648:QKF196648 QTZ196648:QUB196648 RDV196648:RDX196648 RNR196648:RNT196648 RXN196648:RXP196648 SHJ196648:SHL196648 SRF196648:SRH196648 TBB196648:TBD196648 TKX196648:TKZ196648 TUT196648:TUV196648 UEP196648:UER196648 UOL196648:UON196648 UYH196648:UYJ196648 VID196648:VIF196648 VRZ196648:VSB196648 WBV196648:WBX196648 WLR196648:WLT196648 WVN196648:WVP196648 D262185:H262185 JB262184:JD262184 SX262184:SZ262184 ACT262184:ACV262184 AMP262184:AMR262184 AWL262184:AWN262184 BGH262184:BGJ262184 BQD262184:BQF262184 BZZ262184:CAB262184 CJV262184:CJX262184 CTR262184:CTT262184 DDN262184:DDP262184 DNJ262184:DNL262184 DXF262184:DXH262184 EHB262184:EHD262184 EQX262184:EQZ262184 FAT262184:FAV262184 FKP262184:FKR262184 FUL262184:FUN262184 GEH262184:GEJ262184 GOD262184:GOF262184 GXZ262184:GYB262184 HHV262184:HHX262184 HRR262184:HRT262184 IBN262184:IBP262184 ILJ262184:ILL262184 IVF262184:IVH262184 JFB262184:JFD262184 JOX262184:JOZ262184 JYT262184:JYV262184 KIP262184:KIR262184 KSL262184:KSN262184 LCH262184:LCJ262184 LMD262184:LMF262184 LVZ262184:LWB262184 MFV262184:MFX262184 MPR262184:MPT262184 MZN262184:MZP262184 NJJ262184:NJL262184 NTF262184:NTH262184 ODB262184:ODD262184 OMX262184:OMZ262184 OWT262184:OWV262184 PGP262184:PGR262184 PQL262184:PQN262184 QAH262184:QAJ262184 QKD262184:QKF262184 QTZ262184:QUB262184 RDV262184:RDX262184 RNR262184:RNT262184 RXN262184:RXP262184 SHJ262184:SHL262184 SRF262184:SRH262184 TBB262184:TBD262184 TKX262184:TKZ262184 TUT262184:TUV262184 UEP262184:UER262184 UOL262184:UON262184 UYH262184:UYJ262184 VID262184:VIF262184 VRZ262184:VSB262184 WBV262184:WBX262184 WLR262184:WLT262184 WVN262184:WVP262184 D327721:H327721 JB327720:JD327720 SX327720:SZ327720 ACT327720:ACV327720 AMP327720:AMR327720 AWL327720:AWN327720 BGH327720:BGJ327720 BQD327720:BQF327720 BZZ327720:CAB327720 CJV327720:CJX327720 CTR327720:CTT327720 DDN327720:DDP327720 DNJ327720:DNL327720 DXF327720:DXH327720 EHB327720:EHD327720 EQX327720:EQZ327720 FAT327720:FAV327720 FKP327720:FKR327720 FUL327720:FUN327720 GEH327720:GEJ327720 GOD327720:GOF327720 GXZ327720:GYB327720 HHV327720:HHX327720 HRR327720:HRT327720 IBN327720:IBP327720 ILJ327720:ILL327720 IVF327720:IVH327720 JFB327720:JFD327720 JOX327720:JOZ327720 JYT327720:JYV327720 KIP327720:KIR327720 KSL327720:KSN327720 LCH327720:LCJ327720 LMD327720:LMF327720 LVZ327720:LWB327720 MFV327720:MFX327720 MPR327720:MPT327720 MZN327720:MZP327720 NJJ327720:NJL327720 NTF327720:NTH327720 ODB327720:ODD327720 OMX327720:OMZ327720 OWT327720:OWV327720 PGP327720:PGR327720 PQL327720:PQN327720 QAH327720:QAJ327720 QKD327720:QKF327720 QTZ327720:QUB327720 RDV327720:RDX327720 RNR327720:RNT327720 RXN327720:RXP327720 SHJ327720:SHL327720 SRF327720:SRH327720 TBB327720:TBD327720 TKX327720:TKZ327720 TUT327720:TUV327720 UEP327720:UER327720 UOL327720:UON327720 UYH327720:UYJ327720 VID327720:VIF327720 VRZ327720:VSB327720 WBV327720:WBX327720 WLR327720:WLT327720 WVN327720:WVP327720 D393257:H393257 JB393256:JD393256 SX393256:SZ393256 ACT393256:ACV393256 AMP393256:AMR393256 AWL393256:AWN393256 BGH393256:BGJ393256 BQD393256:BQF393256 BZZ393256:CAB393256 CJV393256:CJX393256 CTR393256:CTT393256 DDN393256:DDP393256 DNJ393256:DNL393256 DXF393256:DXH393256 EHB393256:EHD393256 EQX393256:EQZ393256 FAT393256:FAV393256 FKP393256:FKR393256 FUL393256:FUN393256 GEH393256:GEJ393256 GOD393256:GOF393256 GXZ393256:GYB393256 HHV393256:HHX393256 HRR393256:HRT393256 IBN393256:IBP393256 ILJ393256:ILL393256 IVF393256:IVH393256 JFB393256:JFD393256 JOX393256:JOZ393256 JYT393256:JYV393256 KIP393256:KIR393256 KSL393256:KSN393256 LCH393256:LCJ393256 LMD393256:LMF393256 LVZ393256:LWB393256 MFV393256:MFX393256 MPR393256:MPT393256 MZN393256:MZP393256 NJJ393256:NJL393256 NTF393256:NTH393256 ODB393256:ODD393256 OMX393256:OMZ393256 OWT393256:OWV393256 PGP393256:PGR393256 PQL393256:PQN393256 QAH393256:QAJ393256 QKD393256:QKF393256 QTZ393256:QUB393256 RDV393256:RDX393256 RNR393256:RNT393256 RXN393256:RXP393256 SHJ393256:SHL393256 SRF393256:SRH393256 TBB393256:TBD393256 TKX393256:TKZ393256 TUT393256:TUV393256 UEP393256:UER393256 UOL393256:UON393256 UYH393256:UYJ393256 VID393256:VIF393256 VRZ393256:VSB393256 WBV393256:WBX393256 WLR393256:WLT393256 WVN393256:WVP393256 D458793:H458793 JB458792:JD458792 SX458792:SZ458792 ACT458792:ACV458792 AMP458792:AMR458792 AWL458792:AWN458792 BGH458792:BGJ458792 BQD458792:BQF458792 BZZ458792:CAB458792 CJV458792:CJX458792 CTR458792:CTT458792 DDN458792:DDP458792 DNJ458792:DNL458792 DXF458792:DXH458792 EHB458792:EHD458792 EQX458792:EQZ458792 FAT458792:FAV458792 FKP458792:FKR458792 FUL458792:FUN458792 GEH458792:GEJ458792 GOD458792:GOF458792 GXZ458792:GYB458792 HHV458792:HHX458792 HRR458792:HRT458792 IBN458792:IBP458792 ILJ458792:ILL458792 IVF458792:IVH458792 JFB458792:JFD458792 JOX458792:JOZ458792 JYT458792:JYV458792 KIP458792:KIR458792 KSL458792:KSN458792 LCH458792:LCJ458792 LMD458792:LMF458792 LVZ458792:LWB458792 MFV458792:MFX458792 MPR458792:MPT458792 MZN458792:MZP458792 NJJ458792:NJL458792 NTF458792:NTH458792 ODB458792:ODD458792 OMX458792:OMZ458792 OWT458792:OWV458792 PGP458792:PGR458792 PQL458792:PQN458792 QAH458792:QAJ458792 QKD458792:QKF458792 QTZ458792:QUB458792 RDV458792:RDX458792 RNR458792:RNT458792 RXN458792:RXP458792 SHJ458792:SHL458792 SRF458792:SRH458792 TBB458792:TBD458792 TKX458792:TKZ458792 TUT458792:TUV458792 UEP458792:UER458792 UOL458792:UON458792 UYH458792:UYJ458792 VID458792:VIF458792 VRZ458792:VSB458792 WBV458792:WBX458792 WLR458792:WLT458792 WVN458792:WVP458792 D524329:H524329 JB524328:JD524328 SX524328:SZ524328 ACT524328:ACV524328 AMP524328:AMR524328 AWL524328:AWN524328 BGH524328:BGJ524328 BQD524328:BQF524328 BZZ524328:CAB524328 CJV524328:CJX524328 CTR524328:CTT524328 DDN524328:DDP524328 DNJ524328:DNL524328 DXF524328:DXH524328 EHB524328:EHD524328 EQX524328:EQZ524328 FAT524328:FAV524328 FKP524328:FKR524328 FUL524328:FUN524328 GEH524328:GEJ524328 GOD524328:GOF524328 GXZ524328:GYB524328 HHV524328:HHX524328 HRR524328:HRT524328 IBN524328:IBP524328 ILJ524328:ILL524328 IVF524328:IVH524328 JFB524328:JFD524328 JOX524328:JOZ524328 JYT524328:JYV524328 KIP524328:KIR524328 KSL524328:KSN524328 LCH524328:LCJ524328 LMD524328:LMF524328 LVZ524328:LWB524328 MFV524328:MFX524328 MPR524328:MPT524328 MZN524328:MZP524328 NJJ524328:NJL524328 NTF524328:NTH524328 ODB524328:ODD524328 OMX524328:OMZ524328 OWT524328:OWV524328 PGP524328:PGR524328 PQL524328:PQN524328 QAH524328:QAJ524328 QKD524328:QKF524328 QTZ524328:QUB524328 RDV524328:RDX524328 RNR524328:RNT524328 RXN524328:RXP524328 SHJ524328:SHL524328 SRF524328:SRH524328 TBB524328:TBD524328 TKX524328:TKZ524328 TUT524328:TUV524328 UEP524328:UER524328 UOL524328:UON524328 UYH524328:UYJ524328 VID524328:VIF524328 VRZ524328:VSB524328 WBV524328:WBX524328 WLR524328:WLT524328 WVN524328:WVP524328 D589865:H589865 JB589864:JD589864 SX589864:SZ589864 ACT589864:ACV589864 AMP589864:AMR589864 AWL589864:AWN589864 BGH589864:BGJ589864 BQD589864:BQF589864 BZZ589864:CAB589864 CJV589864:CJX589864 CTR589864:CTT589864 DDN589864:DDP589864 DNJ589864:DNL589864 DXF589864:DXH589864 EHB589864:EHD589864 EQX589864:EQZ589864 FAT589864:FAV589864 FKP589864:FKR589864 FUL589864:FUN589864 GEH589864:GEJ589864 GOD589864:GOF589864 GXZ589864:GYB589864 HHV589864:HHX589864 HRR589864:HRT589864 IBN589864:IBP589864 ILJ589864:ILL589864 IVF589864:IVH589864 JFB589864:JFD589864 JOX589864:JOZ589864 JYT589864:JYV589864 KIP589864:KIR589864 KSL589864:KSN589864 LCH589864:LCJ589864 LMD589864:LMF589864 LVZ589864:LWB589864 MFV589864:MFX589864 MPR589864:MPT589864 MZN589864:MZP589864 NJJ589864:NJL589864 NTF589864:NTH589864 ODB589864:ODD589864 OMX589864:OMZ589864 OWT589864:OWV589864 PGP589864:PGR589864 PQL589864:PQN589864 QAH589864:QAJ589864 QKD589864:QKF589864 QTZ589864:QUB589864 RDV589864:RDX589864 RNR589864:RNT589864 RXN589864:RXP589864 SHJ589864:SHL589864 SRF589864:SRH589864 TBB589864:TBD589864 TKX589864:TKZ589864 TUT589864:TUV589864 UEP589864:UER589864 UOL589864:UON589864 UYH589864:UYJ589864 VID589864:VIF589864 VRZ589864:VSB589864 WBV589864:WBX589864 WLR589864:WLT589864 WVN589864:WVP589864 D655401:H655401 JB655400:JD655400 SX655400:SZ655400 ACT655400:ACV655400 AMP655400:AMR655400 AWL655400:AWN655400 BGH655400:BGJ655400 BQD655400:BQF655400 BZZ655400:CAB655400 CJV655400:CJX655400 CTR655400:CTT655400 DDN655400:DDP655400 DNJ655400:DNL655400 DXF655400:DXH655400 EHB655400:EHD655400 EQX655400:EQZ655400 FAT655400:FAV655400 FKP655400:FKR655400 FUL655400:FUN655400 GEH655400:GEJ655400 GOD655400:GOF655400 GXZ655400:GYB655400 HHV655400:HHX655400 HRR655400:HRT655400 IBN655400:IBP655400 ILJ655400:ILL655400 IVF655400:IVH655400 JFB655400:JFD655400 JOX655400:JOZ655400 JYT655400:JYV655400 KIP655400:KIR655400 KSL655400:KSN655400 LCH655400:LCJ655400 LMD655400:LMF655400 LVZ655400:LWB655400 MFV655400:MFX655400 MPR655400:MPT655400 MZN655400:MZP655400 NJJ655400:NJL655400 NTF655400:NTH655400 ODB655400:ODD655400 OMX655400:OMZ655400 OWT655400:OWV655400 PGP655400:PGR655400 PQL655400:PQN655400 QAH655400:QAJ655400 QKD655400:QKF655400 QTZ655400:QUB655400 RDV655400:RDX655400 RNR655400:RNT655400 RXN655400:RXP655400 SHJ655400:SHL655400 SRF655400:SRH655400 TBB655400:TBD655400 TKX655400:TKZ655400 TUT655400:TUV655400 UEP655400:UER655400 UOL655400:UON655400 UYH655400:UYJ655400 VID655400:VIF655400 VRZ655400:VSB655400 WBV655400:WBX655400 WLR655400:WLT655400 WVN655400:WVP655400 D720937:H720937 JB720936:JD720936 SX720936:SZ720936 ACT720936:ACV720936 AMP720936:AMR720936 AWL720936:AWN720936 BGH720936:BGJ720936 BQD720936:BQF720936 BZZ720936:CAB720936 CJV720936:CJX720936 CTR720936:CTT720936 DDN720936:DDP720936 DNJ720936:DNL720936 DXF720936:DXH720936 EHB720936:EHD720936 EQX720936:EQZ720936 FAT720936:FAV720936 FKP720936:FKR720936 FUL720936:FUN720936 GEH720936:GEJ720936 GOD720936:GOF720936 GXZ720936:GYB720936 HHV720936:HHX720936 HRR720936:HRT720936 IBN720936:IBP720936 ILJ720936:ILL720936 IVF720936:IVH720936 JFB720936:JFD720936 JOX720936:JOZ720936 JYT720936:JYV720936 KIP720936:KIR720936 KSL720936:KSN720936 LCH720936:LCJ720936 LMD720936:LMF720936 LVZ720936:LWB720936 MFV720936:MFX720936 MPR720936:MPT720936 MZN720936:MZP720936 NJJ720936:NJL720936 NTF720936:NTH720936 ODB720936:ODD720936 OMX720936:OMZ720936 OWT720936:OWV720936 PGP720936:PGR720936 PQL720936:PQN720936 QAH720936:QAJ720936 QKD720936:QKF720936 QTZ720936:QUB720936 RDV720936:RDX720936 RNR720936:RNT720936 RXN720936:RXP720936 SHJ720936:SHL720936 SRF720936:SRH720936 TBB720936:TBD720936 TKX720936:TKZ720936 TUT720936:TUV720936 UEP720936:UER720936 UOL720936:UON720936 UYH720936:UYJ720936 VID720936:VIF720936 VRZ720936:VSB720936 WBV720936:WBX720936 WLR720936:WLT720936 WVN720936:WVP720936 D786473:H786473 JB786472:JD786472 SX786472:SZ786472 ACT786472:ACV786472 AMP786472:AMR786472 AWL786472:AWN786472 BGH786472:BGJ786472 BQD786472:BQF786472 BZZ786472:CAB786472 CJV786472:CJX786472 CTR786472:CTT786472 DDN786472:DDP786472 DNJ786472:DNL786472 DXF786472:DXH786472 EHB786472:EHD786472 EQX786472:EQZ786472 FAT786472:FAV786472 FKP786472:FKR786472 FUL786472:FUN786472 GEH786472:GEJ786472 GOD786472:GOF786472 GXZ786472:GYB786472 HHV786472:HHX786472 HRR786472:HRT786472 IBN786472:IBP786472 ILJ786472:ILL786472 IVF786472:IVH786472 JFB786472:JFD786472 JOX786472:JOZ786472 JYT786472:JYV786472 KIP786472:KIR786472 KSL786472:KSN786472 LCH786472:LCJ786472 LMD786472:LMF786472 LVZ786472:LWB786472 MFV786472:MFX786472 MPR786472:MPT786472 MZN786472:MZP786472 NJJ786472:NJL786472 NTF786472:NTH786472 ODB786472:ODD786472 OMX786472:OMZ786472 OWT786472:OWV786472 PGP786472:PGR786472 PQL786472:PQN786472 QAH786472:QAJ786472 QKD786472:QKF786472 QTZ786472:QUB786472 RDV786472:RDX786472 RNR786472:RNT786472 RXN786472:RXP786472 SHJ786472:SHL786472 SRF786472:SRH786472 TBB786472:TBD786472 TKX786472:TKZ786472 TUT786472:TUV786472 UEP786472:UER786472 UOL786472:UON786472 UYH786472:UYJ786472 VID786472:VIF786472 VRZ786472:VSB786472 WBV786472:WBX786472 WLR786472:WLT786472 WVN786472:WVP786472 D852009:H852009 JB852008:JD852008 SX852008:SZ852008 ACT852008:ACV852008 AMP852008:AMR852008 AWL852008:AWN852008 BGH852008:BGJ852008 BQD852008:BQF852008 BZZ852008:CAB852008 CJV852008:CJX852008 CTR852008:CTT852008 DDN852008:DDP852008 DNJ852008:DNL852008 DXF852008:DXH852008 EHB852008:EHD852008 EQX852008:EQZ852008 FAT852008:FAV852008 FKP852008:FKR852008 FUL852008:FUN852008 GEH852008:GEJ852008 GOD852008:GOF852008 GXZ852008:GYB852008 HHV852008:HHX852008 HRR852008:HRT852008 IBN852008:IBP852008 ILJ852008:ILL852008 IVF852008:IVH852008 JFB852008:JFD852008 JOX852008:JOZ852008 JYT852008:JYV852008 KIP852008:KIR852008 KSL852008:KSN852008 LCH852008:LCJ852008 LMD852008:LMF852008 LVZ852008:LWB852008 MFV852008:MFX852008 MPR852008:MPT852008 MZN852008:MZP852008 NJJ852008:NJL852008 NTF852008:NTH852008 ODB852008:ODD852008 OMX852008:OMZ852008 OWT852008:OWV852008 PGP852008:PGR852008 PQL852008:PQN852008 QAH852008:QAJ852008 QKD852008:QKF852008 QTZ852008:QUB852008 RDV852008:RDX852008 RNR852008:RNT852008 RXN852008:RXP852008 SHJ852008:SHL852008 SRF852008:SRH852008 TBB852008:TBD852008 TKX852008:TKZ852008 TUT852008:TUV852008 UEP852008:UER852008 UOL852008:UON852008 UYH852008:UYJ852008 VID852008:VIF852008 VRZ852008:VSB852008 WBV852008:WBX852008 WLR852008:WLT852008 WVN852008:WVP852008 D917545:H917545 JB917544:JD917544 SX917544:SZ917544 ACT917544:ACV917544 AMP917544:AMR917544 AWL917544:AWN917544 BGH917544:BGJ917544 BQD917544:BQF917544 BZZ917544:CAB917544 CJV917544:CJX917544 CTR917544:CTT917544 DDN917544:DDP917544 DNJ917544:DNL917544 DXF917544:DXH917544 EHB917544:EHD917544 EQX917544:EQZ917544 FAT917544:FAV917544 FKP917544:FKR917544 FUL917544:FUN917544 GEH917544:GEJ917544 GOD917544:GOF917544 GXZ917544:GYB917544 HHV917544:HHX917544 HRR917544:HRT917544 IBN917544:IBP917544 ILJ917544:ILL917544 IVF917544:IVH917544 JFB917544:JFD917544 JOX917544:JOZ917544 JYT917544:JYV917544 KIP917544:KIR917544 KSL917544:KSN917544 LCH917544:LCJ917544 LMD917544:LMF917544 LVZ917544:LWB917544 MFV917544:MFX917544 MPR917544:MPT917544 MZN917544:MZP917544 NJJ917544:NJL917544 NTF917544:NTH917544 ODB917544:ODD917544 OMX917544:OMZ917544 OWT917544:OWV917544 PGP917544:PGR917544 PQL917544:PQN917544 QAH917544:QAJ917544 QKD917544:QKF917544 QTZ917544:QUB917544 RDV917544:RDX917544 RNR917544:RNT917544 RXN917544:RXP917544 SHJ917544:SHL917544 SRF917544:SRH917544 TBB917544:TBD917544 TKX917544:TKZ917544 TUT917544:TUV917544 UEP917544:UER917544 UOL917544:UON917544 UYH917544:UYJ917544 VID917544:VIF917544 VRZ917544:VSB917544 WBV917544:WBX917544 WLR917544:WLT917544 WVN917544:WVP917544 D983081:H983081 JB983080:JD983080 SX983080:SZ983080 ACT983080:ACV983080 AMP983080:AMR983080 AWL983080:AWN983080 BGH983080:BGJ983080 BQD983080:BQF983080 BZZ983080:CAB983080 CJV983080:CJX983080 CTR983080:CTT983080 DDN983080:DDP983080 DNJ983080:DNL983080 DXF983080:DXH983080 EHB983080:EHD983080 EQX983080:EQZ983080 FAT983080:FAV983080 FKP983080:FKR983080 FUL983080:FUN983080 GEH983080:GEJ983080 GOD983080:GOF983080 GXZ983080:GYB983080 HHV983080:HHX983080 HRR983080:HRT983080 IBN983080:IBP983080 ILJ983080:ILL983080 IVF983080:IVH983080 JFB983080:JFD983080 JOX983080:JOZ983080 JYT983080:JYV983080 KIP983080:KIR983080 KSL983080:KSN983080 LCH983080:LCJ983080 LMD983080:LMF983080 LVZ983080:LWB983080 MFV983080:MFX983080 MPR983080:MPT983080 MZN983080:MZP983080 NJJ983080:NJL983080 NTF983080:NTH983080 ODB983080:ODD983080 OMX983080:OMZ983080 OWT983080:OWV983080 PGP983080:PGR983080 PQL983080:PQN983080 QAH983080:QAJ983080 QKD983080:QKF983080 QTZ983080:QUB983080 RDV983080:RDX983080 RNR983080:RNT983080 RXN983080:RXP983080 SHJ983080:SHL983080 SRF983080:SRH983080 TBB983080:TBD983080 TKX983080:TKZ983080 TUT983080:TUV983080 UEP983080:UER983080 UOL983080:UON983080 UYH983080:UYJ983080 VID983080:VIF983080 VRZ983080:VSB983080 WBV983080:WBX983080 WLR983080:WLT983080 WVN983080:WVP983080 WBX983110 JD58 SZ58 ACV58 AMR58 AWN58 BGJ58 BQF58 CAB58 CJX58 CTT58 DDP58 DNL58 DXH58 EHD58 EQZ58 FAV58 FKR58 FUN58 GEJ58 GOF58 GYB58 HHX58 HRT58 IBP58 ILL58 IVH58 JFD58 JOZ58 JYV58 KIR58 KSN58 LCJ58 LMF58 LWB58 MFX58 MPT58 MZP58 NJL58 NTH58 ODD58 OMZ58 OWV58 PGR58 PQN58 QAJ58 QKF58 QUB58 RDX58 RNT58 RXP58 SHL58 SRH58 TBD58 TKZ58 TUV58 UER58 UON58 UYJ58 VIF58 VSB58 WBX58 WLT58 WVP58 G65601:H65601 JD65600 SZ65600 ACV65600 AMR65600 AWN65600 BGJ65600 BQF65600 CAB65600 CJX65600 CTT65600 DDP65600 DNL65600 DXH65600 EHD65600 EQZ65600 FAV65600 FKR65600 FUN65600 GEJ65600 GOF65600 GYB65600 HHX65600 HRT65600 IBP65600 ILL65600 IVH65600 JFD65600 JOZ65600 JYV65600 KIR65600 KSN65600 LCJ65600 LMF65600 LWB65600 MFX65600 MPT65600 MZP65600 NJL65600 NTH65600 ODD65600 OMZ65600 OWV65600 PGR65600 PQN65600 QAJ65600 QKF65600 QUB65600 RDX65600 RNT65600 RXP65600 SHL65600 SRH65600 TBD65600 TKZ65600 TUV65600 UER65600 UON65600 UYJ65600 VIF65600 VSB65600 WBX65600 WLT65600 WVP65600 G131137:H131137 JD131136 SZ131136 ACV131136 AMR131136 AWN131136 BGJ131136 BQF131136 CAB131136 CJX131136 CTT131136 DDP131136 DNL131136 DXH131136 EHD131136 EQZ131136 FAV131136 FKR131136 FUN131136 GEJ131136 GOF131136 GYB131136 HHX131136 HRT131136 IBP131136 ILL131136 IVH131136 JFD131136 JOZ131136 JYV131136 KIR131136 KSN131136 LCJ131136 LMF131136 LWB131136 MFX131136 MPT131136 MZP131136 NJL131136 NTH131136 ODD131136 OMZ131136 OWV131136 PGR131136 PQN131136 QAJ131136 QKF131136 QUB131136 RDX131136 RNT131136 RXP131136 SHL131136 SRH131136 TBD131136 TKZ131136 TUV131136 UER131136 UON131136 UYJ131136 VIF131136 VSB131136 WBX131136 WLT131136 WVP131136 G196673:H196673 JD196672 SZ196672 ACV196672 AMR196672 AWN196672 BGJ196672 BQF196672 CAB196672 CJX196672 CTT196672 DDP196672 DNL196672 DXH196672 EHD196672 EQZ196672 FAV196672 FKR196672 FUN196672 GEJ196672 GOF196672 GYB196672 HHX196672 HRT196672 IBP196672 ILL196672 IVH196672 JFD196672 JOZ196672 JYV196672 KIR196672 KSN196672 LCJ196672 LMF196672 LWB196672 MFX196672 MPT196672 MZP196672 NJL196672 NTH196672 ODD196672 OMZ196672 OWV196672 PGR196672 PQN196672 QAJ196672 QKF196672 QUB196672 RDX196672 RNT196672 RXP196672 SHL196672 SRH196672 TBD196672 TKZ196672 TUV196672 UER196672 UON196672 UYJ196672 VIF196672 VSB196672 WBX196672 WLT196672 WVP196672 G262209:H262209 JD262208 SZ262208 ACV262208 AMR262208 AWN262208 BGJ262208 BQF262208 CAB262208 CJX262208 CTT262208 DDP262208 DNL262208 DXH262208 EHD262208 EQZ262208 FAV262208 FKR262208 FUN262208 GEJ262208 GOF262208 GYB262208 HHX262208 HRT262208 IBP262208 ILL262208 IVH262208 JFD262208 JOZ262208 JYV262208 KIR262208 KSN262208 LCJ262208 LMF262208 LWB262208 MFX262208 MPT262208 MZP262208 NJL262208 NTH262208 ODD262208 OMZ262208 OWV262208 PGR262208 PQN262208 QAJ262208 QKF262208 QUB262208 RDX262208 RNT262208 RXP262208 SHL262208 SRH262208 TBD262208 TKZ262208 TUV262208 UER262208 UON262208 UYJ262208 VIF262208 VSB262208 WBX262208 WLT262208 WVP262208 G327745:H327745 JD327744 SZ327744 ACV327744 AMR327744 AWN327744 BGJ327744 BQF327744 CAB327744 CJX327744 CTT327744 DDP327744 DNL327744 DXH327744 EHD327744 EQZ327744 FAV327744 FKR327744 FUN327744 GEJ327744 GOF327744 GYB327744 HHX327744 HRT327744 IBP327744 ILL327744 IVH327744 JFD327744 JOZ327744 JYV327744 KIR327744 KSN327744 LCJ327744 LMF327744 LWB327744 MFX327744 MPT327744 MZP327744 NJL327744 NTH327744 ODD327744 OMZ327744 OWV327744 PGR327744 PQN327744 QAJ327744 QKF327744 QUB327744 RDX327744 RNT327744 RXP327744 SHL327744 SRH327744 TBD327744 TKZ327744 TUV327744 UER327744 UON327744 UYJ327744 VIF327744 VSB327744 WBX327744 WLT327744 WVP327744 G393281:H393281 JD393280 SZ393280 ACV393280 AMR393280 AWN393280 BGJ393280 BQF393280 CAB393280 CJX393280 CTT393280 DDP393280 DNL393280 DXH393280 EHD393280 EQZ393280 FAV393280 FKR393280 FUN393280 GEJ393280 GOF393280 GYB393280 HHX393280 HRT393280 IBP393280 ILL393280 IVH393280 JFD393280 JOZ393280 JYV393280 KIR393280 KSN393280 LCJ393280 LMF393280 LWB393280 MFX393280 MPT393280 MZP393280 NJL393280 NTH393280 ODD393280 OMZ393280 OWV393280 PGR393280 PQN393280 QAJ393280 QKF393280 QUB393280 RDX393280 RNT393280 RXP393280 SHL393280 SRH393280 TBD393280 TKZ393280 TUV393280 UER393280 UON393280 UYJ393280 VIF393280 VSB393280 WBX393280 WLT393280 WVP393280 G458817:H458817 JD458816 SZ458816 ACV458816 AMR458816 AWN458816 BGJ458816 BQF458816 CAB458816 CJX458816 CTT458816 DDP458816 DNL458816 DXH458816 EHD458816 EQZ458816 FAV458816 FKR458816 FUN458816 GEJ458816 GOF458816 GYB458816 HHX458816 HRT458816 IBP458816 ILL458816 IVH458816 JFD458816 JOZ458816 JYV458816 KIR458816 KSN458816 LCJ458816 LMF458816 LWB458816 MFX458816 MPT458816 MZP458816 NJL458816 NTH458816 ODD458816 OMZ458816 OWV458816 PGR458816 PQN458816 QAJ458816 QKF458816 QUB458816 RDX458816 RNT458816 RXP458816 SHL458816 SRH458816 TBD458816 TKZ458816 TUV458816 UER458816 UON458816 UYJ458816 VIF458816 VSB458816 WBX458816 WLT458816 WVP458816 G524353:H524353 JD524352 SZ524352 ACV524352 AMR524352 AWN524352 BGJ524352 BQF524352 CAB524352 CJX524352 CTT524352 DDP524352 DNL524352 DXH524352 EHD524352 EQZ524352 FAV524352 FKR524352 FUN524352 GEJ524352 GOF524352 GYB524352 HHX524352 HRT524352 IBP524352 ILL524352 IVH524352 JFD524352 JOZ524352 JYV524352 KIR524352 KSN524352 LCJ524352 LMF524352 LWB524352 MFX524352 MPT524352 MZP524352 NJL524352 NTH524352 ODD524352 OMZ524352 OWV524352 PGR524352 PQN524352 QAJ524352 QKF524352 QUB524352 RDX524352 RNT524352 RXP524352 SHL524352 SRH524352 TBD524352 TKZ524352 TUV524352 UER524352 UON524352 UYJ524352 VIF524352 VSB524352 WBX524352 WLT524352 WVP524352 G589889:H589889 JD589888 SZ589888 ACV589888 AMR589888 AWN589888 BGJ589888 BQF589888 CAB589888 CJX589888 CTT589888 DDP589888 DNL589888 DXH589888 EHD589888 EQZ589888 FAV589888 FKR589888 FUN589888 GEJ589888 GOF589888 GYB589888 HHX589888 HRT589888 IBP589888 ILL589888 IVH589888 JFD589888 JOZ589888 JYV589888 KIR589888 KSN589888 LCJ589888 LMF589888 LWB589888 MFX589888 MPT589888 MZP589888 NJL589888 NTH589888 ODD589888 OMZ589888 OWV589888 PGR589888 PQN589888 QAJ589888 QKF589888 QUB589888 RDX589888 RNT589888 RXP589888 SHL589888 SRH589888 TBD589888 TKZ589888 TUV589888 UER589888 UON589888 UYJ589888 VIF589888 VSB589888 WBX589888 WLT589888 WVP589888 G655425:H655425 JD655424 SZ655424 ACV655424 AMR655424 AWN655424 BGJ655424 BQF655424 CAB655424 CJX655424 CTT655424 DDP655424 DNL655424 DXH655424 EHD655424 EQZ655424 FAV655424 FKR655424 FUN655424 GEJ655424 GOF655424 GYB655424 HHX655424 HRT655424 IBP655424 ILL655424 IVH655424 JFD655424 JOZ655424 JYV655424 KIR655424 KSN655424 LCJ655424 LMF655424 LWB655424 MFX655424 MPT655424 MZP655424 NJL655424 NTH655424 ODD655424 OMZ655424 OWV655424 PGR655424 PQN655424 QAJ655424 QKF655424 QUB655424 RDX655424 RNT655424 RXP655424 SHL655424 SRH655424 TBD655424 TKZ655424 TUV655424 UER655424 UON655424 UYJ655424 VIF655424 VSB655424 WBX655424 WLT655424 WVP655424 G720961:H720961 JD720960 SZ720960 ACV720960 AMR720960 AWN720960 BGJ720960 BQF720960 CAB720960 CJX720960 CTT720960 DDP720960 DNL720960 DXH720960 EHD720960 EQZ720960 FAV720960 FKR720960 FUN720960 GEJ720960 GOF720960 GYB720960 HHX720960 HRT720960 IBP720960 ILL720960 IVH720960 JFD720960 JOZ720960 JYV720960 KIR720960 KSN720960 LCJ720960 LMF720960 LWB720960 MFX720960 MPT720960 MZP720960 NJL720960 NTH720960 ODD720960 OMZ720960 OWV720960 PGR720960 PQN720960 QAJ720960 QKF720960 QUB720960 RDX720960 RNT720960 RXP720960 SHL720960 SRH720960 TBD720960 TKZ720960 TUV720960 UER720960 UON720960 UYJ720960 VIF720960 VSB720960 WBX720960 WLT720960 WVP720960 G786497:H786497 JD786496 SZ786496 ACV786496 AMR786496 AWN786496 BGJ786496 BQF786496 CAB786496 CJX786496 CTT786496 DDP786496 DNL786496 DXH786496 EHD786496 EQZ786496 FAV786496 FKR786496 FUN786496 GEJ786496 GOF786496 GYB786496 HHX786496 HRT786496 IBP786496 ILL786496 IVH786496 JFD786496 JOZ786496 JYV786496 KIR786496 KSN786496 LCJ786496 LMF786496 LWB786496 MFX786496 MPT786496 MZP786496 NJL786496 NTH786496 ODD786496 OMZ786496 OWV786496 PGR786496 PQN786496 QAJ786496 QKF786496 QUB786496 RDX786496 RNT786496 RXP786496 SHL786496 SRH786496 TBD786496 TKZ786496 TUV786496 UER786496 UON786496 UYJ786496 VIF786496 VSB786496 WBX786496 WLT786496 WVP786496 G852033:H852033 JD852032 SZ852032 ACV852032 AMR852032 AWN852032 BGJ852032 BQF852032 CAB852032 CJX852032 CTT852032 DDP852032 DNL852032 DXH852032 EHD852032 EQZ852032 FAV852032 FKR852032 FUN852032 GEJ852032 GOF852032 GYB852032 HHX852032 HRT852032 IBP852032 ILL852032 IVH852032 JFD852032 JOZ852032 JYV852032 KIR852032 KSN852032 LCJ852032 LMF852032 LWB852032 MFX852032 MPT852032 MZP852032 NJL852032 NTH852032 ODD852032 OMZ852032 OWV852032 PGR852032 PQN852032 QAJ852032 QKF852032 QUB852032 RDX852032 RNT852032 RXP852032 SHL852032 SRH852032 TBD852032 TKZ852032 TUV852032 UER852032 UON852032 UYJ852032 VIF852032 VSB852032 WBX852032 WLT852032 WVP852032 G917569:H917569 JD917568 SZ917568 ACV917568 AMR917568 AWN917568 BGJ917568 BQF917568 CAB917568 CJX917568 CTT917568 DDP917568 DNL917568 DXH917568 EHD917568 EQZ917568 FAV917568 FKR917568 FUN917568 GEJ917568 GOF917568 GYB917568 HHX917568 HRT917568 IBP917568 ILL917568 IVH917568 JFD917568 JOZ917568 JYV917568 KIR917568 KSN917568 LCJ917568 LMF917568 LWB917568 MFX917568 MPT917568 MZP917568 NJL917568 NTH917568 ODD917568 OMZ917568 OWV917568 PGR917568 PQN917568 QAJ917568 QKF917568 QUB917568 RDX917568 RNT917568 RXP917568 SHL917568 SRH917568 TBD917568 TKZ917568 TUV917568 UER917568 UON917568 UYJ917568 VIF917568 VSB917568 WBX917568 WLT917568 WVP917568 G983105:H983105 JD983104 SZ983104 ACV983104 AMR983104 AWN983104 BGJ983104 BQF983104 CAB983104 CJX983104 CTT983104 DDP983104 DNL983104 DXH983104 EHD983104 EQZ983104 FAV983104 FKR983104 FUN983104 GEJ983104 GOF983104 GYB983104 HHX983104 HRT983104 IBP983104 ILL983104 IVH983104 JFD983104 JOZ983104 JYV983104 KIR983104 KSN983104 LCJ983104 LMF983104 LWB983104 MFX983104 MPT983104 MZP983104 NJL983104 NTH983104 ODD983104 OMZ983104 OWV983104 PGR983104 PQN983104 QAJ983104 QKF983104 QUB983104 RDX983104 RNT983104 RXP983104 SHL983104 SRH983104 TBD983104 TKZ983104 TUV983104 UER983104 UON983104 UYJ983104 VIF983104 VSB983104 WBX983104 WLT983104 WVP983104 UON983110 JB58 SX58 ACT58 AMP58 AWL58 BGH58 BQD58 BZZ58 CJV58 CTR58 DDN58 DNJ58 DXF58 EHB58 EQX58 FAT58 FKP58 FUL58 GEH58 GOD58 GXZ58 HHV58 HRR58 IBN58 ILJ58 IVF58 JFB58 JOX58 JYT58 KIP58 KSL58 LCH58 LMD58 LVZ58 MFV58 MPR58 MZN58 NJJ58 NTF58 ODB58 OMX58 OWT58 PGP58 PQL58 QAH58 QKD58 QTZ58 RDV58 RNR58 RXN58 SHJ58 SRF58 TBB58 TKX58 TUT58 UEP58 UOL58 UYH58 VID58 VRZ58 WBV58 WLR58 WVN58 D65601:E65601 JB65600 SX65600 ACT65600 AMP65600 AWL65600 BGH65600 BQD65600 BZZ65600 CJV65600 CTR65600 DDN65600 DNJ65600 DXF65600 EHB65600 EQX65600 FAT65600 FKP65600 FUL65600 GEH65600 GOD65600 GXZ65600 HHV65600 HRR65600 IBN65600 ILJ65600 IVF65600 JFB65600 JOX65600 JYT65600 KIP65600 KSL65600 LCH65600 LMD65600 LVZ65600 MFV65600 MPR65600 MZN65600 NJJ65600 NTF65600 ODB65600 OMX65600 OWT65600 PGP65600 PQL65600 QAH65600 QKD65600 QTZ65600 RDV65600 RNR65600 RXN65600 SHJ65600 SRF65600 TBB65600 TKX65600 TUT65600 UEP65600 UOL65600 UYH65600 VID65600 VRZ65600 WBV65600 WLR65600 WVN65600 D131137:E131137 JB131136 SX131136 ACT131136 AMP131136 AWL131136 BGH131136 BQD131136 BZZ131136 CJV131136 CTR131136 DDN131136 DNJ131136 DXF131136 EHB131136 EQX131136 FAT131136 FKP131136 FUL131136 GEH131136 GOD131136 GXZ131136 HHV131136 HRR131136 IBN131136 ILJ131136 IVF131136 JFB131136 JOX131136 JYT131136 KIP131136 KSL131136 LCH131136 LMD131136 LVZ131136 MFV131136 MPR131136 MZN131136 NJJ131136 NTF131136 ODB131136 OMX131136 OWT131136 PGP131136 PQL131136 QAH131136 QKD131136 QTZ131136 RDV131136 RNR131136 RXN131136 SHJ131136 SRF131136 TBB131136 TKX131136 TUT131136 UEP131136 UOL131136 UYH131136 VID131136 VRZ131136 WBV131136 WLR131136 WVN131136 D196673:E196673 JB196672 SX196672 ACT196672 AMP196672 AWL196672 BGH196672 BQD196672 BZZ196672 CJV196672 CTR196672 DDN196672 DNJ196672 DXF196672 EHB196672 EQX196672 FAT196672 FKP196672 FUL196672 GEH196672 GOD196672 GXZ196672 HHV196672 HRR196672 IBN196672 ILJ196672 IVF196672 JFB196672 JOX196672 JYT196672 KIP196672 KSL196672 LCH196672 LMD196672 LVZ196672 MFV196672 MPR196672 MZN196672 NJJ196672 NTF196672 ODB196672 OMX196672 OWT196672 PGP196672 PQL196672 QAH196672 QKD196672 QTZ196672 RDV196672 RNR196672 RXN196672 SHJ196672 SRF196672 TBB196672 TKX196672 TUT196672 UEP196672 UOL196672 UYH196672 VID196672 VRZ196672 WBV196672 WLR196672 WVN196672 D262209:E262209 JB262208 SX262208 ACT262208 AMP262208 AWL262208 BGH262208 BQD262208 BZZ262208 CJV262208 CTR262208 DDN262208 DNJ262208 DXF262208 EHB262208 EQX262208 FAT262208 FKP262208 FUL262208 GEH262208 GOD262208 GXZ262208 HHV262208 HRR262208 IBN262208 ILJ262208 IVF262208 JFB262208 JOX262208 JYT262208 KIP262208 KSL262208 LCH262208 LMD262208 LVZ262208 MFV262208 MPR262208 MZN262208 NJJ262208 NTF262208 ODB262208 OMX262208 OWT262208 PGP262208 PQL262208 QAH262208 QKD262208 QTZ262208 RDV262208 RNR262208 RXN262208 SHJ262208 SRF262208 TBB262208 TKX262208 TUT262208 UEP262208 UOL262208 UYH262208 VID262208 VRZ262208 WBV262208 WLR262208 WVN262208 D327745:E327745 JB327744 SX327744 ACT327744 AMP327744 AWL327744 BGH327744 BQD327744 BZZ327744 CJV327744 CTR327744 DDN327744 DNJ327744 DXF327744 EHB327744 EQX327744 FAT327744 FKP327744 FUL327744 GEH327744 GOD327744 GXZ327744 HHV327744 HRR327744 IBN327744 ILJ327744 IVF327744 JFB327744 JOX327744 JYT327744 KIP327744 KSL327744 LCH327744 LMD327744 LVZ327744 MFV327744 MPR327744 MZN327744 NJJ327744 NTF327744 ODB327744 OMX327744 OWT327744 PGP327744 PQL327744 QAH327744 QKD327744 QTZ327744 RDV327744 RNR327744 RXN327744 SHJ327744 SRF327744 TBB327744 TKX327744 TUT327744 UEP327744 UOL327744 UYH327744 VID327744 VRZ327744 WBV327744 WLR327744 WVN327744 D393281:E393281 JB393280 SX393280 ACT393280 AMP393280 AWL393280 BGH393280 BQD393280 BZZ393280 CJV393280 CTR393280 DDN393280 DNJ393280 DXF393280 EHB393280 EQX393280 FAT393280 FKP393280 FUL393280 GEH393280 GOD393280 GXZ393280 HHV393280 HRR393280 IBN393280 ILJ393280 IVF393280 JFB393280 JOX393280 JYT393280 KIP393280 KSL393280 LCH393280 LMD393280 LVZ393280 MFV393280 MPR393280 MZN393280 NJJ393280 NTF393280 ODB393280 OMX393280 OWT393280 PGP393280 PQL393280 QAH393280 QKD393280 QTZ393280 RDV393280 RNR393280 RXN393280 SHJ393280 SRF393280 TBB393280 TKX393280 TUT393280 UEP393280 UOL393280 UYH393280 VID393280 VRZ393280 WBV393280 WLR393280 WVN393280 D458817:E458817 JB458816 SX458816 ACT458816 AMP458816 AWL458816 BGH458816 BQD458816 BZZ458816 CJV458816 CTR458816 DDN458816 DNJ458816 DXF458816 EHB458816 EQX458816 FAT458816 FKP458816 FUL458816 GEH458816 GOD458816 GXZ458816 HHV458816 HRR458816 IBN458816 ILJ458816 IVF458816 JFB458816 JOX458816 JYT458816 KIP458816 KSL458816 LCH458816 LMD458816 LVZ458816 MFV458816 MPR458816 MZN458816 NJJ458816 NTF458816 ODB458816 OMX458816 OWT458816 PGP458816 PQL458816 QAH458816 QKD458816 QTZ458816 RDV458816 RNR458816 RXN458816 SHJ458816 SRF458816 TBB458816 TKX458816 TUT458816 UEP458816 UOL458816 UYH458816 VID458816 VRZ458816 WBV458816 WLR458816 WVN458816 D524353:E524353 JB524352 SX524352 ACT524352 AMP524352 AWL524352 BGH524352 BQD524352 BZZ524352 CJV524352 CTR524352 DDN524352 DNJ524352 DXF524352 EHB524352 EQX524352 FAT524352 FKP524352 FUL524352 GEH524352 GOD524352 GXZ524352 HHV524352 HRR524352 IBN524352 ILJ524352 IVF524352 JFB524352 JOX524352 JYT524352 KIP524352 KSL524352 LCH524352 LMD524352 LVZ524352 MFV524352 MPR524352 MZN524352 NJJ524352 NTF524352 ODB524352 OMX524352 OWT524352 PGP524352 PQL524352 QAH524352 QKD524352 QTZ524352 RDV524352 RNR524352 RXN524352 SHJ524352 SRF524352 TBB524352 TKX524352 TUT524352 UEP524352 UOL524352 UYH524352 VID524352 VRZ524352 WBV524352 WLR524352 WVN524352 D589889:E589889 JB589888 SX589888 ACT589888 AMP589888 AWL589888 BGH589888 BQD589888 BZZ589888 CJV589888 CTR589888 DDN589888 DNJ589888 DXF589888 EHB589888 EQX589888 FAT589888 FKP589888 FUL589888 GEH589888 GOD589888 GXZ589888 HHV589888 HRR589888 IBN589888 ILJ589888 IVF589888 JFB589888 JOX589888 JYT589888 KIP589888 KSL589888 LCH589888 LMD589888 LVZ589888 MFV589888 MPR589888 MZN589888 NJJ589888 NTF589888 ODB589888 OMX589888 OWT589888 PGP589888 PQL589888 QAH589888 QKD589888 QTZ589888 RDV589888 RNR589888 RXN589888 SHJ589888 SRF589888 TBB589888 TKX589888 TUT589888 UEP589888 UOL589888 UYH589888 VID589888 VRZ589888 WBV589888 WLR589888 WVN589888 D655425:E655425 JB655424 SX655424 ACT655424 AMP655424 AWL655424 BGH655424 BQD655424 BZZ655424 CJV655424 CTR655424 DDN655424 DNJ655424 DXF655424 EHB655424 EQX655424 FAT655424 FKP655424 FUL655424 GEH655424 GOD655424 GXZ655424 HHV655424 HRR655424 IBN655424 ILJ655424 IVF655424 JFB655424 JOX655424 JYT655424 KIP655424 KSL655424 LCH655424 LMD655424 LVZ655424 MFV655424 MPR655424 MZN655424 NJJ655424 NTF655424 ODB655424 OMX655424 OWT655424 PGP655424 PQL655424 QAH655424 QKD655424 QTZ655424 RDV655424 RNR655424 RXN655424 SHJ655424 SRF655424 TBB655424 TKX655424 TUT655424 UEP655424 UOL655424 UYH655424 VID655424 VRZ655424 WBV655424 WLR655424 WVN655424 D720961:E720961 JB720960 SX720960 ACT720960 AMP720960 AWL720960 BGH720960 BQD720960 BZZ720960 CJV720960 CTR720960 DDN720960 DNJ720960 DXF720960 EHB720960 EQX720960 FAT720960 FKP720960 FUL720960 GEH720960 GOD720960 GXZ720960 HHV720960 HRR720960 IBN720960 ILJ720960 IVF720960 JFB720960 JOX720960 JYT720960 KIP720960 KSL720960 LCH720960 LMD720960 LVZ720960 MFV720960 MPR720960 MZN720960 NJJ720960 NTF720960 ODB720960 OMX720960 OWT720960 PGP720960 PQL720960 QAH720960 QKD720960 QTZ720960 RDV720960 RNR720960 RXN720960 SHJ720960 SRF720960 TBB720960 TKX720960 TUT720960 UEP720960 UOL720960 UYH720960 VID720960 VRZ720960 WBV720960 WLR720960 WVN720960 D786497:E786497 JB786496 SX786496 ACT786496 AMP786496 AWL786496 BGH786496 BQD786496 BZZ786496 CJV786496 CTR786496 DDN786496 DNJ786496 DXF786496 EHB786496 EQX786496 FAT786496 FKP786496 FUL786496 GEH786496 GOD786496 GXZ786496 HHV786496 HRR786496 IBN786496 ILJ786496 IVF786496 JFB786496 JOX786496 JYT786496 KIP786496 KSL786496 LCH786496 LMD786496 LVZ786496 MFV786496 MPR786496 MZN786496 NJJ786496 NTF786496 ODB786496 OMX786496 OWT786496 PGP786496 PQL786496 QAH786496 QKD786496 QTZ786496 RDV786496 RNR786496 RXN786496 SHJ786496 SRF786496 TBB786496 TKX786496 TUT786496 UEP786496 UOL786496 UYH786496 VID786496 VRZ786496 WBV786496 WLR786496 WVN786496 D852033:E852033 JB852032 SX852032 ACT852032 AMP852032 AWL852032 BGH852032 BQD852032 BZZ852032 CJV852032 CTR852032 DDN852032 DNJ852032 DXF852032 EHB852032 EQX852032 FAT852032 FKP852032 FUL852032 GEH852032 GOD852032 GXZ852032 HHV852032 HRR852032 IBN852032 ILJ852032 IVF852032 JFB852032 JOX852032 JYT852032 KIP852032 KSL852032 LCH852032 LMD852032 LVZ852032 MFV852032 MPR852032 MZN852032 NJJ852032 NTF852032 ODB852032 OMX852032 OWT852032 PGP852032 PQL852032 QAH852032 QKD852032 QTZ852032 RDV852032 RNR852032 RXN852032 SHJ852032 SRF852032 TBB852032 TKX852032 TUT852032 UEP852032 UOL852032 UYH852032 VID852032 VRZ852032 WBV852032 WLR852032 WVN852032 D917569:E917569 JB917568 SX917568 ACT917568 AMP917568 AWL917568 BGH917568 BQD917568 BZZ917568 CJV917568 CTR917568 DDN917568 DNJ917568 DXF917568 EHB917568 EQX917568 FAT917568 FKP917568 FUL917568 GEH917568 GOD917568 GXZ917568 HHV917568 HRR917568 IBN917568 ILJ917568 IVF917568 JFB917568 JOX917568 JYT917568 KIP917568 KSL917568 LCH917568 LMD917568 LVZ917568 MFV917568 MPR917568 MZN917568 NJJ917568 NTF917568 ODB917568 OMX917568 OWT917568 PGP917568 PQL917568 QAH917568 QKD917568 QTZ917568 RDV917568 RNR917568 RXN917568 SHJ917568 SRF917568 TBB917568 TKX917568 TUT917568 UEP917568 UOL917568 UYH917568 VID917568 VRZ917568 WBV917568 WLR917568 WVN917568 D983105:E983105 JB983104 SX983104 ACT983104 AMP983104 AWL983104 BGH983104 BQD983104 BZZ983104 CJV983104 CTR983104 DDN983104 DNJ983104 DXF983104 EHB983104 EQX983104 FAT983104 FKP983104 FUL983104 GEH983104 GOD983104 GXZ983104 HHV983104 HRR983104 IBN983104 ILJ983104 IVF983104 JFB983104 JOX983104 JYT983104 KIP983104 KSL983104 LCH983104 LMD983104 LVZ983104 MFV983104 MPR983104 MZN983104 NJJ983104 NTF983104 ODB983104 OMX983104 OWT983104 PGP983104 PQL983104 QAH983104 QKD983104 QTZ983104 RDV983104 RNR983104 RXN983104 SHJ983104 SRF983104 TBB983104 TKX983104 TUT983104 UEP983104 UOL983104 UYH983104 VID983104 VRZ983104 WBV983104 WLR983104 WVN983104 D65607:E65607 JB65606 SX65606 ACT65606 AMP65606 AWL65606 BGH65606 BQD65606 BZZ65606 CJV65606 CTR65606 DDN65606 DNJ65606 DXF65606 EHB65606 EQX65606 FAT65606 FKP65606 FUL65606 GEH65606 GOD65606 GXZ65606 HHV65606 HRR65606 IBN65606 ILJ65606 IVF65606 JFB65606 JOX65606 JYT65606 KIP65606 KSL65606 LCH65606 LMD65606 LVZ65606 MFV65606 MPR65606 MZN65606 NJJ65606 NTF65606 ODB65606 OMX65606 OWT65606 PGP65606 PQL65606 QAH65606 QKD65606 QTZ65606 RDV65606 RNR65606 RXN65606 SHJ65606 SRF65606 TBB65606 TKX65606 TUT65606 UEP65606 UOL65606 UYH65606 VID65606 VRZ65606 WBV65606 WLR65606 WVN65606 D131143:E131143 JB131142 SX131142 ACT131142 AMP131142 AWL131142 BGH131142 BQD131142 BZZ131142 CJV131142 CTR131142 DDN131142 DNJ131142 DXF131142 EHB131142 EQX131142 FAT131142 FKP131142 FUL131142 GEH131142 GOD131142 GXZ131142 HHV131142 HRR131142 IBN131142 ILJ131142 IVF131142 JFB131142 JOX131142 JYT131142 KIP131142 KSL131142 LCH131142 LMD131142 LVZ131142 MFV131142 MPR131142 MZN131142 NJJ131142 NTF131142 ODB131142 OMX131142 OWT131142 PGP131142 PQL131142 QAH131142 QKD131142 QTZ131142 RDV131142 RNR131142 RXN131142 SHJ131142 SRF131142 TBB131142 TKX131142 TUT131142 UEP131142 UOL131142 UYH131142 VID131142 VRZ131142 WBV131142 WLR131142 WVN131142 D196679:E196679 JB196678 SX196678 ACT196678 AMP196678 AWL196678 BGH196678 BQD196678 BZZ196678 CJV196678 CTR196678 DDN196678 DNJ196678 DXF196678 EHB196678 EQX196678 FAT196678 FKP196678 FUL196678 GEH196678 GOD196678 GXZ196678 HHV196678 HRR196678 IBN196678 ILJ196678 IVF196678 JFB196678 JOX196678 JYT196678 KIP196678 KSL196678 LCH196678 LMD196678 LVZ196678 MFV196678 MPR196678 MZN196678 NJJ196678 NTF196678 ODB196678 OMX196678 OWT196678 PGP196678 PQL196678 QAH196678 QKD196678 QTZ196678 RDV196678 RNR196678 RXN196678 SHJ196678 SRF196678 TBB196678 TKX196678 TUT196678 UEP196678 UOL196678 UYH196678 VID196678 VRZ196678 WBV196678 WLR196678 WVN196678 D262215:E262215 JB262214 SX262214 ACT262214 AMP262214 AWL262214 BGH262214 BQD262214 BZZ262214 CJV262214 CTR262214 DDN262214 DNJ262214 DXF262214 EHB262214 EQX262214 FAT262214 FKP262214 FUL262214 GEH262214 GOD262214 GXZ262214 HHV262214 HRR262214 IBN262214 ILJ262214 IVF262214 JFB262214 JOX262214 JYT262214 KIP262214 KSL262214 LCH262214 LMD262214 LVZ262214 MFV262214 MPR262214 MZN262214 NJJ262214 NTF262214 ODB262214 OMX262214 OWT262214 PGP262214 PQL262214 QAH262214 QKD262214 QTZ262214 RDV262214 RNR262214 RXN262214 SHJ262214 SRF262214 TBB262214 TKX262214 TUT262214 UEP262214 UOL262214 UYH262214 VID262214 VRZ262214 WBV262214 WLR262214 WVN262214 D327751:E327751 JB327750 SX327750 ACT327750 AMP327750 AWL327750 BGH327750 BQD327750 BZZ327750 CJV327750 CTR327750 DDN327750 DNJ327750 DXF327750 EHB327750 EQX327750 FAT327750 FKP327750 FUL327750 GEH327750 GOD327750 GXZ327750 HHV327750 HRR327750 IBN327750 ILJ327750 IVF327750 JFB327750 JOX327750 JYT327750 KIP327750 KSL327750 LCH327750 LMD327750 LVZ327750 MFV327750 MPR327750 MZN327750 NJJ327750 NTF327750 ODB327750 OMX327750 OWT327750 PGP327750 PQL327750 QAH327750 QKD327750 QTZ327750 RDV327750 RNR327750 RXN327750 SHJ327750 SRF327750 TBB327750 TKX327750 TUT327750 UEP327750 UOL327750 UYH327750 VID327750 VRZ327750 WBV327750 WLR327750 WVN327750 D393287:E393287 JB393286 SX393286 ACT393286 AMP393286 AWL393286 BGH393286 BQD393286 BZZ393286 CJV393286 CTR393286 DDN393286 DNJ393286 DXF393286 EHB393286 EQX393286 FAT393286 FKP393286 FUL393286 GEH393286 GOD393286 GXZ393286 HHV393286 HRR393286 IBN393286 ILJ393286 IVF393286 JFB393286 JOX393286 JYT393286 KIP393286 KSL393286 LCH393286 LMD393286 LVZ393286 MFV393286 MPR393286 MZN393286 NJJ393286 NTF393286 ODB393286 OMX393286 OWT393286 PGP393286 PQL393286 QAH393286 QKD393286 QTZ393286 RDV393286 RNR393286 RXN393286 SHJ393286 SRF393286 TBB393286 TKX393286 TUT393286 UEP393286 UOL393286 UYH393286 VID393286 VRZ393286 WBV393286 WLR393286 WVN393286 D458823:E458823 JB458822 SX458822 ACT458822 AMP458822 AWL458822 BGH458822 BQD458822 BZZ458822 CJV458822 CTR458822 DDN458822 DNJ458822 DXF458822 EHB458822 EQX458822 FAT458822 FKP458822 FUL458822 GEH458822 GOD458822 GXZ458822 HHV458822 HRR458822 IBN458822 ILJ458822 IVF458822 JFB458822 JOX458822 JYT458822 KIP458822 KSL458822 LCH458822 LMD458822 LVZ458822 MFV458822 MPR458822 MZN458822 NJJ458822 NTF458822 ODB458822 OMX458822 OWT458822 PGP458822 PQL458822 QAH458822 QKD458822 QTZ458822 RDV458822 RNR458822 RXN458822 SHJ458822 SRF458822 TBB458822 TKX458822 TUT458822 UEP458822 UOL458822 UYH458822 VID458822 VRZ458822 WBV458822 WLR458822 WVN458822 D524359:E524359 JB524358 SX524358 ACT524358 AMP524358 AWL524358 BGH524358 BQD524358 BZZ524358 CJV524358 CTR524358 DDN524358 DNJ524358 DXF524358 EHB524358 EQX524358 FAT524358 FKP524358 FUL524358 GEH524358 GOD524358 GXZ524358 HHV524358 HRR524358 IBN524358 ILJ524358 IVF524358 JFB524358 JOX524358 JYT524358 KIP524358 KSL524358 LCH524358 LMD524358 LVZ524358 MFV524358 MPR524358 MZN524358 NJJ524358 NTF524358 ODB524358 OMX524358 OWT524358 PGP524358 PQL524358 QAH524358 QKD524358 QTZ524358 RDV524358 RNR524358 RXN524358 SHJ524358 SRF524358 TBB524358 TKX524358 TUT524358 UEP524358 UOL524358 UYH524358 VID524358 VRZ524358 WBV524358 WLR524358 WVN524358 D589895:E589895 JB589894 SX589894 ACT589894 AMP589894 AWL589894 BGH589894 BQD589894 BZZ589894 CJV589894 CTR589894 DDN589894 DNJ589894 DXF589894 EHB589894 EQX589894 FAT589894 FKP589894 FUL589894 GEH589894 GOD589894 GXZ589894 HHV589894 HRR589894 IBN589894 ILJ589894 IVF589894 JFB589894 JOX589894 JYT589894 KIP589894 KSL589894 LCH589894 LMD589894 LVZ589894 MFV589894 MPR589894 MZN589894 NJJ589894 NTF589894 ODB589894 OMX589894 OWT589894 PGP589894 PQL589894 QAH589894 QKD589894 QTZ589894 RDV589894 RNR589894 RXN589894 SHJ589894 SRF589894 TBB589894 TKX589894 TUT589894 UEP589894 UOL589894 UYH589894 VID589894 VRZ589894 WBV589894 WLR589894 WVN589894 D655431:E655431 JB655430 SX655430 ACT655430 AMP655430 AWL655430 BGH655430 BQD655430 BZZ655430 CJV655430 CTR655430 DDN655430 DNJ655430 DXF655430 EHB655430 EQX655430 FAT655430 FKP655430 FUL655430 GEH655430 GOD655430 GXZ655430 HHV655430 HRR655430 IBN655430 ILJ655430 IVF655430 JFB655430 JOX655430 JYT655430 KIP655430 KSL655430 LCH655430 LMD655430 LVZ655430 MFV655430 MPR655430 MZN655430 NJJ655430 NTF655430 ODB655430 OMX655430 OWT655430 PGP655430 PQL655430 QAH655430 QKD655430 QTZ655430 RDV655430 RNR655430 RXN655430 SHJ655430 SRF655430 TBB655430 TKX655430 TUT655430 UEP655430 UOL655430 UYH655430 VID655430 VRZ655430 WBV655430 WLR655430 WVN655430 D720967:E720967 JB720966 SX720966 ACT720966 AMP720966 AWL720966 BGH720966 BQD720966 BZZ720966 CJV720966 CTR720966 DDN720966 DNJ720966 DXF720966 EHB720966 EQX720966 FAT720966 FKP720966 FUL720966 GEH720966 GOD720966 GXZ720966 HHV720966 HRR720966 IBN720966 ILJ720966 IVF720966 JFB720966 JOX720966 JYT720966 KIP720966 KSL720966 LCH720966 LMD720966 LVZ720966 MFV720966 MPR720966 MZN720966 NJJ720966 NTF720966 ODB720966 OMX720966 OWT720966 PGP720966 PQL720966 QAH720966 QKD720966 QTZ720966 RDV720966 RNR720966 RXN720966 SHJ720966 SRF720966 TBB720966 TKX720966 TUT720966 UEP720966 UOL720966 UYH720966 VID720966 VRZ720966 WBV720966 WLR720966 WVN720966 D786503:E786503 JB786502 SX786502 ACT786502 AMP786502 AWL786502 BGH786502 BQD786502 BZZ786502 CJV786502 CTR786502 DDN786502 DNJ786502 DXF786502 EHB786502 EQX786502 FAT786502 FKP786502 FUL786502 GEH786502 GOD786502 GXZ786502 HHV786502 HRR786502 IBN786502 ILJ786502 IVF786502 JFB786502 JOX786502 JYT786502 KIP786502 KSL786502 LCH786502 LMD786502 LVZ786502 MFV786502 MPR786502 MZN786502 NJJ786502 NTF786502 ODB786502 OMX786502 OWT786502 PGP786502 PQL786502 QAH786502 QKD786502 QTZ786502 RDV786502 RNR786502 RXN786502 SHJ786502 SRF786502 TBB786502 TKX786502 TUT786502 UEP786502 UOL786502 UYH786502 VID786502 VRZ786502 WBV786502 WLR786502 WVN786502 D852039:E852039 JB852038 SX852038 ACT852038 AMP852038 AWL852038 BGH852038 BQD852038 BZZ852038 CJV852038 CTR852038 DDN852038 DNJ852038 DXF852038 EHB852038 EQX852038 FAT852038 FKP852038 FUL852038 GEH852038 GOD852038 GXZ852038 HHV852038 HRR852038 IBN852038 ILJ852038 IVF852038 JFB852038 JOX852038 JYT852038 KIP852038 KSL852038 LCH852038 LMD852038 LVZ852038 MFV852038 MPR852038 MZN852038 NJJ852038 NTF852038 ODB852038 OMX852038 OWT852038 PGP852038 PQL852038 QAH852038 QKD852038 QTZ852038 RDV852038 RNR852038 RXN852038 SHJ852038 SRF852038 TBB852038 TKX852038 TUT852038 UEP852038 UOL852038 UYH852038 VID852038 VRZ852038 WBV852038 WLR852038 WVN852038 D917575:E917575 JB917574 SX917574 ACT917574 AMP917574 AWL917574 BGH917574 BQD917574 BZZ917574 CJV917574 CTR917574 DDN917574 DNJ917574 DXF917574 EHB917574 EQX917574 FAT917574 FKP917574 FUL917574 GEH917574 GOD917574 GXZ917574 HHV917574 HRR917574 IBN917574 ILJ917574 IVF917574 JFB917574 JOX917574 JYT917574 KIP917574 KSL917574 LCH917574 LMD917574 LVZ917574 MFV917574 MPR917574 MZN917574 NJJ917574 NTF917574 ODB917574 OMX917574 OWT917574 PGP917574 PQL917574 QAH917574 QKD917574 QTZ917574 RDV917574 RNR917574 RXN917574 SHJ917574 SRF917574 TBB917574 TKX917574 TUT917574 UEP917574 UOL917574 UYH917574 VID917574 VRZ917574 WBV917574 WLR917574 WVN917574 D983111:E983111 JB983110 SX983110 ACT983110 AMP983110 AWL983110 BGH983110 BQD983110 BZZ983110 CJV983110 CTR983110 DDN983110 DNJ983110 DXF983110 EHB983110 EQX983110 FAT983110 FKP983110 FUL983110 GEH983110 GOD983110 GXZ983110 HHV983110 HRR983110 IBN983110 ILJ983110 IVF983110 JFB983110 JOX983110 JYT983110 KIP983110 KSL983110 LCH983110 LMD983110 LVZ983110 MFV983110 MPR983110 MZN983110 NJJ983110 NTF983110 ODB983110 OMX983110 OWT983110 PGP983110 PQL983110 QAH983110 QKD983110 QTZ983110 RDV983110 RNR983110 RXN983110 SHJ983110 SRF983110 TBB983110 TKX983110 TUT983110 UEP983110 UOL983110 UYH983110 VID983110 VRZ983110 WBV983110 WLR983110 WVN983110 G65589:I65589 JD65588:JE65588 SZ65588:TA65588 ACV65588:ACW65588 AMR65588:AMS65588 AWN65588:AWO65588 BGJ65588:BGK65588 BQF65588:BQG65588 CAB65588:CAC65588 CJX65588:CJY65588 CTT65588:CTU65588 DDP65588:DDQ65588 DNL65588:DNM65588 DXH65588:DXI65588 EHD65588:EHE65588 EQZ65588:ERA65588 FAV65588:FAW65588 FKR65588:FKS65588 FUN65588:FUO65588 GEJ65588:GEK65588 GOF65588:GOG65588 GYB65588:GYC65588 HHX65588:HHY65588 HRT65588:HRU65588 IBP65588:IBQ65588 ILL65588:ILM65588 IVH65588:IVI65588 JFD65588:JFE65588 JOZ65588:JPA65588 JYV65588:JYW65588 KIR65588:KIS65588 KSN65588:KSO65588 LCJ65588:LCK65588 LMF65588:LMG65588 LWB65588:LWC65588 MFX65588:MFY65588 MPT65588:MPU65588 MZP65588:MZQ65588 NJL65588:NJM65588 NTH65588:NTI65588 ODD65588:ODE65588 OMZ65588:ONA65588 OWV65588:OWW65588 PGR65588:PGS65588 PQN65588:PQO65588 QAJ65588:QAK65588 QKF65588:QKG65588 QUB65588:QUC65588 RDX65588:RDY65588 RNT65588:RNU65588 RXP65588:RXQ65588 SHL65588:SHM65588 SRH65588:SRI65588 TBD65588:TBE65588 TKZ65588:TLA65588 TUV65588:TUW65588 UER65588:UES65588 UON65588:UOO65588 UYJ65588:UYK65588 VIF65588:VIG65588 VSB65588:VSC65588 WBX65588:WBY65588 WLT65588:WLU65588 WVP65588:WVQ65588 G131125:I131125 JD131124:JE131124 SZ131124:TA131124 ACV131124:ACW131124 AMR131124:AMS131124 AWN131124:AWO131124 BGJ131124:BGK131124 BQF131124:BQG131124 CAB131124:CAC131124 CJX131124:CJY131124 CTT131124:CTU131124 DDP131124:DDQ131124 DNL131124:DNM131124 DXH131124:DXI131124 EHD131124:EHE131124 EQZ131124:ERA131124 FAV131124:FAW131124 FKR131124:FKS131124 FUN131124:FUO131124 GEJ131124:GEK131124 GOF131124:GOG131124 GYB131124:GYC131124 HHX131124:HHY131124 HRT131124:HRU131124 IBP131124:IBQ131124 ILL131124:ILM131124 IVH131124:IVI131124 JFD131124:JFE131124 JOZ131124:JPA131124 JYV131124:JYW131124 KIR131124:KIS131124 KSN131124:KSO131124 LCJ131124:LCK131124 LMF131124:LMG131124 LWB131124:LWC131124 MFX131124:MFY131124 MPT131124:MPU131124 MZP131124:MZQ131124 NJL131124:NJM131124 NTH131124:NTI131124 ODD131124:ODE131124 OMZ131124:ONA131124 OWV131124:OWW131124 PGR131124:PGS131124 PQN131124:PQO131124 QAJ131124:QAK131124 QKF131124:QKG131124 QUB131124:QUC131124 RDX131124:RDY131124 RNT131124:RNU131124 RXP131124:RXQ131124 SHL131124:SHM131124 SRH131124:SRI131124 TBD131124:TBE131124 TKZ131124:TLA131124 TUV131124:TUW131124 UER131124:UES131124 UON131124:UOO131124 UYJ131124:UYK131124 VIF131124:VIG131124 VSB131124:VSC131124 WBX131124:WBY131124 WLT131124:WLU131124 WVP131124:WVQ131124 G196661:I196661 JD196660:JE196660 SZ196660:TA196660 ACV196660:ACW196660 AMR196660:AMS196660 AWN196660:AWO196660 BGJ196660:BGK196660 BQF196660:BQG196660 CAB196660:CAC196660 CJX196660:CJY196660 CTT196660:CTU196660 DDP196660:DDQ196660 DNL196660:DNM196660 DXH196660:DXI196660 EHD196660:EHE196660 EQZ196660:ERA196660 FAV196660:FAW196660 FKR196660:FKS196660 FUN196660:FUO196660 GEJ196660:GEK196660 GOF196660:GOG196660 GYB196660:GYC196660 HHX196660:HHY196660 HRT196660:HRU196660 IBP196660:IBQ196660 ILL196660:ILM196660 IVH196660:IVI196660 JFD196660:JFE196660 JOZ196660:JPA196660 JYV196660:JYW196660 KIR196660:KIS196660 KSN196660:KSO196660 LCJ196660:LCK196660 LMF196660:LMG196660 LWB196660:LWC196660 MFX196660:MFY196660 MPT196660:MPU196660 MZP196660:MZQ196660 NJL196660:NJM196660 NTH196660:NTI196660 ODD196660:ODE196660 OMZ196660:ONA196660 OWV196660:OWW196660 PGR196660:PGS196660 PQN196660:PQO196660 QAJ196660:QAK196660 QKF196660:QKG196660 QUB196660:QUC196660 RDX196660:RDY196660 RNT196660:RNU196660 RXP196660:RXQ196660 SHL196660:SHM196660 SRH196660:SRI196660 TBD196660:TBE196660 TKZ196660:TLA196660 TUV196660:TUW196660 UER196660:UES196660 UON196660:UOO196660 UYJ196660:UYK196660 VIF196660:VIG196660 VSB196660:VSC196660 WBX196660:WBY196660 WLT196660:WLU196660 WVP196660:WVQ196660 G262197:I262197 JD262196:JE262196 SZ262196:TA262196 ACV262196:ACW262196 AMR262196:AMS262196 AWN262196:AWO262196 BGJ262196:BGK262196 BQF262196:BQG262196 CAB262196:CAC262196 CJX262196:CJY262196 CTT262196:CTU262196 DDP262196:DDQ262196 DNL262196:DNM262196 DXH262196:DXI262196 EHD262196:EHE262196 EQZ262196:ERA262196 FAV262196:FAW262196 FKR262196:FKS262196 FUN262196:FUO262196 GEJ262196:GEK262196 GOF262196:GOG262196 GYB262196:GYC262196 HHX262196:HHY262196 HRT262196:HRU262196 IBP262196:IBQ262196 ILL262196:ILM262196 IVH262196:IVI262196 JFD262196:JFE262196 JOZ262196:JPA262196 JYV262196:JYW262196 KIR262196:KIS262196 KSN262196:KSO262196 LCJ262196:LCK262196 LMF262196:LMG262196 LWB262196:LWC262196 MFX262196:MFY262196 MPT262196:MPU262196 MZP262196:MZQ262196 NJL262196:NJM262196 NTH262196:NTI262196 ODD262196:ODE262196 OMZ262196:ONA262196 OWV262196:OWW262196 PGR262196:PGS262196 PQN262196:PQO262196 QAJ262196:QAK262196 QKF262196:QKG262196 QUB262196:QUC262196 RDX262196:RDY262196 RNT262196:RNU262196 RXP262196:RXQ262196 SHL262196:SHM262196 SRH262196:SRI262196 TBD262196:TBE262196 TKZ262196:TLA262196 TUV262196:TUW262196 UER262196:UES262196 UON262196:UOO262196 UYJ262196:UYK262196 VIF262196:VIG262196 VSB262196:VSC262196 WBX262196:WBY262196 WLT262196:WLU262196 WVP262196:WVQ262196 G327733:I327733 JD327732:JE327732 SZ327732:TA327732 ACV327732:ACW327732 AMR327732:AMS327732 AWN327732:AWO327732 BGJ327732:BGK327732 BQF327732:BQG327732 CAB327732:CAC327732 CJX327732:CJY327732 CTT327732:CTU327732 DDP327732:DDQ327732 DNL327732:DNM327732 DXH327732:DXI327732 EHD327732:EHE327732 EQZ327732:ERA327732 FAV327732:FAW327732 FKR327732:FKS327732 FUN327732:FUO327732 GEJ327732:GEK327732 GOF327732:GOG327732 GYB327732:GYC327732 HHX327732:HHY327732 HRT327732:HRU327732 IBP327732:IBQ327732 ILL327732:ILM327732 IVH327732:IVI327732 JFD327732:JFE327732 JOZ327732:JPA327732 JYV327732:JYW327732 KIR327732:KIS327732 KSN327732:KSO327732 LCJ327732:LCK327732 LMF327732:LMG327732 LWB327732:LWC327732 MFX327732:MFY327732 MPT327732:MPU327732 MZP327732:MZQ327732 NJL327732:NJM327732 NTH327732:NTI327732 ODD327732:ODE327732 OMZ327732:ONA327732 OWV327732:OWW327732 PGR327732:PGS327732 PQN327732:PQO327732 QAJ327732:QAK327732 QKF327732:QKG327732 QUB327732:QUC327732 RDX327732:RDY327732 RNT327732:RNU327732 RXP327732:RXQ327732 SHL327732:SHM327732 SRH327732:SRI327732 TBD327732:TBE327732 TKZ327732:TLA327732 TUV327732:TUW327732 UER327732:UES327732 UON327732:UOO327732 UYJ327732:UYK327732 VIF327732:VIG327732 VSB327732:VSC327732 WBX327732:WBY327732 WLT327732:WLU327732 WVP327732:WVQ327732 G393269:I393269 JD393268:JE393268 SZ393268:TA393268 ACV393268:ACW393268 AMR393268:AMS393268 AWN393268:AWO393268 BGJ393268:BGK393268 BQF393268:BQG393268 CAB393268:CAC393268 CJX393268:CJY393268 CTT393268:CTU393268 DDP393268:DDQ393268 DNL393268:DNM393268 DXH393268:DXI393268 EHD393268:EHE393268 EQZ393268:ERA393268 FAV393268:FAW393268 FKR393268:FKS393268 FUN393268:FUO393268 GEJ393268:GEK393268 GOF393268:GOG393268 GYB393268:GYC393268 HHX393268:HHY393268 HRT393268:HRU393268 IBP393268:IBQ393268 ILL393268:ILM393268 IVH393268:IVI393268 JFD393268:JFE393268 JOZ393268:JPA393268 JYV393268:JYW393268 KIR393268:KIS393268 KSN393268:KSO393268 LCJ393268:LCK393268 LMF393268:LMG393268 LWB393268:LWC393268 MFX393268:MFY393268 MPT393268:MPU393268 MZP393268:MZQ393268 NJL393268:NJM393268 NTH393268:NTI393268 ODD393268:ODE393268 OMZ393268:ONA393268 OWV393268:OWW393268 PGR393268:PGS393268 PQN393268:PQO393268 QAJ393268:QAK393268 QKF393268:QKG393268 QUB393268:QUC393268 RDX393268:RDY393268 RNT393268:RNU393268 RXP393268:RXQ393268 SHL393268:SHM393268 SRH393268:SRI393268 TBD393268:TBE393268 TKZ393268:TLA393268 TUV393268:TUW393268 UER393268:UES393268 UON393268:UOO393268 UYJ393268:UYK393268 VIF393268:VIG393268 VSB393268:VSC393268 WBX393268:WBY393268 WLT393268:WLU393268 WVP393268:WVQ393268 G458805:I458805 JD458804:JE458804 SZ458804:TA458804 ACV458804:ACW458804 AMR458804:AMS458804 AWN458804:AWO458804 BGJ458804:BGK458804 BQF458804:BQG458804 CAB458804:CAC458804 CJX458804:CJY458804 CTT458804:CTU458804 DDP458804:DDQ458804 DNL458804:DNM458804 DXH458804:DXI458804 EHD458804:EHE458804 EQZ458804:ERA458804 FAV458804:FAW458804 FKR458804:FKS458804 FUN458804:FUO458804 GEJ458804:GEK458804 GOF458804:GOG458804 GYB458804:GYC458804 HHX458804:HHY458804 HRT458804:HRU458804 IBP458804:IBQ458804 ILL458804:ILM458804 IVH458804:IVI458804 JFD458804:JFE458804 JOZ458804:JPA458804 JYV458804:JYW458804 KIR458804:KIS458804 KSN458804:KSO458804 LCJ458804:LCK458804 LMF458804:LMG458804 LWB458804:LWC458804 MFX458804:MFY458804 MPT458804:MPU458804 MZP458804:MZQ458804 NJL458804:NJM458804 NTH458804:NTI458804 ODD458804:ODE458804 OMZ458804:ONA458804 OWV458804:OWW458804 PGR458804:PGS458804 PQN458804:PQO458804 QAJ458804:QAK458804 QKF458804:QKG458804 QUB458804:QUC458804 RDX458804:RDY458804 RNT458804:RNU458804 RXP458804:RXQ458804 SHL458804:SHM458804 SRH458804:SRI458804 TBD458804:TBE458804 TKZ458804:TLA458804 TUV458804:TUW458804 UER458804:UES458804 UON458804:UOO458804 UYJ458804:UYK458804 VIF458804:VIG458804 VSB458804:VSC458804 WBX458804:WBY458804 WLT458804:WLU458804 WVP458804:WVQ458804 G524341:I524341 JD524340:JE524340 SZ524340:TA524340 ACV524340:ACW524340 AMR524340:AMS524340 AWN524340:AWO524340 BGJ524340:BGK524340 BQF524340:BQG524340 CAB524340:CAC524340 CJX524340:CJY524340 CTT524340:CTU524340 DDP524340:DDQ524340 DNL524340:DNM524340 DXH524340:DXI524340 EHD524340:EHE524340 EQZ524340:ERA524340 FAV524340:FAW524340 FKR524340:FKS524340 FUN524340:FUO524340 GEJ524340:GEK524340 GOF524340:GOG524340 GYB524340:GYC524340 HHX524340:HHY524340 HRT524340:HRU524340 IBP524340:IBQ524340 ILL524340:ILM524340 IVH524340:IVI524340 JFD524340:JFE524340 JOZ524340:JPA524340 JYV524340:JYW524340 KIR524340:KIS524340 KSN524340:KSO524340 LCJ524340:LCK524340 LMF524340:LMG524340 LWB524340:LWC524340 MFX524340:MFY524340 MPT524340:MPU524340 MZP524340:MZQ524340 NJL524340:NJM524340 NTH524340:NTI524340 ODD524340:ODE524340 OMZ524340:ONA524340 OWV524340:OWW524340 PGR524340:PGS524340 PQN524340:PQO524340 QAJ524340:QAK524340 QKF524340:QKG524340 QUB524340:QUC524340 RDX524340:RDY524340 RNT524340:RNU524340 RXP524340:RXQ524340 SHL524340:SHM524340 SRH524340:SRI524340 TBD524340:TBE524340 TKZ524340:TLA524340 TUV524340:TUW524340 UER524340:UES524340 UON524340:UOO524340 UYJ524340:UYK524340 VIF524340:VIG524340 VSB524340:VSC524340 WBX524340:WBY524340 WLT524340:WLU524340 WVP524340:WVQ524340 G589877:I589877 JD589876:JE589876 SZ589876:TA589876 ACV589876:ACW589876 AMR589876:AMS589876 AWN589876:AWO589876 BGJ589876:BGK589876 BQF589876:BQG589876 CAB589876:CAC589876 CJX589876:CJY589876 CTT589876:CTU589876 DDP589876:DDQ589876 DNL589876:DNM589876 DXH589876:DXI589876 EHD589876:EHE589876 EQZ589876:ERA589876 FAV589876:FAW589876 FKR589876:FKS589876 FUN589876:FUO589876 GEJ589876:GEK589876 GOF589876:GOG589876 GYB589876:GYC589876 HHX589876:HHY589876 HRT589876:HRU589876 IBP589876:IBQ589876 ILL589876:ILM589876 IVH589876:IVI589876 JFD589876:JFE589876 JOZ589876:JPA589876 JYV589876:JYW589876 KIR589876:KIS589876 KSN589876:KSO589876 LCJ589876:LCK589876 LMF589876:LMG589876 LWB589876:LWC589876 MFX589876:MFY589876 MPT589876:MPU589876 MZP589876:MZQ589876 NJL589876:NJM589876 NTH589876:NTI589876 ODD589876:ODE589876 OMZ589876:ONA589876 OWV589876:OWW589876 PGR589876:PGS589876 PQN589876:PQO589876 QAJ589876:QAK589876 QKF589876:QKG589876 QUB589876:QUC589876 RDX589876:RDY589876 RNT589876:RNU589876 RXP589876:RXQ589876 SHL589876:SHM589876 SRH589876:SRI589876 TBD589876:TBE589876 TKZ589876:TLA589876 TUV589876:TUW589876 UER589876:UES589876 UON589876:UOO589876 UYJ589876:UYK589876 VIF589876:VIG589876 VSB589876:VSC589876 WBX589876:WBY589876 WLT589876:WLU589876 WVP589876:WVQ589876 G655413:I655413 JD655412:JE655412 SZ655412:TA655412 ACV655412:ACW655412 AMR655412:AMS655412 AWN655412:AWO655412 BGJ655412:BGK655412 BQF655412:BQG655412 CAB655412:CAC655412 CJX655412:CJY655412 CTT655412:CTU655412 DDP655412:DDQ655412 DNL655412:DNM655412 DXH655412:DXI655412 EHD655412:EHE655412 EQZ655412:ERA655412 FAV655412:FAW655412 FKR655412:FKS655412 FUN655412:FUO655412 GEJ655412:GEK655412 GOF655412:GOG655412 GYB655412:GYC655412 HHX655412:HHY655412 HRT655412:HRU655412 IBP655412:IBQ655412 ILL655412:ILM655412 IVH655412:IVI655412 JFD655412:JFE655412 JOZ655412:JPA655412 JYV655412:JYW655412 KIR655412:KIS655412 KSN655412:KSO655412 LCJ655412:LCK655412 LMF655412:LMG655412 LWB655412:LWC655412 MFX655412:MFY655412 MPT655412:MPU655412 MZP655412:MZQ655412 NJL655412:NJM655412 NTH655412:NTI655412 ODD655412:ODE655412 OMZ655412:ONA655412 OWV655412:OWW655412 PGR655412:PGS655412 PQN655412:PQO655412 QAJ655412:QAK655412 QKF655412:QKG655412 QUB655412:QUC655412 RDX655412:RDY655412 RNT655412:RNU655412 RXP655412:RXQ655412 SHL655412:SHM655412 SRH655412:SRI655412 TBD655412:TBE655412 TKZ655412:TLA655412 TUV655412:TUW655412 UER655412:UES655412 UON655412:UOO655412 UYJ655412:UYK655412 VIF655412:VIG655412 VSB655412:VSC655412 WBX655412:WBY655412 WLT655412:WLU655412 WVP655412:WVQ655412 G720949:I720949 JD720948:JE720948 SZ720948:TA720948 ACV720948:ACW720948 AMR720948:AMS720948 AWN720948:AWO720948 BGJ720948:BGK720948 BQF720948:BQG720948 CAB720948:CAC720948 CJX720948:CJY720948 CTT720948:CTU720948 DDP720948:DDQ720948 DNL720948:DNM720948 DXH720948:DXI720948 EHD720948:EHE720948 EQZ720948:ERA720948 FAV720948:FAW720948 FKR720948:FKS720948 FUN720948:FUO720948 GEJ720948:GEK720948 GOF720948:GOG720948 GYB720948:GYC720948 HHX720948:HHY720948 HRT720948:HRU720948 IBP720948:IBQ720948 ILL720948:ILM720948 IVH720948:IVI720948 JFD720948:JFE720948 JOZ720948:JPA720948 JYV720948:JYW720948 KIR720948:KIS720948 KSN720948:KSO720948 LCJ720948:LCK720948 LMF720948:LMG720948 LWB720948:LWC720948 MFX720948:MFY720948 MPT720948:MPU720948 MZP720948:MZQ720948 NJL720948:NJM720948 NTH720948:NTI720948 ODD720948:ODE720948 OMZ720948:ONA720948 OWV720948:OWW720948 PGR720948:PGS720948 PQN720948:PQO720948 QAJ720948:QAK720948 QKF720948:QKG720948 QUB720948:QUC720948 RDX720948:RDY720948 RNT720948:RNU720948 RXP720948:RXQ720948 SHL720948:SHM720948 SRH720948:SRI720948 TBD720948:TBE720948 TKZ720948:TLA720948 TUV720948:TUW720948 UER720948:UES720948 UON720948:UOO720948 UYJ720948:UYK720948 VIF720948:VIG720948 VSB720948:VSC720948 WBX720948:WBY720948 WLT720948:WLU720948 WVP720948:WVQ720948 G786485:I786485 JD786484:JE786484 SZ786484:TA786484 ACV786484:ACW786484 AMR786484:AMS786484 AWN786484:AWO786484 BGJ786484:BGK786484 BQF786484:BQG786484 CAB786484:CAC786484 CJX786484:CJY786484 CTT786484:CTU786484 DDP786484:DDQ786484 DNL786484:DNM786484 DXH786484:DXI786484 EHD786484:EHE786484 EQZ786484:ERA786484 FAV786484:FAW786484 FKR786484:FKS786484 FUN786484:FUO786484 GEJ786484:GEK786484 GOF786484:GOG786484 GYB786484:GYC786484 HHX786484:HHY786484 HRT786484:HRU786484 IBP786484:IBQ786484 ILL786484:ILM786484 IVH786484:IVI786484 JFD786484:JFE786484 JOZ786484:JPA786484 JYV786484:JYW786484 KIR786484:KIS786484 KSN786484:KSO786484 LCJ786484:LCK786484 LMF786484:LMG786484 LWB786484:LWC786484 MFX786484:MFY786484 MPT786484:MPU786484 MZP786484:MZQ786484 NJL786484:NJM786484 NTH786484:NTI786484 ODD786484:ODE786484 OMZ786484:ONA786484 OWV786484:OWW786484 PGR786484:PGS786484 PQN786484:PQO786484 QAJ786484:QAK786484 QKF786484:QKG786484 QUB786484:QUC786484 RDX786484:RDY786484 RNT786484:RNU786484 RXP786484:RXQ786484 SHL786484:SHM786484 SRH786484:SRI786484 TBD786484:TBE786484 TKZ786484:TLA786484 TUV786484:TUW786484 UER786484:UES786484 UON786484:UOO786484 UYJ786484:UYK786484 VIF786484:VIG786484 VSB786484:VSC786484 WBX786484:WBY786484 WLT786484:WLU786484 WVP786484:WVQ786484 G852021:I852021 JD852020:JE852020 SZ852020:TA852020 ACV852020:ACW852020 AMR852020:AMS852020 AWN852020:AWO852020 BGJ852020:BGK852020 BQF852020:BQG852020 CAB852020:CAC852020 CJX852020:CJY852020 CTT852020:CTU852020 DDP852020:DDQ852020 DNL852020:DNM852020 DXH852020:DXI852020 EHD852020:EHE852020 EQZ852020:ERA852020 FAV852020:FAW852020 FKR852020:FKS852020 FUN852020:FUO852020 GEJ852020:GEK852020 GOF852020:GOG852020 GYB852020:GYC852020 HHX852020:HHY852020 HRT852020:HRU852020 IBP852020:IBQ852020 ILL852020:ILM852020 IVH852020:IVI852020 JFD852020:JFE852020 JOZ852020:JPA852020 JYV852020:JYW852020 KIR852020:KIS852020 KSN852020:KSO852020 LCJ852020:LCK852020 LMF852020:LMG852020 LWB852020:LWC852020 MFX852020:MFY852020 MPT852020:MPU852020 MZP852020:MZQ852020 NJL852020:NJM852020 NTH852020:NTI852020 ODD852020:ODE852020 OMZ852020:ONA852020 OWV852020:OWW852020 PGR852020:PGS852020 PQN852020:PQO852020 QAJ852020:QAK852020 QKF852020:QKG852020 QUB852020:QUC852020 RDX852020:RDY852020 RNT852020:RNU852020 RXP852020:RXQ852020 SHL852020:SHM852020 SRH852020:SRI852020 TBD852020:TBE852020 TKZ852020:TLA852020 TUV852020:TUW852020 UER852020:UES852020 UON852020:UOO852020 UYJ852020:UYK852020 VIF852020:VIG852020 VSB852020:VSC852020 WBX852020:WBY852020 WLT852020:WLU852020 WVP852020:WVQ852020 G917557:I917557 JD917556:JE917556 SZ917556:TA917556 ACV917556:ACW917556 AMR917556:AMS917556 AWN917556:AWO917556 BGJ917556:BGK917556 BQF917556:BQG917556 CAB917556:CAC917556 CJX917556:CJY917556 CTT917556:CTU917556 DDP917556:DDQ917556 DNL917556:DNM917556 DXH917556:DXI917556 EHD917556:EHE917556 EQZ917556:ERA917556 FAV917556:FAW917556 FKR917556:FKS917556 FUN917556:FUO917556 GEJ917556:GEK917556 GOF917556:GOG917556 GYB917556:GYC917556 HHX917556:HHY917556 HRT917556:HRU917556 IBP917556:IBQ917556 ILL917556:ILM917556 IVH917556:IVI917556 JFD917556:JFE917556 JOZ917556:JPA917556 JYV917556:JYW917556 KIR917556:KIS917556 KSN917556:KSO917556 LCJ917556:LCK917556 LMF917556:LMG917556 LWB917556:LWC917556 MFX917556:MFY917556 MPT917556:MPU917556 MZP917556:MZQ917556 NJL917556:NJM917556 NTH917556:NTI917556 ODD917556:ODE917556 OMZ917556:ONA917556 OWV917556:OWW917556 PGR917556:PGS917556 PQN917556:PQO917556 QAJ917556:QAK917556 QKF917556:QKG917556 QUB917556:QUC917556 RDX917556:RDY917556 RNT917556:RNU917556 RXP917556:RXQ917556 SHL917556:SHM917556 SRH917556:SRI917556 TBD917556:TBE917556 TKZ917556:TLA917556 TUV917556:TUW917556 UER917556:UES917556 UON917556:UOO917556 UYJ917556:UYK917556 VIF917556:VIG917556 VSB917556:VSC917556 WBX917556:WBY917556 WLT917556:WLU917556 WVP917556:WVQ917556 G983093:I983093 JD983092:JE983092 SZ983092:TA983092 ACV983092:ACW983092 AMR983092:AMS983092 AWN983092:AWO983092 BGJ983092:BGK983092 BQF983092:BQG983092 CAB983092:CAC983092 CJX983092:CJY983092 CTT983092:CTU983092 DDP983092:DDQ983092 DNL983092:DNM983092 DXH983092:DXI983092 EHD983092:EHE983092 EQZ983092:ERA983092 FAV983092:FAW983092 FKR983092:FKS983092 FUN983092:FUO983092 GEJ983092:GEK983092 GOF983092:GOG983092 GYB983092:GYC983092 HHX983092:HHY983092 HRT983092:HRU983092 IBP983092:IBQ983092 ILL983092:ILM983092 IVH983092:IVI983092 JFD983092:JFE983092 JOZ983092:JPA983092 JYV983092:JYW983092 KIR983092:KIS983092 KSN983092:KSO983092 LCJ983092:LCK983092 LMF983092:LMG983092 LWB983092:LWC983092 MFX983092:MFY983092 MPT983092:MPU983092 MZP983092:MZQ983092 NJL983092:NJM983092 NTH983092:NTI983092 ODD983092:ODE983092 OMZ983092:ONA983092 OWV983092:OWW983092 PGR983092:PGS983092 PQN983092:PQO983092 QAJ983092:QAK983092 QKF983092:QKG983092 QUB983092:QUC983092 RDX983092:RDY983092 RNT983092:RNU983092 RXP983092:RXQ983092 SHL983092:SHM983092 SRH983092:SRI983092 TBD983092:TBE983092 TKZ983092:TLA983092 TUV983092:TUW983092 UER983092:UES983092 UON983092:UOO983092 UYJ983092:UYK983092 VIF983092:VIG983092 VSB983092:VSC983092 WBX983092:WBY983092 WLT983092:WLU983092 WVP983092:WVQ983092 UYJ983110 JD34:JE34 SZ34:TA34 ACV34:ACW34 AMR34:AMS34 AWN34:AWO34 BGJ34:BGK34 BQF34:BQG34 CAB34:CAC34 CJX34:CJY34 CTT34:CTU34 DDP34:DDQ34 DNL34:DNM34 DXH34:DXI34 EHD34:EHE34 EQZ34:ERA34 FAV34:FAW34 FKR34:FKS34 FUN34:FUO34 GEJ34:GEK34 GOF34:GOG34 GYB34:GYC34 HHX34:HHY34 HRT34:HRU34 IBP34:IBQ34 ILL34:ILM34 IVH34:IVI34 JFD34:JFE34 JOZ34:JPA34 JYV34:JYW34 KIR34:KIS34 KSN34:KSO34 LCJ34:LCK34 LMF34:LMG34 LWB34:LWC34 MFX34:MFY34 MPT34:MPU34 MZP34:MZQ34 NJL34:NJM34 NTH34:NTI34 ODD34:ODE34 OMZ34:ONA34 OWV34:OWW34 PGR34:PGS34 PQN34:PQO34 QAJ34:QAK34 QKF34:QKG34 QUB34:QUC34 RDX34:RDY34 RNT34:RNU34 RXP34:RXQ34 SHL34:SHM34 SRH34:SRI34 TBD34:TBE34 TKZ34:TLA34 TUV34:TUW34 UER34:UES34 UON34:UOO34 UYJ34:UYK34 VIF34:VIG34 VSB34:VSC34 WBX34:WBY34 WLT34:WLU34 WVP34:WVQ34 G65565:I65565 JD65564:JE65564 SZ65564:TA65564 ACV65564:ACW65564 AMR65564:AMS65564 AWN65564:AWO65564 BGJ65564:BGK65564 BQF65564:BQG65564 CAB65564:CAC65564 CJX65564:CJY65564 CTT65564:CTU65564 DDP65564:DDQ65564 DNL65564:DNM65564 DXH65564:DXI65564 EHD65564:EHE65564 EQZ65564:ERA65564 FAV65564:FAW65564 FKR65564:FKS65564 FUN65564:FUO65564 GEJ65564:GEK65564 GOF65564:GOG65564 GYB65564:GYC65564 HHX65564:HHY65564 HRT65564:HRU65564 IBP65564:IBQ65564 ILL65564:ILM65564 IVH65564:IVI65564 JFD65564:JFE65564 JOZ65564:JPA65564 JYV65564:JYW65564 KIR65564:KIS65564 KSN65564:KSO65564 LCJ65564:LCK65564 LMF65564:LMG65564 LWB65564:LWC65564 MFX65564:MFY65564 MPT65564:MPU65564 MZP65564:MZQ65564 NJL65564:NJM65564 NTH65564:NTI65564 ODD65564:ODE65564 OMZ65564:ONA65564 OWV65564:OWW65564 PGR65564:PGS65564 PQN65564:PQO65564 QAJ65564:QAK65564 QKF65564:QKG65564 QUB65564:QUC65564 RDX65564:RDY65564 RNT65564:RNU65564 RXP65564:RXQ65564 SHL65564:SHM65564 SRH65564:SRI65564 TBD65564:TBE65564 TKZ65564:TLA65564 TUV65564:TUW65564 UER65564:UES65564 UON65564:UOO65564 UYJ65564:UYK65564 VIF65564:VIG65564 VSB65564:VSC65564 WBX65564:WBY65564 WLT65564:WLU65564 WVP65564:WVQ65564 G131101:I131101 JD131100:JE131100 SZ131100:TA131100 ACV131100:ACW131100 AMR131100:AMS131100 AWN131100:AWO131100 BGJ131100:BGK131100 BQF131100:BQG131100 CAB131100:CAC131100 CJX131100:CJY131100 CTT131100:CTU131100 DDP131100:DDQ131100 DNL131100:DNM131100 DXH131100:DXI131100 EHD131100:EHE131100 EQZ131100:ERA131100 FAV131100:FAW131100 FKR131100:FKS131100 FUN131100:FUO131100 GEJ131100:GEK131100 GOF131100:GOG131100 GYB131100:GYC131100 HHX131100:HHY131100 HRT131100:HRU131100 IBP131100:IBQ131100 ILL131100:ILM131100 IVH131100:IVI131100 JFD131100:JFE131100 JOZ131100:JPA131100 JYV131100:JYW131100 KIR131100:KIS131100 KSN131100:KSO131100 LCJ131100:LCK131100 LMF131100:LMG131100 LWB131100:LWC131100 MFX131100:MFY131100 MPT131100:MPU131100 MZP131100:MZQ131100 NJL131100:NJM131100 NTH131100:NTI131100 ODD131100:ODE131100 OMZ131100:ONA131100 OWV131100:OWW131100 PGR131100:PGS131100 PQN131100:PQO131100 QAJ131100:QAK131100 QKF131100:QKG131100 QUB131100:QUC131100 RDX131100:RDY131100 RNT131100:RNU131100 RXP131100:RXQ131100 SHL131100:SHM131100 SRH131100:SRI131100 TBD131100:TBE131100 TKZ131100:TLA131100 TUV131100:TUW131100 UER131100:UES131100 UON131100:UOO131100 UYJ131100:UYK131100 VIF131100:VIG131100 VSB131100:VSC131100 WBX131100:WBY131100 WLT131100:WLU131100 WVP131100:WVQ131100 G196637:I196637 JD196636:JE196636 SZ196636:TA196636 ACV196636:ACW196636 AMR196636:AMS196636 AWN196636:AWO196636 BGJ196636:BGK196636 BQF196636:BQG196636 CAB196636:CAC196636 CJX196636:CJY196636 CTT196636:CTU196636 DDP196636:DDQ196636 DNL196636:DNM196636 DXH196636:DXI196636 EHD196636:EHE196636 EQZ196636:ERA196636 FAV196636:FAW196636 FKR196636:FKS196636 FUN196636:FUO196636 GEJ196636:GEK196636 GOF196636:GOG196636 GYB196636:GYC196636 HHX196636:HHY196636 HRT196636:HRU196636 IBP196636:IBQ196636 ILL196636:ILM196636 IVH196636:IVI196636 JFD196636:JFE196636 JOZ196636:JPA196636 JYV196636:JYW196636 KIR196636:KIS196636 KSN196636:KSO196636 LCJ196636:LCK196636 LMF196636:LMG196636 LWB196636:LWC196636 MFX196636:MFY196636 MPT196636:MPU196636 MZP196636:MZQ196636 NJL196636:NJM196636 NTH196636:NTI196636 ODD196636:ODE196636 OMZ196636:ONA196636 OWV196636:OWW196636 PGR196636:PGS196636 PQN196636:PQO196636 QAJ196636:QAK196636 QKF196636:QKG196636 QUB196636:QUC196636 RDX196636:RDY196636 RNT196636:RNU196636 RXP196636:RXQ196636 SHL196636:SHM196636 SRH196636:SRI196636 TBD196636:TBE196636 TKZ196636:TLA196636 TUV196636:TUW196636 UER196636:UES196636 UON196636:UOO196636 UYJ196636:UYK196636 VIF196636:VIG196636 VSB196636:VSC196636 WBX196636:WBY196636 WLT196636:WLU196636 WVP196636:WVQ196636 G262173:I262173 JD262172:JE262172 SZ262172:TA262172 ACV262172:ACW262172 AMR262172:AMS262172 AWN262172:AWO262172 BGJ262172:BGK262172 BQF262172:BQG262172 CAB262172:CAC262172 CJX262172:CJY262172 CTT262172:CTU262172 DDP262172:DDQ262172 DNL262172:DNM262172 DXH262172:DXI262172 EHD262172:EHE262172 EQZ262172:ERA262172 FAV262172:FAW262172 FKR262172:FKS262172 FUN262172:FUO262172 GEJ262172:GEK262172 GOF262172:GOG262172 GYB262172:GYC262172 HHX262172:HHY262172 HRT262172:HRU262172 IBP262172:IBQ262172 ILL262172:ILM262172 IVH262172:IVI262172 JFD262172:JFE262172 JOZ262172:JPA262172 JYV262172:JYW262172 KIR262172:KIS262172 KSN262172:KSO262172 LCJ262172:LCK262172 LMF262172:LMG262172 LWB262172:LWC262172 MFX262172:MFY262172 MPT262172:MPU262172 MZP262172:MZQ262172 NJL262172:NJM262172 NTH262172:NTI262172 ODD262172:ODE262172 OMZ262172:ONA262172 OWV262172:OWW262172 PGR262172:PGS262172 PQN262172:PQO262172 QAJ262172:QAK262172 QKF262172:QKG262172 QUB262172:QUC262172 RDX262172:RDY262172 RNT262172:RNU262172 RXP262172:RXQ262172 SHL262172:SHM262172 SRH262172:SRI262172 TBD262172:TBE262172 TKZ262172:TLA262172 TUV262172:TUW262172 UER262172:UES262172 UON262172:UOO262172 UYJ262172:UYK262172 VIF262172:VIG262172 VSB262172:VSC262172 WBX262172:WBY262172 WLT262172:WLU262172 WVP262172:WVQ262172 G327709:I327709 JD327708:JE327708 SZ327708:TA327708 ACV327708:ACW327708 AMR327708:AMS327708 AWN327708:AWO327708 BGJ327708:BGK327708 BQF327708:BQG327708 CAB327708:CAC327708 CJX327708:CJY327708 CTT327708:CTU327708 DDP327708:DDQ327708 DNL327708:DNM327708 DXH327708:DXI327708 EHD327708:EHE327708 EQZ327708:ERA327708 FAV327708:FAW327708 FKR327708:FKS327708 FUN327708:FUO327708 GEJ327708:GEK327708 GOF327708:GOG327708 GYB327708:GYC327708 HHX327708:HHY327708 HRT327708:HRU327708 IBP327708:IBQ327708 ILL327708:ILM327708 IVH327708:IVI327708 JFD327708:JFE327708 JOZ327708:JPA327708 JYV327708:JYW327708 KIR327708:KIS327708 KSN327708:KSO327708 LCJ327708:LCK327708 LMF327708:LMG327708 LWB327708:LWC327708 MFX327708:MFY327708 MPT327708:MPU327708 MZP327708:MZQ327708 NJL327708:NJM327708 NTH327708:NTI327708 ODD327708:ODE327708 OMZ327708:ONA327708 OWV327708:OWW327708 PGR327708:PGS327708 PQN327708:PQO327708 QAJ327708:QAK327708 QKF327708:QKG327708 QUB327708:QUC327708 RDX327708:RDY327708 RNT327708:RNU327708 RXP327708:RXQ327708 SHL327708:SHM327708 SRH327708:SRI327708 TBD327708:TBE327708 TKZ327708:TLA327708 TUV327708:TUW327708 UER327708:UES327708 UON327708:UOO327708 UYJ327708:UYK327708 VIF327708:VIG327708 VSB327708:VSC327708 WBX327708:WBY327708 WLT327708:WLU327708 WVP327708:WVQ327708 G393245:I393245 JD393244:JE393244 SZ393244:TA393244 ACV393244:ACW393244 AMR393244:AMS393244 AWN393244:AWO393244 BGJ393244:BGK393244 BQF393244:BQG393244 CAB393244:CAC393244 CJX393244:CJY393244 CTT393244:CTU393244 DDP393244:DDQ393244 DNL393244:DNM393244 DXH393244:DXI393244 EHD393244:EHE393244 EQZ393244:ERA393244 FAV393244:FAW393244 FKR393244:FKS393244 FUN393244:FUO393244 GEJ393244:GEK393244 GOF393244:GOG393244 GYB393244:GYC393244 HHX393244:HHY393244 HRT393244:HRU393244 IBP393244:IBQ393244 ILL393244:ILM393244 IVH393244:IVI393244 JFD393244:JFE393244 JOZ393244:JPA393244 JYV393244:JYW393244 KIR393244:KIS393244 KSN393244:KSO393244 LCJ393244:LCK393244 LMF393244:LMG393244 LWB393244:LWC393244 MFX393244:MFY393244 MPT393244:MPU393244 MZP393244:MZQ393244 NJL393244:NJM393244 NTH393244:NTI393244 ODD393244:ODE393244 OMZ393244:ONA393244 OWV393244:OWW393244 PGR393244:PGS393244 PQN393244:PQO393244 QAJ393244:QAK393244 QKF393244:QKG393244 QUB393244:QUC393244 RDX393244:RDY393244 RNT393244:RNU393244 RXP393244:RXQ393244 SHL393244:SHM393244 SRH393244:SRI393244 TBD393244:TBE393244 TKZ393244:TLA393244 TUV393244:TUW393244 UER393244:UES393244 UON393244:UOO393244 UYJ393244:UYK393244 VIF393244:VIG393244 VSB393244:VSC393244 WBX393244:WBY393244 WLT393244:WLU393244 WVP393244:WVQ393244 G458781:I458781 JD458780:JE458780 SZ458780:TA458780 ACV458780:ACW458780 AMR458780:AMS458780 AWN458780:AWO458780 BGJ458780:BGK458780 BQF458780:BQG458780 CAB458780:CAC458780 CJX458780:CJY458780 CTT458780:CTU458780 DDP458780:DDQ458780 DNL458780:DNM458780 DXH458780:DXI458780 EHD458780:EHE458780 EQZ458780:ERA458780 FAV458780:FAW458780 FKR458780:FKS458780 FUN458780:FUO458780 GEJ458780:GEK458780 GOF458780:GOG458780 GYB458780:GYC458780 HHX458780:HHY458780 HRT458780:HRU458780 IBP458780:IBQ458780 ILL458780:ILM458780 IVH458780:IVI458780 JFD458780:JFE458780 JOZ458780:JPA458780 JYV458780:JYW458780 KIR458780:KIS458780 KSN458780:KSO458780 LCJ458780:LCK458780 LMF458780:LMG458780 LWB458780:LWC458780 MFX458780:MFY458780 MPT458780:MPU458780 MZP458780:MZQ458780 NJL458780:NJM458780 NTH458780:NTI458780 ODD458780:ODE458780 OMZ458780:ONA458780 OWV458780:OWW458780 PGR458780:PGS458780 PQN458780:PQO458780 QAJ458780:QAK458780 QKF458780:QKG458780 QUB458780:QUC458780 RDX458780:RDY458780 RNT458780:RNU458780 RXP458780:RXQ458780 SHL458780:SHM458780 SRH458780:SRI458780 TBD458780:TBE458780 TKZ458780:TLA458780 TUV458780:TUW458780 UER458780:UES458780 UON458780:UOO458780 UYJ458780:UYK458780 VIF458780:VIG458780 VSB458780:VSC458780 WBX458780:WBY458780 WLT458780:WLU458780 WVP458780:WVQ458780 G524317:I524317 JD524316:JE524316 SZ524316:TA524316 ACV524316:ACW524316 AMR524316:AMS524316 AWN524316:AWO524316 BGJ524316:BGK524316 BQF524316:BQG524316 CAB524316:CAC524316 CJX524316:CJY524316 CTT524316:CTU524316 DDP524316:DDQ524316 DNL524316:DNM524316 DXH524316:DXI524316 EHD524316:EHE524316 EQZ524316:ERA524316 FAV524316:FAW524316 FKR524316:FKS524316 FUN524316:FUO524316 GEJ524316:GEK524316 GOF524316:GOG524316 GYB524316:GYC524316 HHX524316:HHY524316 HRT524316:HRU524316 IBP524316:IBQ524316 ILL524316:ILM524316 IVH524316:IVI524316 JFD524316:JFE524316 JOZ524316:JPA524316 JYV524316:JYW524316 KIR524316:KIS524316 KSN524316:KSO524316 LCJ524316:LCK524316 LMF524316:LMG524316 LWB524316:LWC524316 MFX524316:MFY524316 MPT524316:MPU524316 MZP524316:MZQ524316 NJL524316:NJM524316 NTH524316:NTI524316 ODD524316:ODE524316 OMZ524316:ONA524316 OWV524316:OWW524316 PGR524316:PGS524316 PQN524316:PQO524316 QAJ524316:QAK524316 QKF524316:QKG524316 QUB524316:QUC524316 RDX524316:RDY524316 RNT524316:RNU524316 RXP524316:RXQ524316 SHL524316:SHM524316 SRH524316:SRI524316 TBD524316:TBE524316 TKZ524316:TLA524316 TUV524316:TUW524316 UER524316:UES524316 UON524316:UOO524316 UYJ524316:UYK524316 VIF524316:VIG524316 VSB524316:VSC524316 WBX524316:WBY524316 WLT524316:WLU524316 WVP524316:WVQ524316 G589853:I589853 JD589852:JE589852 SZ589852:TA589852 ACV589852:ACW589852 AMR589852:AMS589852 AWN589852:AWO589852 BGJ589852:BGK589852 BQF589852:BQG589852 CAB589852:CAC589852 CJX589852:CJY589852 CTT589852:CTU589852 DDP589852:DDQ589852 DNL589852:DNM589852 DXH589852:DXI589852 EHD589852:EHE589852 EQZ589852:ERA589852 FAV589852:FAW589852 FKR589852:FKS589852 FUN589852:FUO589852 GEJ589852:GEK589852 GOF589852:GOG589852 GYB589852:GYC589852 HHX589852:HHY589852 HRT589852:HRU589852 IBP589852:IBQ589852 ILL589852:ILM589852 IVH589852:IVI589852 JFD589852:JFE589852 JOZ589852:JPA589852 JYV589852:JYW589852 KIR589852:KIS589852 KSN589852:KSO589852 LCJ589852:LCK589852 LMF589852:LMG589852 LWB589852:LWC589852 MFX589852:MFY589852 MPT589852:MPU589852 MZP589852:MZQ589852 NJL589852:NJM589852 NTH589852:NTI589852 ODD589852:ODE589852 OMZ589852:ONA589852 OWV589852:OWW589852 PGR589852:PGS589852 PQN589852:PQO589852 QAJ589852:QAK589852 QKF589852:QKG589852 QUB589852:QUC589852 RDX589852:RDY589852 RNT589852:RNU589852 RXP589852:RXQ589852 SHL589852:SHM589852 SRH589852:SRI589852 TBD589852:TBE589852 TKZ589852:TLA589852 TUV589852:TUW589852 UER589852:UES589852 UON589852:UOO589852 UYJ589852:UYK589852 VIF589852:VIG589852 VSB589852:VSC589852 WBX589852:WBY589852 WLT589852:WLU589852 WVP589852:WVQ589852 G655389:I655389 JD655388:JE655388 SZ655388:TA655388 ACV655388:ACW655388 AMR655388:AMS655388 AWN655388:AWO655388 BGJ655388:BGK655388 BQF655388:BQG655388 CAB655388:CAC655388 CJX655388:CJY655388 CTT655388:CTU655388 DDP655388:DDQ655388 DNL655388:DNM655388 DXH655388:DXI655388 EHD655388:EHE655388 EQZ655388:ERA655388 FAV655388:FAW655388 FKR655388:FKS655388 FUN655388:FUO655388 GEJ655388:GEK655388 GOF655388:GOG655388 GYB655388:GYC655388 HHX655388:HHY655388 HRT655388:HRU655388 IBP655388:IBQ655388 ILL655388:ILM655388 IVH655388:IVI655388 JFD655388:JFE655388 JOZ655388:JPA655388 JYV655388:JYW655388 KIR655388:KIS655388 KSN655388:KSO655388 LCJ655388:LCK655388 LMF655388:LMG655388 LWB655388:LWC655388 MFX655388:MFY655388 MPT655388:MPU655388 MZP655388:MZQ655388 NJL655388:NJM655388 NTH655388:NTI655388 ODD655388:ODE655388 OMZ655388:ONA655388 OWV655388:OWW655388 PGR655388:PGS655388 PQN655388:PQO655388 QAJ655388:QAK655388 QKF655388:QKG655388 QUB655388:QUC655388 RDX655388:RDY655388 RNT655388:RNU655388 RXP655388:RXQ655388 SHL655388:SHM655388 SRH655388:SRI655388 TBD655388:TBE655388 TKZ655388:TLA655388 TUV655388:TUW655388 UER655388:UES655388 UON655388:UOO655388 UYJ655388:UYK655388 VIF655388:VIG655388 VSB655388:VSC655388 WBX655388:WBY655388 WLT655388:WLU655388 WVP655388:WVQ655388 G720925:I720925 JD720924:JE720924 SZ720924:TA720924 ACV720924:ACW720924 AMR720924:AMS720924 AWN720924:AWO720924 BGJ720924:BGK720924 BQF720924:BQG720924 CAB720924:CAC720924 CJX720924:CJY720924 CTT720924:CTU720924 DDP720924:DDQ720924 DNL720924:DNM720924 DXH720924:DXI720924 EHD720924:EHE720924 EQZ720924:ERA720924 FAV720924:FAW720924 FKR720924:FKS720924 FUN720924:FUO720924 GEJ720924:GEK720924 GOF720924:GOG720924 GYB720924:GYC720924 HHX720924:HHY720924 HRT720924:HRU720924 IBP720924:IBQ720924 ILL720924:ILM720924 IVH720924:IVI720924 JFD720924:JFE720924 JOZ720924:JPA720924 JYV720924:JYW720924 KIR720924:KIS720924 KSN720924:KSO720924 LCJ720924:LCK720924 LMF720924:LMG720924 LWB720924:LWC720924 MFX720924:MFY720924 MPT720924:MPU720924 MZP720924:MZQ720924 NJL720924:NJM720924 NTH720924:NTI720924 ODD720924:ODE720924 OMZ720924:ONA720924 OWV720924:OWW720924 PGR720924:PGS720924 PQN720924:PQO720924 QAJ720924:QAK720924 QKF720924:QKG720924 QUB720924:QUC720924 RDX720924:RDY720924 RNT720924:RNU720924 RXP720924:RXQ720924 SHL720924:SHM720924 SRH720924:SRI720924 TBD720924:TBE720924 TKZ720924:TLA720924 TUV720924:TUW720924 UER720924:UES720924 UON720924:UOO720924 UYJ720924:UYK720924 VIF720924:VIG720924 VSB720924:VSC720924 WBX720924:WBY720924 WLT720924:WLU720924 WVP720924:WVQ720924 G786461:I786461 JD786460:JE786460 SZ786460:TA786460 ACV786460:ACW786460 AMR786460:AMS786460 AWN786460:AWO786460 BGJ786460:BGK786460 BQF786460:BQG786460 CAB786460:CAC786460 CJX786460:CJY786460 CTT786460:CTU786460 DDP786460:DDQ786460 DNL786460:DNM786460 DXH786460:DXI786460 EHD786460:EHE786460 EQZ786460:ERA786460 FAV786460:FAW786460 FKR786460:FKS786460 FUN786460:FUO786460 GEJ786460:GEK786460 GOF786460:GOG786460 GYB786460:GYC786460 HHX786460:HHY786460 HRT786460:HRU786460 IBP786460:IBQ786460 ILL786460:ILM786460 IVH786460:IVI786460 JFD786460:JFE786460 JOZ786460:JPA786460 JYV786460:JYW786460 KIR786460:KIS786460 KSN786460:KSO786460 LCJ786460:LCK786460 LMF786460:LMG786460 LWB786460:LWC786460 MFX786460:MFY786460 MPT786460:MPU786460 MZP786460:MZQ786460 NJL786460:NJM786460 NTH786460:NTI786460 ODD786460:ODE786460 OMZ786460:ONA786460 OWV786460:OWW786460 PGR786460:PGS786460 PQN786460:PQO786460 QAJ786460:QAK786460 QKF786460:QKG786460 QUB786460:QUC786460 RDX786460:RDY786460 RNT786460:RNU786460 RXP786460:RXQ786460 SHL786460:SHM786460 SRH786460:SRI786460 TBD786460:TBE786460 TKZ786460:TLA786460 TUV786460:TUW786460 UER786460:UES786460 UON786460:UOO786460 UYJ786460:UYK786460 VIF786460:VIG786460 VSB786460:VSC786460 WBX786460:WBY786460 WLT786460:WLU786460 WVP786460:WVQ786460 G851997:I851997 JD851996:JE851996 SZ851996:TA851996 ACV851996:ACW851996 AMR851996:AMS851996 AWN851996:AWO851996 BGJ851996:BGK851996 BQF851996:BQG851996 CAB851996:CAC851996 CJX851996:CJY851996 CTT851996:CTU851996 DDP851996:DDQ851996 DNL851996:DNM851996 DXH851996:DXI851996 EHD851996:EHE851996 EQZ851996:ERA851996 FAV851996:FAW851996 FKR851996:FKS851996 FUN851996:FUO851996 GEJ851996:GEK851996 GOF851996:GOG851996 GYB851996:GYC851996 HHX851996:HHY851996 HRT851996:HRU851996 IBP851996:IBQ851996 ILL851996:ILM851996 IVH851996:IVI851996 JFD851996:JFE851996 JOZ851996:JPA851996 JYV851996:JYW851996 KIR851996:KIS851996 KSN851996:KSO851996 LCJ851996:LCK851996 LMF851996:LMG851996 LWB851996:LWC851996 MFX851996:MFY851996 MPT851996:MPU851996 MZP851996:MZQ851996 NJL851996:NJM851996 NTH851996:NTI851996 ODD851996:ODE851996 OMZ851996:ONA851996 OWV851996:OWW851996 PGR851996:PGS851996 PQN851996:PQO851996 QAJ851996:QAK851996 QKF851996:QKG851996 QUB851996:QUC851996 RDX851996:RDY851996 RNT851996:RNU851996 RXP851996:RXQ851996 SHL851996:SHM851996 SRH851996:SRI851996 TBD851996:TBE851996 TKZ851996:TLA851996 TUV851996:TUW851996 UER851996:UES851996 UON851996:UOO851996 UYJ851996:UYK851996 VIF851996:VIG851996 VSB851996:VSC851996 WBX851996:WBY851996 WLT851996:WLU851996 WVP851996:WVQ851996 G917533:I917533 JD917532:JE917532 SZ917532:TA917532 ACV917532:ACW917532 AMR917532:AMS917532 AWN917532:AWO917532 BGJ917532:BGK917532 BQF917532:BQG917532 CAB917532:CAC917532 CJX917532:CJY917532 CTT917532:CTU917532 DDP917532:DDQ917532 DNL917532:DNM917532 DXH917532:DXI917532 EHD917532:EHE917532 EQZ917532:ERA917532 FAV917532:FAW917532 FKR917532:FKS917532 FUN917532:FUO917532 GEJ917532:GEK917532 GOF917532:GOG917532 GYB917532:GYC917532 HHX917532:HHY917532 HRT917532:HRU917532 IBP917532:IBQ917532 ILL917532:ILM917532 IVH917532:IVI917532 JFD917532:JFE917532 JOZ917532:JPA917532 JYV917532:JYW917532 KIR917532:KIS917532 KSN917532:KSO917532 LCJ917532:LCK917532 LMF917532:LMG917532 LWB917532:LWC917532 MFX917532:MFY917532 MPT917532:MPU917532 MZP917532:MZQ917532 NJL917532:NJM917532 NTH917532:NTI917532 ODD917532:ODE917532 OMZ917532:ONA917532 OWV917532:OWW917532 PGR917532:PGS917532 PQN917532:PQO917532 QAJ917532:QAK917532 QKF917532:QKG917532 QUB917532:QUC917532 RDX917532:RDY917532 RNT917532:RNU917532 RXP917532:RXQ917532 SHL917532:SHM917532 SRH917532:SRI917532 TBD917532:TBE917532 TKZ917532:TLA917532 TUV917532:TUW917532 UER917532:UES917532 UON917532:UOO917532 UYJ917532:UYK917532 VIF917532:VIG917532 VSB917532:VSC917532 WBX917532:WBY917532 WLT917532:WLU917532 WVP917532:WVQ917532 G983069:I983069 JD983068:JE983068 SZ983068:TA983068 ACV983068:ACW983068 AMR983068:AMS983068 AWN983068:AWO983068 BGJ983068:BGK983068 BQF983068:BQG983068 CAB983068:CAC983068 CJX983068:CJY983068 CTT983068:CTU983068 DDP983068:DDQ983068 DNL983068:DNM983068 DXH983068:DXI983068 EHD983068:EHE983068 EQZ983068:ERA983068 FAV983068:FAW983068 FKR983068:FKS983068 FUN983068:FUO983068 GEJ983068:GEK983068 GOF983068:GOG983068 GYB983068:GYC983068 HHX983068:HHY983068 HRT983068:HRU983068 IBP983068:IBQ983068 ILL983068:ILM983068 IVH983068:IVI983068 JFD983068:JFE983068 JOZ983068:JPA983068 JYV983068:JYW983068 KIR983068:KIS983068 KSN983068:KSO983068 LCJ983068:LCK983068 LMF983068:LMG983068 LWB983068:LWC983068 MFX983068:MFY983068 MPT983068:MPU983068 MZP983068:MZQ983068 NJL983068:NJM983068 NTH983068:NTI983068 ODD983068:ODE983068 OMZ983068:ONA983068 OWV983068:OWW983068 PGR983068:PGS983068 PQN983068:PQO983068 QAJ983068:QAK983068 QKF983068:QKG983068 QUB983068:QUC983068 RDX983068:RDY983068 RNT983068:RNU983068 RXP983068:RXQ983068 SHL983068:SHM983068 SRH983068:SRI983068 TBD983068:TBE983068 TKZ983068:TLA983068 TUV983068:TUW983068 UER983068:UES983068 UON983068:UOO983068 UYJ983068:UYK983068 VIF983068:VIG983068 VSB983068:VSC983068 WBX983068:WBY983068 WLT983068:WLU983068 WVP983068:WVQ983068 G65607:H65607 JD65606 SZ65606 ACV65606 AMR65606 AWN65606 BGJ65606 BQF65606 CAB65606 CJX65606 CTT65606 DDP65606 DNL65606 DXH65606 EHD65606 EQZ65606 FAV65606 FKR65606 FUN65606 GEJ65606 GOF65606 GYB65606 HHX65606 HRT65606 IBP65606 ILL65606 IVH65606 JFD65606 JOZ65606 JYV65606 KIR65606 KSN65606 LCJ65606 LMF65606 LWB65606 MFX65606 MPT65606 MZP65606 NJL65606 NTH65606 ODD65606 OMZ65606 OWV65606 PGR65606 PQN65606 QAJ65606 QKF65606 QUB65606 RDX65606 RNT65606 RXP65606 SHL65606 SRH65606 TBD65606 TKZ65606 TUV65606 UER65606 UON65606 UYJ65606 VIF65606 VSB65606 WBX65606 WLT65606 WVP65606 G131143:H131143 JD131142 SZ131142 ACV131142 AMR131142 AWN131142 BGJ131142 BQF131142 CAB131142 CJX131142 CTT131142 DDP131142 DNL131142 DXH131142 EHD131142 EQZ131142 FAV131142 FKR131142 FUN131142 GEJ131142 GOF131142 GYB131142 HHX131142 HRT131142 IBP131142 ILL131142 IVH131142 JFD131142 JOZ131142 JYV131142 KIR131142 KSN131142 LCJ131142 LMF131142 LWB131142 MFX131142 MPT131142 MZP131142 NJL131142 NTH131142 ODD131142 OMZ131142 OWV131142 PGR131142 PQN131142 QAJ131142 QKF131142 QUB131142 RDX131142 RNT131142 RXP131142 SHL131142 SRH131142 TBD131142 TKZ131142 TUV131142 UER131142 UON131142 UYJ131142 VIF131142 VSB131142 WBX131142 WLT131142 WVP131142 G196679:H196679 JD196678 SZ196678 ACV196678 AMR196678 AWN196678 BGJ196678 BQF196678 CAB196678 CJX196678 CTT196678 DDP196678 DNL196678 DXH196678 EHD196678 EQZ196678 FAV196678 FKR196678 FUN196678 GEJ196678 GOF196678 GYB196678 HHX196678 HRT196678 IBP196678 ILL196678 IVH196678 JFD196678 JOZ196678 JYV196678 KIR196678 KSN196678 LCJ196678 LMF196678 LWB196678 MFX196678 MPT196678 MZP196678 NJL196678 NTH196678 ODD196678 OMZ196678 OWV196678 PGR196678 PQN196678 QAJ196678 QKF196678 QUB196678 RDX196678 RNT196678 RXP196678 SHL196678 SRH196678 TBD196678 TKZ196678 TUV196678 UER196678 UON196678 UYJ196678 VIF196678 VSB196678 WBX196678 WLT196678 WVP196678 G262215:H262215 JD262214 SZ262214 ACV262214 AMR262214 AWN262214 BGJ262214 BQF262214 CAB262214 CJX262214 CTT262214 DDP262214 DNL262214 DXH262214 EHD262214 EQZ262214 FAV262214 FKR262214 FUN262214 GEJ262214 GOF262214 GYB262214 HHX262214 HRT262214 IBP262214 ILL262214 IVH262214 JFD262214 JOZ262214 JYV262214 KIR262214 KSN262214 LCJ262214 LMF262214 LWB262214 MFX262214 MPT262214 MZP262214 NJL262214 NTH262214 ODD262214 OMZ262214 OWV262214 PGR262214 PQN262214 QAJ262214 QKF262214 QUB262214 RDX262214 RNT262214 RXP262214 SHL262214 SRH262214 TBD262214 TKZ262214 TUV262214 UER262214 UON262214 UYJ262214 VIF262214 VSB262214 WBX262214 WLT262214 WVP262214 G327751:H327751 JD327750 SZ327750 ACV327750 AMR327750 AWN327750 BGJ327750 BQF327750 CAB327750 CJX327750 CTT327750 DDP327750 DNL327750 DXH327750 EHD327750 EQZ327750 FAV327750 FKR327750 FUN327750 GEJ327750 GOF327750 GYB327750 HHX327750 HRT327750 IBP327750 ILL327750 IVH327750 JFD327750 JOZ327750 JYV327750 KIR327750 KSN327750 LCJ327750 LMF327750 LWB327750 MFX327750 MPT327750 MZP327750 NJL327750 NTH327750 ODD327750 OMZ327750 OWV327750 PGR327750 PQN327750 QAJ327750 QKF327750 QUB327750 RDX327750 RNT327750 RXP327750 SHL327750 SRH327750 TBD327750 TKZ327750 TUV327750 UER327750 UON327750 UYJ327750 VIF327750 VSB327750 WBX327750 WLT327750 WVP327750 G393287:H393287 JD393286 SZ393286 ACV393286 AMR393286 AWN393286 BGJ393286 BQF393286 CAB393286 CJX393286 CTT393286 DDP393286 DNL393286 DXH393286 EHD393286 EQZ393286 FAV393286 FKR393286 FUN393286 GEJ393286 GOF393286 GYB393286 HHX393286 HRT393286 IBP393286 ILL393286 IVH393286 JFD393286 JOZ393286 JYV393286 KIR393286 KSN393286 LCJ393286 LMF393286 LWB393286 MFX393286 MPT393286 MZP393286 NJL393286 NTH393286 ODD393286 OMZ393286 OWV393286 PGR393286 PQN393286 QAJ393286 QKF393286 QUB393286 RDX393286 RNT393286 RXP393286 SHL393286 SRH393286 TBD393286 TKZ393286 TUV393286 UER393286 UON393286 UYJ393286 VIF393286 VSB393286 WBX393286 WLT393286 WVP393286 G458823:H458823 JD458822 SZ458822 ACV458822 AMR458822 AWN458822 BGJ458822 BQF458822 CAB458822 CJX458822 CTT458822 DDP458822 DNL458822 DXH458822 EHD458822 EQZ458822 FAV458822 FKR458822 FUN458822 GEJ458822 GOF458822 GYB458822 HHX458822 HRT458822 IBP458822 ILL458822 IVH458822 JFD458822 JOZ458822 JYV458822 KIR458822 KSN458822 LCJ458822 LMF458822 LWB458822 MFX458822 MPT458822 MZP458822 NJL458822 NTH458822 ODD458822 OMZ458822 OWV458822 PGR458822 PQN458822 QAJ458822 QKF458822 QUB458822 RDX458822 RNT458822 RXP458822 SHL458822 SRH458822 TBD458822 TKZ458822 TUV458822 UER458822 UON458822 UYJ458822 VIF458822 VSB458822 WBX458822 WLT458822 WVP458822 G524359:H524359 JD524358 SZ524358 ACV524358 AMR524358 AWN524358 BGJ524358 BQF524358 CAB524358 CJX524358 CTT524358 DDP524358 DNL524358 DXH524358 EHD524358 EQZ524358 FAV524358 FKR524358 FUN524358 GEJ524358 GOF524358 GYB524358 HHX524358 HRT524358 IBP524358 ILL524358 IVH524358 JFD524358 JOZ524358 JYV524358 KIR524358 KSN524358 LCJ524358 LMF524358 LWB524358 MFX524358 MPT524358 MZP524358 NJL524358 NTH524358 ODD524358 OMZ524358 OWV524358 PGR524358 PQN524358 QAJ524358 QKF524358 QUB524358 RDX524358 RNT524358 RXP524358 SHL524358 SRH524358 TBD524358 TKZ524358 TUV524358 UER524358 UON524358 UYJ524358 VIF524358 VSB524358 WBX524358 WLT524358 WVP524358 G589895:H589895 JD589894 SZ589894 ACV589894 AMR589894 AWN589894 BGJ589894 BQF589894 CAB589894 CJX589894 CTT589894 DDP589894 DNL589894 DXH589894 EHD589894 EQZ589894 FAV589894 FKR589894 FUN589894 GEJ589894 GOF589894 GYB589894 HHX589894 HRT589894 IBP589894 ILL589894 IVH589894 JFD589894 JOZ589894 JYV589894 KIR589894 KSN589894 LCJ589894 LMF589894 LWB589894 MFX589894 MPT589894 MZP589894 NJL589894 NTH589894 ODD589894 OMZ589894 OWV589894 PGR589894 PQN589894 QAJ589894 QKF589894 QUB589894 RDX589894 RNT589894 RXP589894 SHL589894 SRH589894 TBD589894 TKZ589894 TUV589894 UER589894 UON589894 UYJ589894 VIF589894 VSB589894 WBX589894 WLT589894 WVP589894 G655431:H655431 JD655430 SZ655430 ACV655430 AMR655430 AWN655430 BGJ655430 BQF655430 CAB655430 CJX655430 CTT655430 DDP655430 DNL655430 DXH655430 EHD655430 EQZ655430 FAV655430 FKR655430 FUN655430 GEJ655430 GOF655430 GYB655430 HHX655430 HRT655430 IBP655430 ILL655430 IVH655430 JFD655430 JOZ655430 JYV655430 KIR655430 KSN655430 LCJ655430 LMF655430 LWB655430 MFX655430 MPT655430 MZP655430 NJL655430 NTH655430 ODD655430 OMZ655430 OWV655430 PGR655430 PQN655430 QAJ655430 QKF655430 QUB655430 RDX655430 RNT655430 RXP655430 SHL655430 SRH655430 TBD655430 TKZ655430 TUV655430 UER655430 UON655430 UYJ655430 VIF655430 VSB655430 WBX655430 WLT655430 WVP655430 G720967:H720967 JD720966 SZ720966 ACV720966 AMR720966 AWN720966 BGJ720966 BQF720966 CAB720966 CJX720966 CTT720966 DDP720966 DNL720966 DXH720966 EHD720966 EQZ720966 FAV720966 FKR720966 FUN720966 GEJ720966 GOF720966 GYB720966 HHX720966 HRT720966 IBP720966 ILL720966 IVH720966 JFD720966 JOZ720966 JYV720966 KIR720966 KSN720966 LCJ720966 LMF720966 LWB720966 MFX720966 MPT720966 MZP720966 NJL720966 NTH720966 ODD720966 OMZ720966 OWV720966 PGR720966 PQN720966 QAJ720966 QKF720966 QUB720966 RDX720966 RNT720966 RXP720966 SHL720966 SRH720966 TBD720966 TKZ720966 TUV720966 UER720966 UON720966 UYJ720966 VIF720966 VSB720966 WBX720966 WLT720966 WVP720966 G786503:H786503 JD786502 SZ786502 ACV786502 AMR786502 AWN786502 BGJ786502 BQF786502 CAB786502 CJX786502 CTT786502 DDP786502 DNL786502 DXH786502 EHD786502 EQZ786502 FAV786502 FKR786502 FUN786502 GEJ786502 GOF786502 GYB786502 HHX786502 HRT786502 IBP786502 ILL786502 IVH786502 JFD786502 JOZ786502 JYV786502 KIR786502 KSN786502 LCJ786502 LMF786502 LWB786502 MFX786502 MPT786502 MZP786502 NJL786502 NTH786502 ODD786502 OMZ786502 OWV786502 PGR786502 PQN786502 QAJ786502 QKF786502 QUB786502 RDX786502 RNT786502 RXP786502 SHL786502 SRH786502 TBD786502 TKZ786502 TUV786502 UER786502 UON786502 UYJ786502 VIF786502 VSB786502 WBX786502 WLT786502 WVP786502 G852039:H852039 JD852038 SZ852038 ACV852038 AMR852038 AWN852038 BGJ852038 BQF852038 CAB852038 CJX852038 CTT852038 DDP852038 DNL852038 DXH852038 EHD852038 EQZ852038 FAV852038 FKR852038 FUN852038 GEJ852038 GOF852038 GYB852038 HHX852038 HRT852038 IBP852038 ILL852038 IVH852038 JFD852038 JOZ852038 JYV852038 KIR852038 KSN852038 LCJ852038 LMF852038 LWB852038 MFX852038 MPT852038 MZP852038 NJL852038 NTH852038 ODD852038 OMZ852038 OWV852038 PGR852038 PQN852038 QAJ852038 QKF852038 QUB852038 RDX852038 RNT852038 RXP852038 SHL852038 SRH852038 TBD852038 TKZ852038 TUV852038 UER852038 UON852038 UYJ852038 VIF852038 VSB852038 WBX852038 WLT852038 WVP852038 G917575:H917575 JD917574 SZ917574 ACV917574 AMR917574 AWN917574 BGJ917574 BQF917574 CAB917574 CJX917574 CTT917574 DDP917574 DNL917574 DXH917574 EHD917574 EQZ917574 FAV917574 FKR917574 FUN917574 GEJ917574 GOF917574 GYB917574 HHX917574 HRT917574 IBP917574 ILL917574 IVH917574 JFD917574 JOZ917574 JYV917574 KIR917574 KSN917574 LCJ917574 LMF917574 LWB917574 MFX917574 MPT917574 MZP917574 NJL917574 NTH917574 ODD917574 OMZ917574 OWV917574 PGR917574 PQN917574 QAJ917574 QKF917574 QUB917574 RDX917574 RNT917574 RXP917574 SHL917574 SRH917574 TBD917574 TKZ917574 TUV917574 UER917574 UON917574 UYJ917574 VIF917574 VSB917574 WBX917574 WLT917574 WVP917574 G983111:H983111 JD983110 SZ983110 ACV983110 AMR983110 AWN983110 BGJ983110 BQF983110 CAB983110 CJX983110 CTT983110 DDP983110 DNL983110 DXH983110 EHD983110 EQZ983110 FAV983110 FKR983110 FUN983110 GEJ983110 GOF983110 GYB983110 HHX983110 HRT983110 IBP983110 ILL983110 IVH983110 JFD983110 JOZ983110 JYV983110 KIR983110 KSN983110 LCJ983110 LMF983110 LWB983110 MFX983110 MPT983110 MZP983110 NJL983110 NTH983110 ODD983110 OMZ983110 OWV983110 PGR983110 PQN983110 QAJ983110 QKF983110 QUB983110 RDX983110 RNT983110 RXP983110 SHL983110 SRH983110 TBD983110 TKZ983110 D34:I34 E70:I70 D40:I40 H58:I58 E64:I64 D22:I22 D52:G52 D28:I28</xm:sqref>
        </x14:dataValidation>
        <x14:dataValidation type="list" showInputMessage="1" xr:uid="{68D01FEF-F25A-4CFD-BCDF-3335A6345CB9}">
          <x14:formula1>
            <xm:f>Преподаватели</xm:f>
          </x14:formula1>
          <xm:sqref>JD50 SZ50 ACV50 AMR50 AWN50 BGJ50 BQF50 CAB50 CJX50 CTT50 DDP50 DNL50 DXH50 EHD50 EQZ50 FAV50 FKR50 FUN50 GEJ50 GOF50 GYB50 HHX50 HRT50 IBP50 ILL50 IVH50 JFD50 JOZ50 JYV50 KIR50 KSN50 LCJ50 LMF50 LWB50 MFX50 MPT50 MZP50 NJL50 NTH50 ODD50 OMZ50 OWV50 PGR50 PQN50 QAJ50 QKF50 QUB50 RDX50 RNT50 RXP50 SHL50 SRH50 TBD50 TKZ50 TUV50 UER50 UON50 UYJ50 VIF50 VSB50 WBX50 WLT50 WVP50 G65581:H65581 JD65580 SZ65580 ACV65580 AMR65580 AWN65580 BGJ65580 BQF65580 CAB65580 CJX65580 CTT65580 DDP65580 DNL65580 DXH65580 EHD65580 EQZ65580 FAV65580 FKR65580 FUN65580 GEJ65580 GOF65580 GYB65580 HHX65580 HRT65580 IBP65580 ILL65580 IVH65580 JFD65580 JOZ65580 JYV65580 KIR65580 KSN65580 LCJ65580 LMF65580 LWB65580 MFX65580 MPT65580 MZP65580 NJL65580 NTH65580 ODD65580 OMZ65580 OWV65580 PGR65580 PQN65580 QAJ65580 QKF65580 QUB65580 RDX65580 RNT65580 RXP65580 SHL65580 SRH65580 TBD65580 TKZ65580 TUV65580 UER65580 UON65580 UYJ65580 VIF65580 VSB65580 WBX65580 WLT65580 WVP65580 G131117:H131117 JD131116 SZ131116 ACV131116 AMR131116 AWN131116 BGJ131116 BQF131116 CAB131116 CJX131116 CTT131116 DDP131116 DNL131116 DXH131116 EHD131116 EQZ131116 FAV131116 FKR131116 FUN131116 GEJ131116 GOF131116 GYB131116 HHX131116 HRT131116 IBP131116 ILL131116 IVH131116 JFD131116 JOZ131116 JYV131116 KIR131116 KSN131116 LCJ131116 LMF131116 LWB131116 MFX131116 MPT131116 MZP131116 NJL131116 NTH131116 ODD131116 OMZ131116 OWV131116 PGR131116 PQN131116 QAJ131116 QKF131116 QUB131116 RDX131116 RNT131116 RXP131116 SHL131116 SRH131116 TBD131116 TKZ131116 TUV131116 UER131116 UON131116 UYJ131116 VIF131116 VSB131116 WBX131116 WLT131116 WVP131116 G196653:H196653 JD196652 SZ196652 ACV196652 AMR196652 AWN196652 BGJ196652 BQF196652 CAB196652 CJX196652 CTT196652 DDP196652 DNL196652 DXH196652 EHD196652 EQZ196652 FAV196652 FKR196652 FUN196652 GEJ196652 GOF196652 GYB196652 HHX196652 HRT196652 IBP196652 ILL196652 IVH196652 JFD196652 JOZ196652 JYV196652 KIR196652 KSN196652 LCJ196652 LMF196652 LWB196652 MFX196652 MPT196652 MZP196652 NJL196652 NTH196652 ODD196652 OMZ196652 OWV196652 PGR196652 PQN196652 QAJ196652 QKF196652 QUB196652 RDX196652 RNT196652 RXP196652 SHL196652 SRH196652 TBD196652 TKZ196652 TUV196652 UER196652 UON196652 UYJ196652 VIF196652 VSB196652 WBX196652 WLT196652 WVP196652 G262189:H262189 JD262188 SZ262188 ACV262188 AMR262188 AWN262188 BGJ262188 BQF262188 CAB262188 CJX262188 CTT262188 DDP262188 DNL262188 DXH262188 EHD262188 EQZ262188 FAV262188 FKR262188 FUN262188 GEJ262188 GOF262188 GYB262188 HHX262188 HRT262188 IBP262188 ILL262188 IVH262188 JFD262188 JOZ262188 JYV262188 KIR262188 KSN262188 LCJ262188 LMF262188 LWB262188 MFX262188 MPT262188 MZP262188 NJL262188 NTH262188 ODD262188 OMZ262188 OWV262188 PGR262188 PQN262188 QAJ262188 QKF262188 QUB262188 RDX262188 RNT262188 RXP262188 SHL262188 SRH262188 TBD262188 TKZ262188 TUV262188 UER262188 UON262188 UYJ262188 VIF262188 VSB262188 WBX262188 WLT262188 WVP262188 G327725:H327725 JD327724 SZ327724 ACV327724 AMR327724 AWN327724 BGJ327724 BQF327724 CAB327724 CJX327724 CTT327724 DDP327724 DNL327724 DXH327724 EHD327724 EQZ327724 FAV327724 FKR327724 FUN327724 GEJ327724 GOF327724 GYB327724 HHX327724 HRT327724 IBP327724 ILL327724 IVH327724 JFD327724 JOZ327724 JYV327724 KIR327724 KSN327724 LCJ327724 LMF327724 LWB327724 MFX327724 MPT327724 MZP327724 NJL327724 NTH327724 ODD327724 OMZ327724 OWV327724 PGR327724 PQN327724 QAJ327724 QKF327724 QUB327724 RDX327724 RNT327724 RXP327724 SHL327724 SRH327724 TBD327724 TKZ327724 TUV327724 UER327724 UON327724 UYJ327724 VIF327724 VSB327724 WBX327724 WLT327724 WVP327724 G393261:H393261 JD393260 SZ393260 ACV393260 AMR393260 AWN393260 BGJ393260 BQF393260 CAB393260 CJX393260 CTT393260 DDP393260 DNL393260 DXH393260 EHD393260 EQZ393260 FAV393260 FKR393260 FUN393260 GEJ393260 GOF393260 GYB393260 HHX393260 HRT393260 IBP393260 ILL393260 IVH393260 JFD393260 JOZ393260 JYV393260 KIR393260 KSN393260 LCJ393260 LMF393260 LWB393260 MFX393260 MPT393260 MZP393260 NJL393260 NTH393260 ODD393260 OMZ393260 OWV393260 PGR393260 PQN393260 QAJ393260 QKF393260 QUB393260 RDX393260 RNT393260 RXP393260 SHL393260 SRH393260 TBD393260 TKZ393260 TUV393260 UER393260 UON393260 UYJ393260 VIF393260 VSB393260 WBX393260 WLT393260 WVP393260 G458797:H458797 JD458796 SZ458796 ACV458796 AMR458796 AWN458796 BGJ458796 BQF458796 CAB458796 CJX458796 CTT458796 DDP458796 DNL458796 DXH458796 EHD458796 EQZ458796 FAV458796 FKR458796 FUN458796 GEJ458796 GOF458796 GYB458796 HHX458796 HRT458796 IBP458796 ILL458796 IVH458796 JFD458796 JOZ458796 JYV458796 KIR458796 KSN458796 LCJ458796 LMF458796 LWB458796 MFX458796 MPT458796 MZP458796 NJL458796 NTH458796 ODD458796 OMZ458796 OWV458796 PGR458796 PQN458796 QAJ458796 QKF458796 QUB458796 RDX458796 RNT458796 RXP458796 SHL458796 SRH458796 TBD458796 TKZ458796 TUV458796 UER458796 UON458796 UYJ458796 VIF458796 VSB458796 WBX458796 WLT458796 WVP458796 G524333:H524333 JD524332 SZ524332 ACV524332 AMR524332 AWN524332 BGJ524332 BQF524332 CAB524332 CJX524332 CTT524332 DDP524332 DNL524332 DXH524332 EHD524332 EQZ524332 FAV524332 FKR524332 FUN524332 GEJ524332 GOF524332 GYB524332 HHX524332 HRT524332 IBP524332 ILL524332 IVH524332 JFD524332 JOZ524332 JYV524332 KIR524332 KSN524332 LCJ524332 LMF524332 LWB524332 MFX524332 MPT524332 MZP524332 NJL524332 NTH524332 ODD524332 OMZ524332 OWV524332 PGR524332 PQN524332 QAJ524332 QKF524332 QUB524332 RDX524332 RNT524332 RXP524332 SHL524332 SRH524332 TBD524332 TKZ524332 TUV524332 UER524332 UON524332 UYJ524332 VIF524332 VSB524332 WBX524332 WLT524332 WVP524332 G589869:H589869 JD589868 SZ589868 ACV589868 AMR589868 AWN589868 BGJ589868 BQF589868 CAB589868 CJX589868 CTT589868 DDP589868 DNL589868 DXH589868 EHD589868 EQZ589868 FAV589868 FKR589868 FUN589868 GEJ589868 GOF589868 GYB589868 HHX589868 HRT589868 IBP589868 ILL589868 IVH589868 JFD589868 JOZ589868 JYV589868 KIR589868 KSN589868 LCJ589868 LMF589868 LWB589868 MFX589868 MPT589868 MZP589868 NJL589868 NTH589868 ODD589868 OMZ589868 OWV589868 PGR589868 PQN589868 QAJ589868 QKF589868 QUB589868 RDX589868 RNT589868 RXP589868 SHL589868 SRH589868 TBD589868 TKZ589868 TUV589868 UER589868 UON589868 UYJ589868 VIF589868 VSB589868 WBX589868 WLT589868 WVP589868 G655405:H655405 JD655404 SZ655404 ACV655404 AMR655404 AWN655404 BGJ655404 BQF655404 CAB655404 CJX655404 CTT655404 DDP655404 DNL655404 DXH655404 EHD655404 EQZ655404 FAV655404 FKR655404 FUN655404 GEJ655404 GOF655404 GYB655404 HHX655404 HRT655404 IBP655404 ILL655404 IVH655404 JFD655404 JOZ655404 JYV655404 KIR655404 KSN655404 LCJ655404 LMF655404 LWB655404 MFX655404 MPT655404 MZP655404 NJL655404 NTH655404 ODD655404 OMZ655404 OWV655404 PGR655404 PQN655404 QAJ655404 QKF655404 QUB655404 RDX655404 RNT655404 RXP655404 SHL655404 SRH655404 TBD655404 TKZ655404 TUV655404 UER655404 UON655404 UYJ655404 VIF655404 VSB655404 WBX655404 WLT655404 WVP655404 G720941:H720941 JD720940 SZ720940 ACV720940 AMR720940 AWN720940 BGJ720940 BQF720940 CAB720940 CJX720940 CTT720940 DDP720940 DNL720940 DXH720940 EHD720940 EQZ720940 FAV720940 FKR720940 FUN720940 GEJ720940 GOF720940 GYB720940 HHX720940 HRT720940 IBP720940 ILL720940 IVH720940 JFD720940 JOZ720940 JYV720940 KIR720940 KSN720940 LCJ720940 LMF720940 LWB720940 MFX720940 MPT720940 MZP720940 NJL720940 NTH720940 ODD720940 OMZ720940 OWV720940 PGR720940 PQN720940 QAJ720940 QKF720940 QUB720940 RDX720940 RNT720940 RXP720940 SHL720940 SRH720940 TBD720940 TKZ720940 TUV720940 UER720940 UON720940 UYJ720940 VIF720940 VSB720940 WBX720940 WLT720940 WVP720940 G786477:H786477 JD786476 SZ786476 ACV786476 AMR786476 AWN786476 BGJ786476 BQF786476 CAB786476 CJX786476 CTT786476 DDP786476 DNL786476 DXH786476 EHD786476 EQZ786476 FAV786476 FKR786476 FUN786476 GEJ786476 GOF786476 GYB786476 HHX786476 HRT786476 IBP786476 ILL786476 IVH786476 JFD786476 JOZ786476 JYV786476 KIR786476 KSN786476 LCJ786476 LMF786476 LWB786476 MFX786476 MPT786476 MZP786476 NJL786476 NTH786476 ODD786476 OMZ786476 OWV786476 PGR786476 PQN786476 QAJ786476 QKF786476 QUB786476 RDX786476 RNT786476 RXP786476 SHL786476 SRH786476 TBD786476 TKZ786476 TUV786476 UER786476 UON786476 UYJ786476 VIF786476 VSB786476 WBX786476 WLT786476 WVP786476 G852013:H852013 JD852012 SZ852012 ACV852012 AMR852012 AWN852012 BGJ852012 BQF852012 CAB852012 CJX852012 CTT852012 DDP852012 DNL852012 DXH852012 EHD852012 EQZ852012 FAV852012 FKR852012 FUN852012 GEJ852012 GOF852012 GYB852012 HHX852012 HRT852012 IBP852012 ILL852012 IVH852012 JFD852012 JOZ852012 JYV852012 KIR852012 KSN852012 LCJ852012 LMF852012 LWB852012 MFX852012 MPT852012 MZP852012 NJL852012 NTH852012 ODD852012 OMZ852012 OWV852012 PGR852012 PQN852012 QAJ852012 QKF852012 QUB852012 RDX852012 RNT852012 RXP852012 SHL852012 SRH852012 TBD852012 TKZ852012 TUV852012 UER852012 UON852012 UYJ852012 VIF852012 VSB852012 WBX852012 WLT852012 WVP852012 G917549:H917549 JD917548 SZ917548 ACV917548 AMR917548 AWN917548 BGJ917548 BQF917548 CAB917548 CJX917548 CTT917548 DDP917548 DNL917548 DXH917548 EHD917548 EQZ917548 FAV917548 FKR917548 FUN917548 GEJ917548 GOF917548 GYB917548 HHX917548 HRT917548 IBP917548 ILL917548 IVH917548 JFD917548 JOZ917548 JYV917548 KIR917548 KSN917548 LCJ917548 LMF917548 LWB917548 MFX917548 MPT917548 MZP917548 NJL917548 NTH917548 ODD917548 OMZ917548 OWV917548 PGR917548 PQN917548 QAJ917548 QKF917548 QUB917548 RDX917548 RNT917548 RXP917548 SHL917548 SRH917548 TBD917548 TKZ917548 TUV917548 UER917548 UON917548 UYJ917548 VIF917548 VSB917548 WBX917548 WLT917548 WVP917548 G983085:H983085 JD983084 SZ983084 ACV983084 AMR983084 AWN983084 BGJ983084 BQF983084 CAB983084 CJX983084 CTT983084 DDP983084 DNL983084 DXH983084 EHD983084 EQZ983084 FAV983084 FKR983084 FUN983084 GEJ983084 GOF983084 GYB983084 HHX983084 HRT983084 IBP983084 ILL983084 IVH983084 JFD983084 JOZ983084 JYV983084 KIR983084 KSN983084 LCJ983084 LMF983084 LWB983084 MFX983084 MPT983084 MZP983084 NJL983084 NTH983084 ODD983084 OMZ983084 OWV983084 PGR983084 PQN983084 QAJ983084 QKF983084 QUB983084 RDX983084 RNT983084 RXP983084 SHL983084 SRH983084 TBD983084 TKZ983084 TUV983084 UER983084 UON983084 UYJ983084 VIF983084 VSB983084 WBX983084 WLT983084 WVP983084 UON983108 G65593:H65593 JD65592 SZ65592 ACV65592 AMR65592 AWN65592 BGJ65592 BQF65592 CAB65592 CJX65592 CTT65592 DDP65592 DNL65592 DXH65592 EHD65592 EQZ65592 FAV65592 FKR65592 FUN65592 GEJ65592 GOF65592 GYB65592 HHX65592 HRT65592 IBP65592 ILL65592 IVH65592 JFD65592 JOZ65592 JYV65592 KIR65592 KSN65592 LCJ65592 LMF65592 LWB65592 MFX65592 MPT65592 MZP65592 NJL65592 NTH65592 ODD65592 OMZ65592 OWV65592 PGR65592 PQN65592 QAJ65592 QKF65592 QUB65592 RDX65592 RNT65592 RXP65592 SHL65592 SRH65592 TBD65592 TKZ65592 TUV65592 UER65592 UON65592 UYJ65592 VIF65592 VSB65592 WBX65592 WLT65592 WVP65592 G131129:H131129 JD131128 SZ131128 ACV131128 AMR131128 AWN131128 BGJ131128 BQF131128 CAB131128 CJX131128 CTT131128 DDP131128 DNL131128 DXH131128 EHD131128 EQZ131128 FAV131128 FKR131128 FUN131128 GEJ131128 GOF131128 GYB131128 HHX131128 HRT131128 IBP131128 ILL131128 IVH131128 JFD131128 JOZ131128 JYV131128 KIR131128 KSN131128 LCJ131128 LMF131128 LWB131128 MFX131128 MPT131128 MZP131128 NJL131128 NTH131128 ODD131128 OMZ131128 OWV131128 PGR131128 PQN131128 QAJ131128 QKF131128 QUB131128 RDX131128 RNT131128 RXP131128 SHL131128 SRH131128 TBD131128 TKZ131128 TUV131128 UER131128 UON131128 UYJ131128 VIF131128 VSB131128 WBX131128 WLT131128 WVP131128 G196665:H196665 JD196664 SZ196664 ACV196664 AMR196664 AWN196664 BGJ196664 BQF196664 CAB196664 CJX196664 CTT196664 DDP196664 DNL196664 DXH196664 EHD196664 EQZ196664 FAV196664 FKR196664 FUN196664 GEJ196664 GOF196664 GYB196664 HHX196664 HRT196664 IBP196664 ILL196664 IVH196664 JFD196664 JOZ196664 JYV196664 KIR196664 KSN196664 LCJ196664 LMF196664 LWB196664 MFX196664 MPT196664 MZP196664 NJL196664 NTH196664 ODD196664 OMZ196664 OWV196664 PGR196664 PQN196664 QAJ196664 QKF196664 QUB196664 RDX196664 RNT196664 RXP196664 SHL196664 SRH196664 TBD196664 TKZ196664 TUV196664 UER196664 UON196664 UYJ196664 VIF196664 VSB196664 WBX196664 WLT196664 WVP196664 G262201:H262201 JD262200 SZ262200 ACV262200 AMR262200 AWN262200 BGJ262200 BQF262200 CAB262200 CJX262200 CTT262200 DDP262200 DNL262200 DXH262200 EHD262200 EQZ262200 FAV262200 FKR262200 FUN262200 GEJ262200 GOF262200 GYB262200 HHX262200 HRT262200 IBP262200 ILL262200 IVH262200 JFD262200 JOZ262200 JYV262200 KIR262200 KSN262200 LCJ262200 LMF262200 LWB262200 MFX262200 MPT262200 MZP262200 NJL262200 NTH262200 ODD262200 OMZ262200 OWV262200 PGR262200 PQN262200 QAJ262200 QKF262200 QUB262200 RDX262200 RNT262200 RXP262200 SHL262200 SRH262200 TBD262200 TKZ262200 TUV262200 UER262200 UON262200 UYJ262200 VIF262200 VSB262200 WBX262200 WLT262200 WVP262200 G327737:H327737 JD327736 SZ327736 ACV327736 AMR327736 AWN327736 BGJ327736 BQF327736 CAB327736 CJX327736 CTT327736 DDP327736 DNL327736 DXH327736 EHD327736 EQZ327736 FAV327736 FKR327736 FUN327736 GEJ327736 GOF327736 GYB327736 HHX327736 HRT327736 IBP327736 ILL327736 IVH327736 JFD327736 JOZ327736 JYV327736 KIR327736 KSN327736 LCJ327736 LMF327736 LWB327736 MFX327736 MPT327736 MZP327736 NJL327736 NTH327736 ODD327736 OMZ327736 OWV327736 PGR327736 PQN327736 QAJ327736 QKF327736 QUB327736 RDX327736 RNT327736 RXP327736 SHL327736 SRH327736 TBD327736 TKZ327736 TUV327736 UER327736 UON327736 UYJ327736 VIF327736 VSB327736 WBX327736 WLT327736 WVP327736 G393273:H393273 JD393272 SZ393272 ACV393272 AMR393272 AWN393272 BGJ393272 BQF393272 CAB393272 CJX393272 CTT393272 DDP393272 DNL393272 DXH393272 EHD393272 EQZ393272 FAV393272 FKR393272 FUN393272 GEJ393272 GOF393272 GYB393272 HHX393272 HRT393272 IBP393272 ILL393272 IVH393272 JFD393272 JOZ393272 JYV393272 KIR393272 KSN393272 LCJ393272 LMF393272 LWB393272 MFX393272 MPT393272 MZP393272 NJL393272 NTH393272 ODD393272 OMZ393272 OWV393272 PGR393272 PQN393272 QAJ393272 QKF393272 QUB393272 RDX393272 RNT393272 RXP393272 SHL393272 SRH393272 TBD393272 TKZ393272 TUV393272 UER393272 UON393272 UYJ393272 VIF393272 VSB393272 WBX393272 WLT393272 WVP393272 G458809:H458809 JD458808 SZ458808 ACV458808 AMR458808 AWN458808 BGJ458808 BQF458808 CAB458808 CJX458808 CTT458808 DDP458808 DNL458808 DXH458808 EHD458808 EQZ458808 FAV458808 FKR458808 FUN458808 GEJ458808 GOF458808 GYB458808 HHX458808 HRT458808 IBP458808 ILL458808 IVH458808 JFD458808 JOZ458808 JYV458808 KIR458808 KSN458808 LCJ458808 LMF458808 LWB458808 MFX458808 MPT458808 MZP458808 NJL458808 NTH458808 ODD458808 OMZ458808 OWV458808 PGR458808 PQN458808 QAJ458808 QKF458808 QUB458808 RDX458808 RNT458808 RXP458808 SHL458808 SRH458808 TBD458808 TKZ458808 TUV458808 UER458808 UON458808 UYJ458808 VIF458808 VSB458808 WBX458808 WLT458808 WVP458808 G524345:H524345 JD524344 SZ524344 ACV524344 AMR524344 AWN524344 BGJ524344 BQF524344 CAB524344 CJX524344 CTT524344 DDP524344 DNL524344 DXH524344 EHD524344 EQZ524344 FAV524344 FKR524344 FUN524344 GEJ524344 GOF524344 GYB524344 HHX524344 HRT524344 IBP524344 ILL524344 IVH524344 JFD524344 JOZ524344 JYV524344 KIR524344 KSN524344 LCJ524344 LMF524344 LWB524344 MFX524344 MPT524344 MZP524344 NJL524344 NTH524344 ODD524344 OMZ524344 OWV524344 PGR524344 PQN524344 QAJ524344 QKF524344 QUB524344 RDX524344 RNT524344 RXP524344 SHL524344 SRH524344 TBD524344 TKZ524344 TUV524344 UER524344 UON524344 UYJ524344 VIF524344 VSB524344 WBX524344 WLT524344 WVP524344 G589881:H589881 JD589880 SZ589880 ACV589880 AMR589880 AWN589880 BGJ589880 BQF589880 CAB589880 CJX589880 CTT589880 DDP589880 DNL589880 DXH589880 EHD589880 EQZ589880 FAV589880 FKR589880 FUN589880 GEJ589880 GOF589880 GYB589880 HHX589880 HRT589880 IBP589880 ILL589880 IVH589880 JFD589880 JOZ589880 JYV589880 KIR589880 KSN589880 LCJ589880 LMF589880 LWB589880 MFX589880 MPT589880 MZP589880 NJL589880 NTH589880 ODD589880 OMZ589880 OWV589880 PGR589880 PQN589880 QAJ589880 QKF589880 QUB589880 RDX589880 RNT589880 RXP589880 SHL589880 SRH589880 TBD589880 TKZ589880 TUV589880 UER589880 UON589880 UYJ589880 VIF589880 VSB589880 WBX589880 WLT589880 WVP589880 G655417:H655417 JD655416 SZ655416 ACV655416 AMR655416 AWN655416 BGJ655416 BQF655416 CAB655416 CJX655416 CTT655416 DDP655416 DNL655416 DXH655416 EHD655416 EQZ655416 FAV655416 FKR655416 FUN655416 GEJ655416 GOF655416 GYB655416 HHX655416 HRT655416 IBP655416 ILL655416 IVH655416 JFD655416 JOZ655416 JYV655416 KIR655416 KSN655416 LCJ655416 LMF655416 LWB655416 MFX655416 MPT655416 MZP655416 NJL655416 NTH655416 ODD655416 OMZ655416 OWV655416 PGR655416 PQN655416 QAJ655416 QKF655416 QUB655416 RDX655416 RNT655416 RXP655416 SHL655416 SRH655416 TBD655416 TKZ655416 TUV655416 UER655416 UON655416 UYJ655416 VIF655416 VSB655416 WBX655416 WLT655416 WVP655416 G720953:H720953 JD720952 SZ720952 ACV720952 AMR720952 AWN720952 BGJ720952 BQF720952 CAB720952 CJX720952 CTT720952 DDP720952 DNL720952 DXH720952 EHD720952 EQZ720952 FAV720952 FKR720952 FUN720952 GEJ720952 GOF720952 GYB720952 HHX720952 HRT720952 IBP720952 ILL720952 IVH720952 JFD720952 JOZ720952 JYV720952 KIR720952 KSN720952 LCJ720952 LMF720952 LWB720952 MFX720952 MPT720952 MZP720952 NJL720952 NTH720952 ODD720952 OMZ720952 OWV720952 PGR720952 PQN720952 QAJ720952 QKF720952 QUB720952 RDX720952 RNT720952 RXP720952 SHL720952 SRH720952 TBD720952 TKZ720952 TUV720952 UER720952 UON720952 UYJ720952 VIF720952 VSB720952 WBX720952 WLT720952 WVP720952 G786489:H786489 JD786488 SZ786488 ACV786488 AMR786488 AWN786488 BGJ786488 BQF786488 CAB786488 CJX786488 CTT786488 DDP786488 DNL786488 DXH786488 EHD786488 EQZ786488 FAV786488 FKR786488 FUN786488 GEJ786488 GOF786488 GYB786488 HHX786488 HRT786488 IBP786488 ILL786488 IVH786488 JFD786488 JOZ786488 JYV786488 KIR786488 KSN786488 LCJ786488 LMF786488 LWB786488 MFX786488 MPT786488 MZP786488 NJL786488 NTH786488 ODD786488 OMZ786488 OWV786488 PGR786488 PQN786488 QAJ786488 QKF786488 QUB786488 RDX786488 RNT786488 RXP786488 SHL786488 SRH786488 TBD786488 TKZ786488 TUV786488 UER786488 UON786488 UYJ786488 VIF786488 VSB786488 WBX786488 WLT786488 WVP786488 G852025:H852025 JD852024 SZ852024 ACV852024 AMR852024 AWN852024 BGJ852024 BQF852024 CAB852024 CJX852024 CTT852024 DDP852024 DNL852024 DXH852024 EHD852024 EQZ852024 FAV852024 FKR852024 FUN852024 GEJ852024 GOF852024 GYB852024 HHX852024 HRT852024 IBP852024 ILL852024 IVH852024 JFD852024 JOZ852024 JYV852024 KIR852024 KSN852024 LCJ852024 LMF852024 LWB852024 MFX852024 MPT852024 MZP852024 NJL852024 NTH852024 ODD852024 OMZ852024 OWV852024 PGR852024 PQN852024 QAJ852024 QKF852024 QUB852024 RDX852024 RNT852024 RXP852024 SHL852024 SRH852024 TBD852024 TKZ852024 TUV852024 UER852024 UON852024 UYJ852024 VIF852024 VSB852024 WBX852024 WLT852024 WVP852024 G917561:H917561 JD917560 SZ917560 ACV917560 AMR917560 AWN917560 BGJ917560 BQF917560 CAB917560 CJX917560 CTT917560 DDP917560 DNL917560 DXH917560 EHD917560 EQZ917560 FAV917560 FKR917560 FUN917560 GEJ917560 GOF917560 GYB917560 HHX917560 HRT917560 IBP917560 ILL917560 IVH917560 JFD917560 JOZ917560 JYV917560 KIR917560 KSN917560 LCJ917560 LMF917560 LWB917560 MFX917560 MPT917560 MZP917560 NJL917560 NTH917560 ODD917560 OMZ917560 OWV917560 PGR917560 PQN917560 QAJ917560 QKF917560 QUB917560 RDX917560 RNT917560 RXP917560 SHL917560 SRH917560 TBD917560 TKZ917560 TUV917560 UER917560 UON917560 UYJ917560 VIF917560 VSB917560 WBX917560 WLT917560 WVP917560 G983097:H983097 JD983096 SZ983096 ACV983096 AMR983096 AWN983096 BGJ983096 BQF983096 CAB983096 CJX983096 CTT983096 DDP983096 DNL983096 DXH983096 EHD983096 EQZ983096 FAV983096 FKR983096 FUN983096 GEJ983096 GOF983096 GYB983096 HHX983096 HRT983096 IBP983096 ILL983096 IVH983096 JFD983096 JOZ983096 JYV983096 KIR983096 KSN983096 LCJ983096 LMF983096 LWB983096 MFX983096 MPT983096 MZP983096 NJL983096 NTH983096 ODD983096 OMZ983096 OWV983096 PGR983096 PQN983096 QAJ983096 QKF983096 QUB983096 RDX983096 RNT983096 RXP983096 SHL983096 SRH983096 TBD983096 TKZ983096 TUV983096 UER983096 UON983096 UYJ983096 VIF983096 VSB983096 WBX983096 WLT983096 WVP983096 UYJ983108 JD38 SZ38 ACV38 AMR38 AWN38 BGJ38 BQF38 CAB38 CJX38 CTT38 DDP38 DNL38 DXH38 EHD38 EQZ38 FAV38 FKR38 FUN38 GEJ38 GOF38 GYB38 HHX38 HRT38 IBP38 ILL38 IVH38 JFD38 JOZ38 JYV38 KIR38 KSN38 LCJ38 LMF38 LWB38 MFX38 MPT38 MZP38 NJL38 NTH38 ODD38 OMZ38 OWV38 PGR38 PQN38 QAJ38 QKF38 QUB38 RDX38 RNT38 RXP38 SHL38 SRH38 TBD38 TKZ38 TUV38 UER38 UON38 UYJ38 VIF38 VSB38 WBX38 WLT38 WVP38 G65569:H65569 JD65568 SZ65568 ACV65568 AMR65568 AWN65568 BGJ65568 BQF65568 CAB65568 CJX65568 CTT65568 DDP65568 DNL65568 DXH65568 EHD65568 EQZ65568 FAV65568 FKR65568 FUN65568 GEJ65568 GOF65568 GYB65568 HHX65568 HRT65568 IBP65568 ILL65568 IVH65568 JFD65568 JOZ65568 JYV65568 KIR65568 KSN65568 LCJ65568 LMF65568 LWB65568 MFX65568 MPT65568 MZP65568 NJL65568 NTH65568 ODD65568 OMZ65568 OWV65568 PGR65568 PQN65568 QAJ65568 QKF65568 QUB65568 RDX65568 RNT65568 RXP65568 SHL65568 SRH65568 TBD65568 TKZ65568 TUV65568 UER65568 UON65568 UYJ65568 VIF65568 VSB65568 WBX65568 WLT65568 WVP65568 G131105:H131105 JD131104 SZ131104 ACV131104 AMR131104 AWN131104 BGJ131104 BQF131104 CAB131104 CJX131104 CTT131104 DDP131104 DNL131104 DXH131104 EHD131104 EQZ131104 FAV131104 FKR131104 FUN131104 GEJ131104 GOF131104 GYB131104 HHX131104 HRT131104 IBP131104 ILL131104 IVH131104 JFD131104 JOZ131104 JYV131104 KIR131104 KSN131104 LCJ131104 LMF131104 LWB131104 MFX131104 MPT131104 MZP131104 NJL131104 NTH131104 ODD131104 OMZ131104 OWV131104 PGR131104 PQN131104 QAJ131104 QKF131104 QUB131104 RDX131104 RNT131104 RXP131104 SHL131104 SRH131104 TBD131104 TKZ131104 TUV131104 UER131104 UON131104 UYJ131104 VIF131104 VSB131104 WBX131104 WLT131104 WVP131104 G196641:H196641 JD196640 SZ196640 ACV196640 AMR196640 AWN196640 BGJ196640 BQF196640 CAB196640 CJX196640 CTT196640 DDP196640 DNL196640 DXH196640 EHD196640 EQZ196640 FAV196640 FKR196640 FUN196640 GEJ196640 GOF196640 GYB196640 HHX196640 HRT196640 IBP196640 ILL196640 IVH196640 JFD196640 JOZ196640 JYV196640 KIR196640 KSN196640 LCJ196640 LMF196640 LWB196640 MFX196640 MPT196640 MZP196640 NJL196640 NTH196640 ODD196640 OMZ196640 OWV196640 PGR196640 PQN196640 QAJ196640 QKF196640 QUB196640 RDX196640 RNT196640 RXP196640 SHL196640 SRH196640 TBD196640 TKZ196640 TUV196640 UER196640 UON196640 UYJ196640 VIF196640 VSB196640 WBX196640 WLT196640 WVP196640 G262177:H262177 JD262176 SZ262176 ACV262176 AMR262176 AWN262176 BGJ262176 BQF262176 CAB262176 CJX262176 CTT262176 DDP262176 DNL262176 DXH262176 EHD262176 EQZ262176 FAV262176 FKR262176 FUN262176 GEJ262176 GOF262176 GYB262176 HHX262176 HRT262176 IBP262176 ILL262176 IVH262176 JFD262176 JOZ262176 JYV262176 KIR262176 KSN262176 LCJ262176 LMF262176 LWB262176 MFX262176 MPT262176 MZP262176 NJL262176 NTH262176 ODD262176 OMZ262176 OWV262176 PGR262176 PQN262176 QAJ262176 QKF262176 QUB262176 RDX262176 RNT262176 RXP262176 SHL262176 SRH262176 TBD262176 TKZ262176 TUV262176 UER262176 UON262176 UYJ262176 VIF262176 VSB262176 WBX262176 WLT262176 WVP262176 G327713:H327713 JD327712 SZ327712 ACV327712 AMR327712 AWN327712 BGJ327712 BQF327712 CAB327712 CJX327712 CTT327712 DDP327712 DNL327712 DXH327712 EHD327712 EQZ327712 FAV327712 FKR327712 FUN327712 GEJ327712 GOF327712 GYB327712 HHX327712 HRT327712 IBP327712 ILL327712 IVH327712 JFD327712 JOZ327712 JYV327712 KIR327712 KSN327712 LCJ327712 LMF327712 LWB327712 MFX327712 MPT327712 MZP327712 NJL327712 NTH327712 ODD327712 OMZ327712 OWV327712 PGR327712 PQN327712 QAJ327712 QKF327712 QUB327712 RDX327712 RNT327712 RXP327712 SHL327712 SRH327712 TBD327712 TKZ327712 TUV327712 UER327712 UON327712 UYJ327712 VIF327712 VSB327712 WBX327712 WLT327712 WVP327712 G393249:H393249 JD393248 SZ393248 ACV393248 AMR393248 AWN393248 BGJ393248 BQF393248 CAB393248 CJX393248 CTT393248 DDP393248 DNL393248 DXH393248 EHD393248 EQZ393248 FAV393248 FKR393248 FUN393248 GEJ393248 GOF393248 GYB393248 HHX393248 HRT393248 IBP393248 ILL393248 IVH393248 JFD393248 JOZ393248 JYV393248 KIR393248 KSN393248 LCJ393248 LMF393248 LWB393248 MFX393248 MPT393248 MZP393248 NJL393248 NTH393248 ODD393248 OMZ393248 OWV393248 PGR393248 PQN393248 QAJ393248 QKF393248 QUB393248 RDX393248 RNT393248 RXP393248 SHL393248 SRH393248 TBD393248 TKZ393248 TUV393248 UER393248 UON393248 UYJ393248 VIF393248 VSB393248 WBX393248 WLT393248 WVP393248 G458785:H458785 JD458784 SZ458784 ACV458784 AMR458784 AWN458784 BGJ458784 BQF458784 CAB458784 CJX458784 CTT458784 DDP458784 DNL458784 DXH458784 EHD458784 EQZ458784 FAV458784 FKR458784 FUN458784 GEJ458784 GOF458784 GYB458784 HHX458784 HRT458784 IBP458784 ILL458784 IVH458784 JFD458784 JOZ458784 JYV458784 KIR458784 KSN458784 LCJ458784 LMF458784 LWB458784 MFX458784 MPT458784 MZP458784 NJL458784 NTH458784 ODD458784 OMZ458784 OWV458784 PGR458784 PQN458784 QAJ458784 QKF458784 QUB458784 RDX458784 RNT458784 RXP458784 SHL458784 SRH458784 TBD458784 TKZ458784 TUV458784 UER458784 UON458784 UYJ458784 VIF458784 VSB458784 WBX458784 WLT458784 WVP458784 G524321:H524321 JD524320 SZ524320 ACV524320 AMR524320 AWN524320 BGJ524320 BQF524320 CAB524320 CJX524320 CTT524320 DDP524320 DNL524320 DXH524320 EHD524320 EQZ524320 FAV524320 FKR524320 FUN524320 GEJ524320 GOF524320 GYB524320 HHX524320 HRT524320 IBP524320 ILL524320 IVH524320 JFD524320 JOZ524320 JYV524320 KIR524320 KSN524320 LCJ524320 LMF524320 LWB524320 MFX524320 MPT524320 MZP524320 NJL524320 NTH524320 ODD524320 OMZ524320 OWV524320 PGR524320 PQN524320 QAJ524320 QKF524320 QUB524320 RDX524320 RNT524320 RXP524320 SHL524320 SRH524320 TBD524320 TKZ524320 TUV524320 UER524320 UON524320 UYJ524320 VIF524320 VSB524320 WBX524320 WLT524320 WVP524320 G589857:H589857 JD589856 SZ589856 ACV589856 AMR589856 AWN589856 BGJ589856 BQF589856 CAB589856 CJX589856 CTT589856 DDP589856 DNL589856 DXH589856 EHD589856 EQZ589856 FAV589856 FKR589856 FUN589856 GEJ589856 GOF589856 GYB589856 HHX589856 HRT589856 IBP589856 ILL589856 IVH589856 JFD589856 JOZ589856 JYV589856 KIR589856 KSN589856 LCJ589856 LMF589856 LWB589856 MFX589856 MPT589856 MZP589856 NJL589856 NTH589856 ODD589856 OMZ589856 OWV589856 PGR589856 PQN589856 QAJ589856 QKF589856 QUB589856 RDX589856 RNT589856 RXP589856 SHL589856 SRH589856 TBD589856 TKZ589856 TUV589856 UER589856 UON589856 UYJ589856 VIF589856 VSB589856 WBX589856 WLT589856 WVP589856 G655393:H655393 JD655392 SZ655392 ACV655392 AMR655392 AWN655392 BGJ655392 BQF655392 CAB655392 CJX655392 CTT655392 DDP655392 DNL655392 DXH655392 EHD655392 EQZ655392 FAV655392 FKR655392 FUN655392 GEJ655392 GOF655392 GYB655392 HHX655392 HRT655392 IBP655392 ILL655392 IVH655392 JFD655392 JOZ655392 JYV655392 KIR655392 KSN655392 LCJ655392 LMF655392 LWB655392 MFX655392 MPT655392 MZP655392 NJL655392 NTH655392 ODD655392 OMZ655392 OWV655392 PGR655392 PQN655392 QAJ655392 QKF655392 QUB655392 RDX655392 RNT655392 RXP655392 SHL655392 SRH655392 TBD655392 TKZ655392 TUV655392 UER655392 UON655392 UYJ655392 VIF655392 VSB655392 WBX655392 WLT655392 WVP655392 G720929:H720929 JD720928 SZ720928 ACV720928 AMR720928 AWN720928 BGJ720928 BQF720928 CAB720928 CJX720928 CTT720928 DDP720928 DNL720928 DXH720928 EHD720928 EQZ720928 FAV720928 FKR720928 FUN720928 GEJ720928 GOF720928 GYB720928 HHX720928 HRT720928 IBP720928 ILL720928 IVH720928 JFD720928 JOZ720928 JYV720928 KIR720928 KSN720928 LCJ720928 LMF720928 LWB720928 MFX720928 MPT720928 MZP720928 NJL720928 NTH720928 ODD720928 OMZ720928 OWV720928 PGR720928 PQN720928 QAJ720928 QKF720928 QUB720928 RDX720928 RNT720928 RXP720928 SHL720928 SRH720928 TBD720928 TKZ720928 TUV720928 UER720928 UON720928 UYJ720928 VIF720928 VSB720928 WBX720928 WLT720928 WVP720928 G786465:H786465 JD786464 SZ786464 ACV786464 AMR786464 AWN786464 BGJ786464 BQF786464 CAB786464 CJX786464 CTT786464 DDP786464 DNL786464 DXH786464 EHD786464 EQZ786464 FAV786464 FKR786464 FUN786464 GEJ786464 GOF786464 GYB786464 HHX786464 HRT786464 IBP786464 ILL786464 IVH786464 JFD786464 JOZ786464 JYV786464 KIR786464 KSN786464 LCJ786464 LMF786464 LWB786464 MFX786464 MPT786464 MZP786464 NJL786464 NTH786464 ODD786464 OMZ786464 OWV786464 PGR786464 PQN786464 QAJ786464 QKF786464 QUB786464 RDX786464 RNT786464 RXP786464 SHL786464 SRH786464 TBD786464 TKZ786464 TUV786464 UER786464 UON786464 UYJ786464 VIF786464 VSB786464 WBX786464 WLT786464 WVP786464 G852001:H852001 JD852000 SZ852000 ACV852000 AMR852000 AWN852000 BGJ852000 BQF852000 CAB852000 CJX852000 CTT852000 DDP852000 DNL852000 DXH852000 EHD852000 EQZ852000 FAV852000 FKR852000 FUN852000 GEJ852000 GOF852000 GYB852000 HHX852000 HRT852000 IBP852000 ILL852000 IVH852000 JFD852000 JOZ852000 JYV852000 KIR852000 KSN852000 LCJ852000 LMF852000 LWB852000 MFX852000 MPT852000 MZP852000 NJL852000 NTH852000 ODD852000 OMZ852000 OWV852000 PGR852000 PQN852000 QAJ852000 QKF852000 QUB852000 RDX852000 RNT852000 RXP852000 SHL852000 SRH852000 TBD852000 TKZ852000 TUV852000 UER852000 UON852000 UYJ852000 VIF852000 VSB852000 WBX852000 WLT852000 WVP852000 G917537:H917537 JD917536 SZ917536 ACV917536 AMR917536 AWN917536 BGJ917536 BQF917536 CAB917536 CJX917536 CTT917536 DDP917536 DNL917536 DXH917536 EHD917536 EQZ917536 FAV917536 FKR917536 FUN917536 GEJ917536 GOF917536 GYB917536 HHX917536 HRT917536 IBP917536 ILL917536 IVH917536 JFD917536 JOZ917536 JYV917536 KIR917536 KSN917536 LCJ917536 LMF917536 LWB917536 MFX917536 MPT917536 MZP917536 NJL917536 NTH917536 ODD917536 OMZ917536 OWV917536 PGR917536 PQN917536 QAJ917536 QKF917536 QUB917536 RDX917536 RNT917536 RXP917536 SHL917536 SRH917536 TBD917536 TKZ917536 TUV917536 UER917536 UON917536 UYJ917536 VIF917536 VSB917536 WBX917536 WLT917536 WVP917536 G983073:H983073 JD983072 SZ983072 ACV983072 AMR983072 AWN983072 BGJ983072 BQF983072 CAB983072 CJX983072 CTT983072 DDP983072 DNL983072 DXH983072 EHD983072 EQZ983072 FAV983072 FKR983072 FUN983072 GEJ983072 GOF983072 GYB983072 HHX983072 HRT983072 IBP983072 ILL983072 IVH983072 JFD983072 JOZ983072 JYV983072 KIR983072 KSN983072 LCJ983072 LMF983072 LWB983072 MFX983072 MPT983072 MZP983072 NJL983072 NTH983072 ODD983072 OMZ983072 OWV983072 PGR983072 PQN983072 QAJ983072 QKF983072 QUB983072 RDX983072 RNT983072 RXP983072 SHL983072 SRH983072 TBD983072 TKZ983072 TUV983072 UER983072 UON983072 UYJ983072 VIF983072 VSB983072 WBX983072 WLT983072 WVP983072 VIF983108 JB32 SX32 ACT32 AMP32 AWL32 BGH32 BQD32 BZZ32 CJV32 CTR32 DDN32 DNJ32 DXF32 EHB32 EQX32 FAT32 FKP32 FUL32 GEH32 GOD32 GXZ32 HHV32 HRR32 IBN32 ILJ32 IVF32 JFB32 JOX32 JYT32 KIP32 KSL32 LCH32 LMD32 LVZ32 MFV32 MPR32 MZN32 NJJ32 NTF32 ODB32 OMX32 OWT32 PGP32 PQL32 QAH32 QKD32 QTZ32 RDV32 RNR32 RXN32 SHJ32 SRF32 TBB32 TKX32 TUT32 UEP32 UOL32 UYH32 VID32 VRZ32 WBV32 WLR32 WVN32 D65563:E65563 JB65562 SX65562 ACT65562 AMP65562 AWL65562 BGH65562 BQD65562 BZZ65562 CJV65562 CTR65562 DDN65562 DNJ65562 DXF65562 EHB65562 EQX65562 FAT65562 FKP65562 FUL65562 GEH65562 GOD65562 GXZ65562 HHV65562 HRR65562 IBN65562 ILJ65562 IVF65562 JFB65562 JOX65562 JYT65562 KIP65562 KSL65562 LCH65562 LMD65562 LVZ65562 MFV65562 MPR65562 MZN65562 NJJ65562 NTF65562 ODB65562 OMX65562 OWT65562 PGP65562 PQL65562 QAH65562 QKD65562 QTZ65562 RDV65562 RNR65562 RXN65562 SHJ65562 SRF65562 TBB65562 TKX65562 TUT65562 UEP65562 UOL65562 UYH65562 VID65562 VRZ65562 WBV65562 WLR65562 WVN65562 D131099:E131099 JB131098 SX131098 ACT131098 AMP131098 AWL131098 BGH131098 BQD131098 BZZ131098 CJV131098 CTR131098 DDN131098 DNJ131098 DXF131098 EHB131098 EQX131098 FAT131098 FKP131098 FUL131098 GEH131098 GOD131098 GXZ131098 HHV131098 HRR131098 IBN131098 ILJ131098 IVF131098 JFB131098 JOX131098 JYT131098 KIP131098 KSL131098 LCH131098 LMD131098 LVZ131098 MFV131098 MPR131098 MZN131098 NJJ131098 NTF131098 ODB131098 OMX131098 OWT131098 PGP131098 PQL131098 QAH131098 QKD131098 QTZ131098 RDV131098 RNR131098 RXN131098 SHJ131098 SRF131098 TBB131098 TKX131098 TUT131098 UEP131098 UOL131098 UYH131098 VID131098 VRZ131098 WBV131098 WLR131098 WVN131098 D196635:E196635 JB196634 SX196634 ACT196634 AMP196634 AWL196634 BGH196634 BQD196634 BZZ196634 CJV196634 CTR196634 DDN196634 DNJ196634 DXF196634 EHB196634 EQX196634 FAT196634 FKP196634 FUL196634 GEH196634 GOD196634 GXZ196634 HHV196634 HRR196634 IBN196634 ILJ196634 IVF196634 JFB196634 JOX196634 JYT196634 KIP196634 KSL196634 LCH196634 LMD196634 LVZ196634 MFV196634 MPR196634 MZN196634 NJJ196634 NTF196634 ODB196634 OMX196634 OWT196634 PGP196634 PQL196634 QAH196634 QKD196634 QTZ196634 RDV196634 RNR196634 RXN196634 SHJ196634 SRF196634 TBB196634 TKX196634 TUT196634 UEP196634 UOL196634 UYH196634 VID196634 VRZ196634 WBV196634 WLR196634 WVN196634 D262171:E262171 JB262170 SX262170 ACT262170 AMP262170 AWL262170 BGH262170 BQD262170 BZZ262170 CJV262170 CTR262170 DDN262170 DNJ262170 DXF262170 EHB262170 EQX262170 FAT262170 FKP262170 FUL262170 GEH262170 GOD262170 GXZ262170 HHV262170 HRR262170 IBN262170 ILJ262170 IVF262170 JFB262170 JOX262170 JYT262170 KIP262170 KSL262170 LCH262170 LMD262170 LVZ262170 MFV262170 MPR262170 MZN262170 NJJ262170 NTF262170 ODB262170 OMX262170 OWT262170 PGP262170 PQL262170 QAH262170 QKD262170 QTZ262170 RDV262170 RNR262170 RXN262170 SHJ262170 SRF262170 TBB262170 TKX262170 TUT262170 UEP262170 UOL262170 UYH262170 VID262170 VRZ262170 WBV262170 WLR262170 WVN262170 D327707:E327707 JB327706 SX327706 ACT327706 AMP327706 AWL327706 BGH327706 BQD327706 BZZ327706 CJV327706 CTR327706 DDN327706 DNJ327706 DXF327706 EHB327706 EQX327706 FAT327706 FKP327706 FUL327706 GEH327706 GOD327706 GXZ327706 HHV327706 HRR327706 IBN327706 ILJ327706 IVF327706 JFB327706 JOX327706 JYT327706 KIP327706 KSL327706 LCH327706 LMD327706 LVZ327706 MFV327706 MPR327706 MZN327706 NJJ327706 NTF327706 ODB327706 OMX327706 OWT327706 PGP327706 PQL327706 QAH327706 QKD327706 QTZ327706 RDV327706 RNR327706 RXN327706 SHJ327706 SRF327706 TBB327706 TKX327706 TUT327706 UEP327706 UOL327706 UYH327706 VID327706 VRZ327706 WBV327706 WLR327706 WVN327706 D393243:E393243 JB393242 SX393242 ACT393242 AMP393242 AWL393242 BGH393242 BQD393242 BZZ393242 CJV393242 CTR393242 DDN393242 DNJ393242 DXF393242 EHB393242 EQX393242 FAT393242 FKP393242 FUL393242 GEH393242 GOD393242 GXZ393242 HHV393242 HRR393242 IBN393242 ILJ393242 IVF393242 JFB393242 JOX393242 JYT393242 KIP393242 KSL393242 LCH393242 LMD393242 LVZ393242 MFV393242 MPR393242 MZN393242 NJJ393242 NTF393242 ODB393242 OMX393242 OWT393242 PGP393242 PQL393242 QAH393242 QKD393242 QTZ393242 RDV393242 RNR393242 RXN393242 SHJ393242 SRF393242 TBB393242 TKX393242 TUT393242 UEP393242 UOL393242 UYH393242 VID393242 VRZ393242 WBV393242 WLR393242 WVN393242 D458779:E458779 JB458778 SX458778 ACT458778 AMP458778 AWL458778 BGH458778 BQD458778 BZZ458778 CJV458778 CTR458778 DDN458778 DNJ458778 DXF458778 EHB458778 EQX458778 FAT458778 FKP458778 FUL458778 GEH458778 GOD458778 GXZ458778 HHV458778 HRR458778 IBN458778 ILJ458778 IVF458778 JFB458778 JOX458778 JYT458778 KIP458778 KSL458778 LCH458778 LMD458778 LVZ458778 MFV458778 MPR458778 MZN458778 NJJ458778 NTF458778 ODB458778 OMX458778 OWT458778 PGP458778 PQL458778 QAH458778 QKD458778 QTZ458778 RDV458778 RNR458778 RXN458778 SHJ458778 SRF458778 TBB458778 TKX458778 TUT458778 UEP458778 UOL458778 UYH458778 VID458778 VRZ458778 WBV458778 WLR458778 WVN458778 D524315:E524315 JB524314 SX524314 ACT524314 AMP524314 AWL524314 BGH524314 BQD524314 BZZ524314 CJV524314 CTR524314 DDN524314 DNJ524314 DXF524314 EHB524314 EQX524314 FAT524314 FKP524314 FUL524314 GEH524314 GOD524314 GXZ524314 HHV524314 HRR524314 IBN524314 ILJ524314 IVF524314 JFB524314 JOX524314 JYT524314 KIP524314 KSL524314 LCH524314 LMD524314 LVZ524314 MFV524314 MPR524314 MZN524314 NJJ524314 NTF524314 ODB524314 OMX524314 OWT524314 PGP524314 PQL524314 QAH524314 QKD524314 QTZ524314 RDV524314 RNR524314 RXN524314 SHJ524314 SRF524314 TBB524314 TKX524314 TUT524314 UEP524314 UOL524314 UYH524314 VID524314 VRZ524314 WBV524314 WLR524314 WVN524314 D589851:E589851 JB589850 SX589850 ACT589850 AMP589850 AWL589850 BGH589850 BQD589850 BZZ589850 CJV589850 CTR589850 DDN589850 DNJ589850 DXF589850 EHB589850 EQX589850 FAT589850 FKP589850 FUL589850 GEH589850 GOD589850 GXZ589850 HHV589850 HRR589850 IBN589850 ILJ589850 IVF589850 JFB589850 JOX589850 JYT589850 KIP589850 KSL589850 LCH589850 LMD589850 LVZ589850 MFV589850 MPR589850 MZN589850 NJJ589850 NTF589850 ODB589850 OMX589850 OWT589850 PGP589850 PQL589850 QAH589850 QKD589850 QTZ589850 RDV589850 RNR589850 RXN589850 SHJ589850 SRF589850 TBB589850 TKX589850 TUT589850 UEP589850 UOL589850 UYH589850 VID589850 VRZ589850 WBV589850 WLR589850 WVN589850 D655387:E655387 JB655386 SX655386 ACT655386 AMP655386 AWL655386 BGH655386 BQD655386 BZZ655386 CJV655386 CTR655386 DDN655386 DNJ655386 DXF655386 EHB655386 EQX655386 FAT655386 FKP655386 FUL655386 GEH655386 GOD655386 GXZ655386 HHV655386 HRR655386 IBN655386 ILJ655386 IVF655386 JFB655386 JOX655386 JYT655386 KIP655386 KSL655386 LCH655386 LMD655386 LVZ655386 MFV655386 MPR655386 MZN655386 NJJ655386 NTF655386 ODB655386 OMX655386 OWT655386 PGP655386 PQL655386 QAH655386 QKD655386 QTZ655386 RDV655386 RNR655386 RXN655386 SHJ655386 SRF655386 TBB655386 TKX655386 TUT655386 UEP655386 UOL655386 UYH655386 VID655386 VRZ655386 WBV655386 WLR655386 WVN655386 D720923:E720923 JB720922 SX720922 ACT720922 AMP720922 AWL720922 BGH720922 BQD720922 BZZ720922 CJV720922 CTR720922 DDN720922 DNJ720922 DXF720922 EHB720922 EQX720922 FAT720922 FKP720922 FUL720922 GEH720922 GOD720922 GXZ720922 HHV720922 HRR720922 IBN720922 ILJ720922 IVF720922 JFB720922 JOX720922 JYT720922 KIP720922 KSL720922 LCH720922 LMD720922 LVZ720922 MFV720922 MPR720922 MZN720922 NJJ720922 NTF720922 ODB720922 OMX720922 OWT720922 PGP720922 PQL720922 QAH720922 QKD720922 QTZ720922 RDV720922 RNR720922 RXN720922 SHJ720922 SRF720922 TBB720922 TKX720922 TUT720922 UEP720922 UOL720922 UYH720922 VID720922 VRZ720922 WBV720922 WLR720922 WVN720922 D786459:E786459 JB786458 SX786458 ACT786458 AMP786458 AWL786458 BGH786458 BQD786458 BZZ786458 CJV786458 CTR786458 DDN786458 DNJ786458 DXF786458 EHB786458 EQX786458 FAT786458 FKP786458 FUL786458 GEH786458 GOD786458 GXZ786458 HHV786458 HRR786458 IBN786458 ILJ786458 IVF786458 JFB786458 JOX786458 JYT786458 KIP786458 KSL786458 LCH786458 LMD786458 LVZ786458 MFV786458 MPR786458 MZN786458 NJJ786458 NTF786458 ODB786458 OMX786458 OWT786458 PGP786458 PQL786458 QAH786458 QKD786458 QTZ786458 RDV786458 RNR786458 RXN786458 SHJ786458 SRF786458 TBB786458 TKX786458 TUT786458 UEP786458 UOL786458 UYH786458 VID786458 VRZ786458 WBV786458 WLR786458 WVN786458 D851995:E851995 JB851994 SX851994 ACT851994 AMP851994 AWL851994 BGH851994 BQD851994 BZZ851994 CJV851994 CTR851994 DDN851994 DNJ851994 DXF851994 EHB851994 EQX851994 FAT851994 FKP851994 FUL851994 GEH851994 GOD851994 GXZ851994 HHV851994 HRR851994 IBN851994 ILJ851994 IVF851994 JFB851994 JOX851994 JYT851994 KIP851994 KSL851994 LCH851994 LMD851994 LVZ851994 MFV851994 MPR851994 MZN851994 NJJ851994 NTF851994 ODB851994 OMX851994 OWT851994 PGP851994 PQL851994 QAH851994 QKD851994 QTZ851994 RDV851994 RNR851994 RXN851994 SHJ851994 SRF851994 TBB851994 TKX851994 TUT851994 UEP851994 UOL851994 UYH851994 VID851994 VRZ851994 WBV851994 WLR851994 WVN851994 D917531:E917531 JB917530 SX917530 ACT917530 AMP917530 AWL917530 BGH917530 BQD917530 BZZ917530 CJV917530 CTR917530 DDN917530 DNJ917530 DXF917530 EHB917530 EQX917530 FAT917530 FKP917530 FUL917530 GEH917530 GOD917530 GXZ917530 HHV917530 HRR917530 IBN917530 ILJ917530 IVF917530 JFB917530 JOX917530 JYT917530 KIP917530 KSL917530 LCH917530 LMD917530 LVZ917530 MFV917530 MPR917530 MZN917530 NJJ917530 NTF917530 ODB917530 OMX917530 OWT917530 PGP917530 PQL917530 QAH917530 QKD917530 QTZ917530 RDV917530 RNR917530 RXN917530 SHJ917530 SRF917530 TBB917530 TKX917530 TUT917530 UEP917530 UOL917530 UYH917530 VID917530 VRZ917530 WBV917530 WLR917530 WVN917530 D983067:E983067 JB983066 SX983066 ACT983066 AMP983066 AWL983066 BGH983066 BQD983066 BZZ983066 CJV983066 CTR983066 DDN983066 DNJ983066 DXF983066 EHB983066 EQX983066 FAT983066 FKP983066 FUL983066 GEH983066 GOD983066 GXZ983066 HHV983066 HRR983066 IBN983066 ILJ983066 IVF983066 JFB983066 JOX983066 JYT983066 KIP983066 KSL983066 LCH983066 LMD983066 LVZ983066 MFV983066 MPR983066 MZN983066 NJJ983066 NTF983066 ODB983066 OMX983066 OWT983066 PGP983066 PQL983066 QAH983066 QKD983066 QTZ983066 RDV983066 RNR983066 RXN983066 SHJ983066 SRF983066 TBB983066 TKX983066 TUT983066 UEP983066 UOL983066 UYH983066 VID983066 VRZ983066 WBV983066 WLR983066 WVN983066 JB38 SX38 ACT38 AMP38 AWL38 BGH38 BQD38 BZZ38 CJV38 CTR38 DDN38 DNJ38 DXF38 EHB38 EQX38 FAT38 FKP38 FUL38 GEH38 GOD38 GXZ38 HHV38 HRR38 IBN38 ILJ38 IVF38 JFB38 JOX38 JYT38 KIP38 KSL38 LCH38 LMD38 LVZ38 MFV38 MPR38 MZN38 NJJ38 NTF38 ODB38 OMX38 OWT38 PGP38 PQL38 QAH38 QKD38 QTZ38 RDV38 RNR38 RXN38 SHJ38 SRF38 TBB38 TKX38 TUT38 UEP38 UOL38 UYH38 VID38 VRZ38 WBV38 WLR38 WVN38 D65569:E65569 JB65568 SX65568 ACT65568 AMP65568 AWL65568 BGH65568 BQD65568 BZZ65568 CJV65568 CTR65568 DDN65568 DNJ65568 DXF65568 EHB65568 EQX65568 FAT65568 FKP65568 FUL65568 GEH65568 GOD65568 GXZ65568 HHV65568 HRR65568 IBN65568 ILJ65568 IVF65568 JFB65568 JOX65568 JYT65568 KIP65568 KSL65568 LCH65568 LMD65568 LVZ65568 MFV65568 MPR65568 MZN65568 NJJ65568 NTF65568 ODB65568 OMX65568 OWT65568 PGP65568 PQL65568 QAH65568 QKD65568 QTZ65568 RDV65568 RNR65568 RXN65568 SHJ65568 SRF65568 TBB65568 TKX65568 TUT65568 UEP65568 UOL65568 UYH65568 VID65568 VRZ65568 WBV65568 WLR65568 WVN65568 D131105:E131105 JB131104 SX131104 ACT131104 AMP131104 AWL131104 BGH131104 BQD131104 BZZ131104 CJV131104 CTR131104 DDN131104 DNJ131104 DXF131104 EHB131104 EQX131104 FAT131104 FKP131104 FUL131104 GEH131104 GOD131104 GXZ131104 HHV131104 HRR131104 IBN131104 ILJ131104 IVF131104 JFB131104 JOX131104 JYT131104 KIP131104 KSL131104 LCH131104 LMD131104 LVZ131104 MFV131104 MPR131104 MZN131104 NJJ131104 NTF131104 ODB131104 OMX131104 OWT131104 PGP131104 PQL131104 QAH131104 QKD131104 QTZ131104 RDV131104 RNR131104 RXN131104 SHJ131104 SRF131104 TBB131104 TKX131104 TUT131104 UEP131104 UOL131104 UYH131104 VID131104 VRZ131104 WBV131104 WLR131104 WVN131104 D196641:E196641 JB196640 SX196640 ACT196640 AMP196640 AWL196640 BGH196640 BQD196640 BZZ196640 CJV196640 CTR196640 DDN196640 DNJ196640 DXF196640 EHB196640 EQX196640 FAT196640 FKP196640 FUL196640 GEH196640 GOD196640 GXZ196640 HHV196640 HRR196640 IBN196640 ILJ196640 IVF196640 JFB196640 JOX196640 JYT196640 KIP196640 KSL196640 LCH196640 LMD196640 LVZ196640 MFV196640 MPR196640 MZN196640 NJJ196640 NTF196640 ODB196640 OMX196640 OWT196640 PGP196640 PQL196640 QAH196640 QKD196640 QTZ196640 RDV196640 RNR196640 RXN196640 SHJ196640 SRF196640 TBB196640 TKX196640 TUT196640 UEP196640 UOL196640 UYH196640 VID196640 VRZ196640 WBV196640 WLR196640 WVN196640 D262177:E262177 JB262176 SX262176 ACT262176 AMP262176 AWL262176 BGH262176 BQD262176 BZZ262176 CJV262176 CTR262176 DDN262176 DNJ262176 DXF262176 EHB262176 EQX262176 FAT262176 FKP262176 FUL262176 GEH262176 GOD262176 GXZ262176 HHV262176 HRR262176 IBN262176 ILJ262176 IVF262176 JFB262176 JOX262176 JYT262176 KIP262176 KSL262176 LCH262176 LMD262176 LVZ262176 MFV262176 MPR262176 MZN262176 NJJ262176 NTF262176 ODB262176 OMX262176 OWT262176 PGP262176 PQL262176 QAH262176 QKD262176 QTZ262176 RDV262176 RNR262176 RXN262176 SHJ262176 SRF262176 TBB262176 TKX262176 TUT262176 UEP262176 UOL262176 UYH262176 VID262176 VRZ262176 WBV262176 WLR262176 WVN262176 D327713:E327713 JB327712 SX327712 ACT327712 AMP327712 AWL327712 BGH327712 BQD327712 BZZ327712 CJV327712 CTR327712 DDN327712 DNJ327712 DXF327712 EHB327712 EQX327712 FAT327712 FKP327712 FUL327712 GEH327712 GOD327712 GXZ327712 HHV327712 HRR327712 IBN327712 ILJ327712 IVF327712 JFB327712 JOX327712 JYT327712 KIP327712 KSL327712 LCH327712 LMD327712 LVZ327712 MFV327712 MPR327712 MZN327712 NJJ327712 NTF327712 ODB327712 OMX327712 OWT327712 PGP327712 PQL327712 QAH327712 QKD327712 QTZ327712 RDV327712 RNR327712 RXN327712 SHJ327712 SRF327712 TBB327712 TKX327712 TUT327712 UEP327712 UOL327712 UYH327712 VID327712 VRZ327712 WBV327712 WLR327712 WVN327712 D393249:E393249 JB393248 SX393248 ACT393248 AMP393248 AWL393248 BGH393248 BQD393248 BZZ393248 CJV393248 CTR393248 DDN393248 DNJ393248 DXF393248 EHB393248 EQX393248 FAT393248 FKP393248 FUL393248 GEH393248 GOD393248 GXZ393248 HHV393248 HRR393248 IBN393248 ILJ393248 IVF393248 JFB393248 JOX393248 JYT393248 KIP393248 KSL393248 LCH393248 LMD393248 LVZ393248 MFV393248 MPR393248 MZN393248 NJJ393248 NTF393248 ODB393248 OMX393248 OWT393248 PGP393248 PQL393248 QAH393248 QKD393248 QTZ393248 RDV393248 RNR393248 RXN393248 SHJ393248 SRF393248 TBB393248 TKX393248 TUT393248 UEP393248 UOL393248 UYH393248 VID393248 VRZ393248 WBV393248 WLR393248 WVN393248 D458785:E458785 JB458784 SX458784 ACT458784 AMP458784 AWL458784 BGH458784 BQD458784 BZZ458784 CJV458784 CTR458784 DDN458784 DNJ458784 DXF458784 EHB458784 EQX458784 FAT458784 FKP458784 FUL458784 GEH458784 GOD458784 GXZ458784 HHV458784 HRR458784 IBN458784 ILJ458784 IVF458784 JFB458784 JOX458784 JYT458784 KIP458784 KSL458784 LCH458784 LMD458784 LVZ458784 MFV458784 MPR458784 MZN458784 NJJ458784 NTF458784 ODB458784 OMX458784 OWT458784 PGP458784 PQL458784 QAH458784 QKD458784 QTZ458784 RDV458784 RNR458784 RXN458784 SHJ458784 SRF458784 TBB458784 TKX458784 TUT458784 UEP458784 UOL458784 UYH458784 VID458784 VRZ458784 WBV458784 WLR458784 WVN458784 D524321:E524321 JB524320 SX524320 ACT524320 AMP524320 AWL524320 BGH524320 BQD524320 BZZ524320 CJV524320 CTR524320 DDN524320 DNJ524320 DXF524320 EHB524320 EQX524320 FAT524320 FKP524320 FUL524320 GEH524320 GOD524320 GXZ524320 HHV524320 HRR524320 IBN524320 ILJ524320 IVF524320 JFB524320 JOX524320 JYT524320 KIP524320 KSL524320 LCH524320 LMD524320 LVZ524320 MFV524320 MPR524320 MZN524320 NJJ524320 NTF524320 ODB524320 OMX524320 OWT524320 PGP524320 PQL524320 QAH524320 QKD524320 QTZ524320 RDV524320 RNR524320 RXN524320 SHJ524320 SRF524320 TBB524320 TKX524320 TUT524320 UEP524320 UOL524320 UYH524320 VID524320 VRZ524320 WBV524320 WLR524320 WVN524320 D589857:E589857 JB589856 SX589856 ACT589856 AMP589856 AWL589856 BGH589856 BQD589856 BZZ589856 CJV589856 CTR589856 DDN589856 DNJ589856 DXF589856 EHB589856 EQX589856 FAT589856 FKP589856 FUL589856 GEH589856 GOD589856 GXZ589856 HHV589856 HRR589856 IBN589856 ILJ589856 IVF589856 JFB589856 JOX589856 JYT589856 KIP589856 KSL589856 LCH589856 LMD589856 LVZ589856 MFV589856 MPR589856 MZN589856 NJJ589856 NTF589856 ODB589856 OMX589856 OWT589856 PGP589856 PQL589856 QAH589856 QKD589856 QTZ589856 RDV589856 RNR589856 RXN589856 SHJ589856 SRF589856 TBB589856 TKX589856 TUT589856 UEP589856 UOL589856 UYH589856 VID589856 VRZ589856 WBV589856 WLR589856 WVN589856 D655393:E655393 JB655392 SX655392 ACT655392 AMP655392 AWL655392 BGH655392 BQD655392 BZZ655392 CJV655392 CTR655392 DDN655392 DNJ655392 DXF655392 EHB655392 EQX655392 FAT655392 FKP655392 FUL655392 GEH655392 GOD655392 GXZ655392 HHV655392 HRR655392 IBN655392 ILJ655392 IVF655392 JFB655392 JOX655392 JYT655392 KIP655392 KSL655392 LCH655392 LMD655392 LVZ655392 MFV655392 MPR655392 MZN655392 NJJ655392 NTF655392 ODB655392 OMX655392 OWT655392 PGP655392 PQL655392 QAH655392 QKD655392 QTZ655392 RDV655392 RNR655392 RXN655392 SHJ655392 SRF655392 TBB655392 TKX655392 TUT655392 UEP655392 UOL655392 UYH655392 VID655392 VRZ655392 WBV655392 WLR655392 WVN655392 D720929:E720929 JB720928 SX720928 ACT720928 AMP720928 AWL720928 BGH720928 BQD720928 BZZ720928 CJV720928 CTR720928 DDN720928 DNJ720928 DXF720928 EHB720928 EQX720928 FAT720928 FKP720928 FUL720928 GEH720928 GOD720928 GXZ720928 HHV720928 HRR720928 IBN720928 ILJ720928 IVF720928 JFB720928 JOX720928 JYT720928 KIP720928 KSL720928 LCH720928 LMD720928 LVZ720928 MFV720928 MPR720928 MZN720928 NJJ720928 NTF720928 ODB720928 OMX720928 OWT720928 PGP720928 PQL720928 QAH720928 QKD720928 QTZ720928 RDV720928 RNR720928 RXN720928 SHJ720928 SRF720928 TBB720928 TKX720928 TUT720928 UEP720928 UOL720928 UYH720928 VID720928 VRZ720928 WBV720928 WLR720928 WVN720928 D786465:E786465 JB786464 SX786464 ACT786464 AMP786464 AWL786464 BGH786464 BQD786464 BZZ786464 CJV786464 CTR786464 DDN786464 DNJ786464 DXF786464 EHB786464 EQX786464 FAT786464 FKP786464 FUL786464 GEH786464 GOD786464 GXZ786464 HHV786464 HRR786464 IBN786464 ILJ786464 IVF786464 JFB786464 JOX786464 JYT786464 KIP786464 KSL786464 LCH786464 LMD786464 LVZ786464 MFV786464 MPR786464 MZN786464 NJJ786464 NTF786464 ODB786464 OMX786464 OWT786464 PGP786464 PQL786464 QAH786464 QKD786464 QTZ786464 RDV786464 RNR786464 RXN786464 SHJ786464 SRF786464 TBB786464 TKX786464 TUT786464 UEP786464 UOL786464 UYH786464 VID786464 VRZ786464 WBV786464 WLR786464 WVN786464 D852001:E852001 JB852000 SX852000 ACT852000 AMP852000 AWL852000 BGH852000 BQD852000 BZZ852000 CJV852000 CTR852000 DDN852000 DNJ852000 DXF852000 EHB852000 EQX852000 FAT852000 FKP852000 FUL852000 GEH852000 GOD852000 GXZ852000 HHV852000 HRR852000 IBN852000 ILJ852000 IVF852000 JFB852000 JOX852000 JYT852000 KIP852000 KSL852000 LCH852000 LMD852000 LVZ852000 MFV852000 MPR852000 MZN852000 NJJ852000 NTF852000 ODB852000 OMX852000 OWT852000 PGP852000 PQL852000 QAH852000 QKD852000 QTZ852000 RDV852000 RNR852000 RXN852000 SHJ852000 SRF852000 TBB852000 TKX852000 TUT852000 UEP852000 UOL852000 UYH852000 VID852000 VRZ852000 WBV852000 WLR852000 WVN852000 D917537:E917537 JB917536 SX917536 ACT917536 AMP917536 AWL917536 BGH917536 BQD917536 BZZ917536 CJV917536 CTR917536 DDN917536 DNJ917536 DXF917536 EHB917536 EQX917536 FAT917536 FKP917536 FUL917536 GEH917536 GOD917536 GXZ917536 HHV917536 HRR917536 IBN917536 ILJ917536 IVF917536 JFB917536 JOX917536 JYT917536 KIP917536 KSL917536 LCH917536 LMD917536 LVZ917536 MFV917536 MPR917536 MZN917536 NJJ917536 NTF917536 ODB917536 OMX917536 OWT917536 PGP917536 PQL917536 QAH917536 QKD917536 QTZ917536 RDV917536 RNR917536 RXN917536 SHJ917536 SRF917536 TBB917536 TKX917536 TUT917536 UEP917536 UOL917536 UYH917536 VID917536 VRZ917536 WBV917536 WLR917536 WVN917536 D983073:E983073 JB983072 SX983072 ACT983072 AMP983072 AWL983072 BGH983072 BQD983072 BZZ983072 CJV983072 CTR983072 DDN983072 DNJ983072 DXF983072 EHB983072 EQX983072 FAT983072 FKP983072 FUL983072 GEH983072 GOD983072 GXZ983072 HHV983072 HRR983072 IBN983072 ILJ983072 IVF983072 JFB983072 JOX983072 JYT983072 KIP983072 KSL983072 LCH983072 LMD983072 LVZ983072 MFV983072 MPR983072 MZN983072 NJJ983072 NTF983072 ODB983072 OMX983072 OWT983072 PGP983072 PQL983072 QAH983072 QKD983072 QTZ983072 RDV983072 RNR983072 RXN983072 SHJ983072 SRF983072 TBB983072 TKX983072 TUT983072 UEP983072 UOL983072 UYH983072 VID983072 VRZ983072 WBV983072 WLR983072 WVN983072 VSB983108 JB50 SX50 ACT50 AMP50 AWL50 BGH50 BQD50 BZZ50 CJV50 CTR50 DDN50 DNJ50 DXF50 EHB50 EQX50 FAT50 FKP50 FUL50 GEH50 GOD50 GXZ50 HHV50 HRR50 IBN50 ILJ50 IVF50 JFB50 JOX50 JYT50 KIP50 KSL50 LCH50 LMD50 LVZ50 MFV50 MPR50 MZN50 NJJ50 NTF50 ODB50 OMX50 OWT50 PGP50 PQL50 QAH50 QKD50 QTZ50 RDV50 RNR50 RXN50 SHJ50 SRF50 TBB50 TKX50 TUT50 UEP50 UOL50 UYH50 VID50 VRZ50 WBV50 WLR50 WVN50 D65581:E65581 JB65580 SX65580 ACT65580 AMP65580 AWL65580 BGH65580 BQD65580 BZZ65580 CJV65580 CTR65580 DDN65580 DNJ65580 DXF65580 EHB65580 EQX65580 FAT65580 FKP65580 FUL65580 GEH65580 GOD65580 GXZ65580 HHV65580 HRR65580 IBN65580 ILJ65580 IVF65580 JFB65580 JOX65580 JYT65580 KIP65580 KSL65580 LCH65580 LMD65580 LVZ65580 MFV65580 MPR65580 MZN65580 NJJ65580 NTF65580 ODB65580 OMX65580 OWT65580 PGP65580 PQL65580 QAH65580 QKD65580 QTZ65580 RDV65580 RNR65580 RXN65580 SHJ65580 SRF65580 TBB65580 TKX65580 TUT65580 UEP65580 UOL65580 UYH65580 VID65580 VRZ65580 WBV65580 WLR65580 WVN65580 D131117:E131117 JB131116 SX131116 ACT131116 AMP131116 AWL131116 BGH131116 BQD131116 BZZ131116 CJV131116 CTR131116 DDN131116 DNJ131116 DXF131116 EHB131116 EQX131116 FAT131116 FKP131116 FUL131116 GEH131116 GOD131116 GXZ131116 HHV131116 HRR131116 IBN131116 ILJ131116 IVF131116 JFB131116 JOX131116 JYT131116 KIP131116 KSL131116 LCH131116 LMD131116 LVZ131116 MFV131116 MPR131116 MZN131116 NJJ131116 NTF131116 ODB131116 OMX131116 OWT131116 PGP131116 PQL131116 QAH131116 QKD131116 QTZ131116 RDV131116 RNR131116 RXN131116 SHJ131116 SRF131116 TBB131116 TKX131116 TUT131116 UEP131116 UOL131116 UYH131116 VID131116 VRZ131116 WBV131116 WLR131116 WVN131116 D196653:E196653 JB196652 SX196652 ACT196652 AMP196652 AWL196652 BGH196652 BQD196652 BZZ196652 CJV196652 CTR196652 DDN196652 DNJ196652 DXF196652 EHB196652 EQX196652 FAT196652 FKP196652 FUL196652 GEH196652 GOD196652 GXZ196652 HHV196652 HRR196652 IBN196652 ILJ196652 IVF196652 JFB196652 JOX196652 JYT196652 KIP196652 KSL196652 LCH196652 LMD196652 LVZ196652 MFV196652 MPR196652 MZN196652 NJJ196652 NTF196652 ODB196652 OMX196652 OWT196652 PGP196652 PQL196652 QAH196652 QKD196652 QTZ196652 RDV196652 RNR196652 RXN196652 SHJ196652 SRF196652 TBB196652 TKX196652 TUT196652 UEP196652 UOL196652 UYH196652 VID196652 VRZ196652 WBV196652 WLR196652 WVN196652 D262189:E262189 JB262188 SX262188 ACT262188 AMP262188 AWL262188 BGH262188 BQD262188 BZZ262188 CJV262188 CTR262188 DDN262188 DNJ262188 DXF262188 EHB262188 EQX262188 FAT262188 FKP262188 FUL262188 GEH262188 GOD262188 GXZ262188 HHV262188 HRR262188 IBN262188 ILJ262188 IVF262188 JFB262188 JOX262188 JYT262188 KIP262188 KSL262188 LCH262188 LMD262188 LVZ262188 MFV262188 MPR262188 MZN262188 NJJ262188 NTF262188 ODB262188 OMX262188 OWT262188 PGP262188 PQL262188 QAH262188 QKD262188 QTZ262188 RDV262188 RNR262188 RXN262188 SHJ262188 SRF262188 TBB262188 TKX262188 TUT262188 UEP262188 UOL262188 UYH262188 VID262188 VRZ262188 WBV262188 WLR262188 WVN262188 D327725:E327725 JB327724 SX327724 ACT327724 AMP327724 AWL327724 BGH327724 BQD327724 BZZ327724 CJV327724 CTR327724 DDN327724 DNJ327724 DXF327724 EHB327724 EQX327724 FAT327724 FKP327724 FUL327724 GEH327724 GOD327724 GXZ327724 HHV327724 HRR327724 IBN327724 ILJ327724 IVF327724 JFB327724 JOX327724 JYT327724 KIP327724 KSL327724 LCH327724 LMD327724 LVZ327724 MFV327724 MPR327724 MZN327724 NJJ327724 NTF327724 ODB327724 OMX327724 OWT327724 PGP327724 PQL327724 QAH327724 QKD327724 QTZ327724 RDV327724 RNR327724 RXN327724 SHJ327724 SRF327724 TBB327724 TKX327724 TUT327724 UEP327724 UOL327724 UYH327724 VID327724 VRZ327724 WBV327724 WLR327724 WVN327724 D393261:E393261 JB393260 SX393260 ACT393260 AMP393260 AWL393260 BGH393260 BQD393260 BZZ393260 CJV393260 CTR393260 DDN393260 DNJ393260 DXF393260 EHB393260 EQX393260 FAT393260 FKP393260 FUL393260 GEH393260 GOD393260 GXZ393260 HHV393260 HRR393260 IBN393260 ILJ393260 IVF393260 JFB393260 JOX393260 JYT393260 KIP393260 KSL393260 LCH393260 LMD393260 LVZ393260 MFV393260 MPR393260 MZN393260 NJJ393260 NTF393260 ODB393260 OMX393260 OWT393260 PGP393260 PQL393260 QAH393260 QKD393260 QTZ393260 RDV393260 RNR393260 RXN393260 SHJ393260 SRF393260 TBB393260 TKX393260 TUT393260 UEP393260 UOL393260 UYH393260 VID393260 VRZ393260 WBV393260 WLR393260 WVN393260 D458797:E458797 JB458796 SX458796 ACT458796 AMP458796 AWL458796 BGH458796 BQD458796 BZZ458796 CJV458796 CTR458796 DDN458796 DNJ458796 DXF458796 EHB458796 EQX458796 FAT458796 FKP458796 FUL458796 GEH458796 GOD458796 GXZ458796 HHV458796 HRR458796 IBN458796 ILJ458796 IVF458796 JFB458796 JOX458796 JYT458796 KIP458796 KSL458796 LCH458796 LMD458796 LVZ458796 MFV458796 MPR458796 MZN458796 NJJ458796 NTF458796 ODB458796 OMX458796 OWT458796 PGP458796 PQL458796 QAH458796 QKD458796 QTZ458796 RDV458796 RNR458796 RXN458796 SHJ458796 SRF458796 TBB458796 TKX458796 TUT458796 UEP458796 UOL458796 UYH458796 VID458796 VRZ458796 WBV458796 WLR458796 WVN458796 D524333:E524333 JB524332 SX524332 ACT524332 AMP524332 AWL524332 BGH524332 BQD524332 BZZ524332 CJV524332 CTR524332 DDN524332 DNJ524332 DXF524332 EHB524332 EQX524332 FAT524332 FKP524332 FUL524332 GEH524332 GOD524332 GXZ524332 HHV524332 HRR524332 IBN524332 ILJ524332 IVF524332 JFB524332 JOX524332 JYT524332 KIP524332 KSL524332 LCH524332 LMD524332 LVZ524332 MFV524332 MPR524332 MZN524332 NJJ524332 NTF524332 ODB524332 OMX524332 OWT524332 PGP524332 PQL524332 QAH524332 QKD524332 QTZ524332 RDV524332 RNR524332 RXN524332 SHJ524332 SRF524332 TBB524332 TKX524332 TUT524332 UEP524332 UOL524332 UYH524332 VID524332 VRZ524332 WBV524332 WLR524332 WVN524332 D589869:E589869 JB589868 SX589868 ACT589868 AMP589868 AWL589868 BGH589868 BQD589868 BZZ589868 CJV589868 CTR589868 DDN589868 DNJ589868 DXF589868 EHB589868 EQX589868 FAT589868 FKP589868 FUL589868 GEH589868 GOD589868 GXZ589868 HHV589868 HRR589868 IBN589868 ILJ589868 IVF589868 JFB589868 JOX589868 JYT589868 KIP589868 KSL589868 LCH589868 LMD589868 LVZ589868 MFV589868 MPR589868 MZN589868 NJJ589868 NTF589868 ODB589868 OMX589868 OWT589868 PGP589868 PQL589868 QAH589868 QKD589868 QTZ589868 RDV589868 RNR589868 RXN589868 SHJ589868 SRF589868 TBB589868 TKX589868 TUT589868 UEP589868 UOL589868 UYH589868 VID589868 VRZ589868 WBV589868 WLR589868 WVN589868 D655405:E655405 JB655404 SX655404 ACT655404 AMP655404 AWL655404 BGH655404 BQD655404 BZZ655404 CJV655404 CTR655404 DDN655404 DNJ655404 DXF655404 EHB655404 EQX655404 FAT655404 FKP655404 FUL655404 GEH655404 GOD655404 GXZ655404 HHV655404 HRR655404 IBN655404 ILJ655404 IVF655404 JFB655404 JOX655404 JYT655404 KIP655404 KSL655404 LCH655404 LMD655404 LVZ655404 MFV655404 MPR655404 MZN655404 NJJ655404 NTF655404 ODB655404 OMX655404 OWT655404 PGP655404 PQL655404 QAH655404 QKD655404 QTZ655404 RDV655404 RNR655404 RXN655404 SHJ655404 SRF655404 TBB655404 TKX655404 TUT655404 UEP655404 UOL655404 UYH655404 VID655404 VRZ655404 WBV655404 WLR655404 WVN655404 D720941:E720941 JB720940 SX720940 ACT720940 AMP720940 AWL720940 BGH720940 BQD720940 BZZ720940 CJV720940 CTR720940 DDN720940 DNJ720940 DXF720940 EHB720940 EQX720940 FAT720940 FKP720940 FUL720940 GEH720940 GOD720940 GXZ720940 HHV720940 HRR720940 IBN720940 ILJ720940 IVF720940 JFB720940 JOX720940 JYT720940 KIP720940 KSL720940 LCH720940 LMD720940 LVZ720940 MFV720940 MPR720940 MZN720940 NJJ720940 NTF720940 ODB720940 OMX720940 OWT720940 PGP720940 PQL720940 QAH720940 QKD720940 QTZ720940 RDV720940 RNR720940 RXN720940 SHJ720940 SRF720940 TBB720940 TKX720940 TUT720940 UEP720940 UOL720940 UYH720940 VID720940 VRZ720940 WBV720940 WLR720940 WVN720940 D786477:E786477 JB786476 SX786476 ACT786476 AMP786476 AWL786476 BGH786476 BQD786476 BZZ786476 CJV786476 CTR786476 DDN786476 DNJ786476 DXF786476 EHB786476 EQX786476 FAT786476 FKP786476 FUL786476 GEH786476 GOD786476 GXZ786476 HHV786476 HRR786476 IBN786476 ILJ786476 IVF786476 JFB786476 JOX786476 JYT786476 KIP786476 KSL786476 LCH786476 LMD786476 LVZ786476 MFV786476 MPR786476 MZN786476 NJJ786476 NTF786476 ODB786476 OMX786476 OWT786476 PGP786476 PQL786476 QAH786476 QKD786476 QTZ786476 RDV786476 RNR786476 RXN786476 SHJ786476 SRF786476 TBB786476 TKX786476 TUT786476 UEP786476 UOL786476 UYH786476 VID786476 VRZ786476 WBV786476 WLR786476 WVN786476 D852013:E852013 JB852012 SX852012 ACT852012 AMP852012 AWL852012 BGH852012 BQD852012 BZZ852012 CJV852012 CTR852012 DDN852012 DNJ852012 DXF852012 EHB852012 EQX852012 FAT852012 FKP852012 FUL852012 GEH852012 GOD852012 GXZ852012 HHV852012 HRR852012 IBN852012 ILJ852012 IVF852012 JFB852012 JOX852012 JYT852012 KIP852012 KSL852012 LCH852012 LMD852012 LVZ852012 MFV852012 MPR852012 MZN852012 NJJ852012 NTF852012 ODB852012 OMX852012 OWT852012 PGP852012 PQL852012 QAH852012 QKD852012 QTZ852012 RDV852012 RNR852012 RXN852012 SHJ852012 SRF852012 TBB852012 TKX852012 TUT852012 UEP852012 UOL852012 UYH852012 VID852012 VRZ852012 WBV852012 WLR852012 WVN852012 D917549:E917549 JB917548 SX917548 ACT917548 AMP917548 AWL917548 BGH917548 BQD917548 BZZ917548 CJV917548 CTR917548 DDN917548 DNJ917548 DXF917548 EHB917548 EQX917548 FAT917548 FKP917548 FUL917548 GEH917548 GOD917548 GXZ917548 HHV917548 HRR917548 IBN917548 ILJ917548 IVF917548 JFB917548 JOX917548 JYT917548 KIP917548 KSL917548 LCH917548 LMD917548 LVZ917548 MFV917548 MPR917548 MZN917548 NJJ917548 NTF917548 ODB917548 OMX917548 OWT917548 PGP917548 PQL917548 QAH917548 QKD917548 QTZ917548 RDV917548 RNR917548 RXN917548 SHJ917548 SRF917548 TBB917548 TKX917548 TUT917548 UEP917548 UOL917548 UYH917548 VID917548 VRZ917548 WBV917548 WLR917548 WVN917548 D983085:E983085 JB983084 SX983084 ACT983084 AMP983084 AWL983084 BGH983084 BQD983084 BZZ983084 CJV983084 CTR983084 DDN983084 DNJ983084 DXF983084 EHB983084 EQX983084 FAT983084 FKP983084 FUL983084 GEH983084 GOD983084 GXZ983084 HHV983084 HRR983084 IBN983084 ILJ983084 IVF983084 JFB983084 JOX983084 JYT983084 KIP983084 KSL983084 LCH983084 LMD983084 LVZ983084 MFV983084 MPR983084 MZN983084 NJJ983084 NTF983084 ODB983084 OMX983084 OWT983084 PGP983084 PQL983084 QAH983084 QKD983084 QTZ983084 RDV983084 RNR983084 RXN983084 SHJ983084 SRF983084 TBB983084 TKX983084 TUT983084 UEP983084 UOL983084 UYH983084 VID983084 VRZ983084 WBV983084 WLR983084 WVN983084 D65587:E65587 JB65586 SX65586 ACT65586 AMP65586 AWL65586 BGH65586 BQD65586 BZZ65586 CJV65586 CTR65586 DDN65586 DNJ65586 DXF65586 EHB65586 EQX65586 FAT65586 FKP65586 FUL65586 GEH65586 GOD65586 GXZ65586 HHV65586 HRR65586 IBN65586 ILJ65586 IVF65586 JFB65586 JOX65586 JYT65586 KIP65586 KSL65586 LCH65586 LMD65586 LVZ65586 MFV65586 MPR65586 MZN65586 NJJ65586 NTF65586 ODB65586 OMX65586 OWT65586 PGP65586 PQL65586 QAH65586 QKD65586 QTZ65586 RDV65586 RNR65586 RXN65586 SHJ65586 SRF65586 TBB65586 TKX65586 TUT65586 UEP65586 UOL65586 UYH65586 VID65586 VRZ65586 WBV65586 WLR65586 WVN65586 D131123:E131123 JB131122 SX131122 ACT131122 AMP131122 AWL131122 BGH131122 BQD131122 BZZ131122 CJV131122 CTR131122 DDN131122 DNJ131122 DXF131122 EHB131122 EQX131122 FAT131122 FKP131122 FUL131122 GEH131122 GOD131122 GXZ131122 HHV131122 HRR131122 IBN131122 ILJ131122 IVF131122 JFB131122 JOX131122 JYT131122 KIP131122 KSL131122 LCH131122 LMD131122 LVZ131122 MFV131122 MPR131122 MZN131122 NJJ131122 NTF131122 ODB131122 OMX131122 OWT131122 PGP131122 PQL131122 QAH131122 QKD131122 QTZ131122 RDV131122 RNR131122 RXN131122 SHJ131122 SRF131122 TBB131122 TKX131122 TUT131122 UEP131122 UOL131122 UYH131122 VID131122 VRZ131122 WBV131122 WLR131122 WVN131122 D196659:E196659 JB196658 SX196658 ACT196658 AMP196658 AWL196658 BGH196658 BQD196658 BZZ196658 CJV196658 CTR196658 DDN196658 DNJ196658 DXF196658 EHB196658 EQX196658 FAT196658 FKP196658 FUL196658 GEH196658 GOD196658 GXZ196658 HHV196658 HRR196658 IBN196658 ILJ196658 IVF196658 JFB196658 JOX196658 JYT196658 KIP196658 KSL196658 LCH196658 LMD196658 LVZ196658 MFV196658 MPR196658 MZN196658 NJJ196658 NTF196658 ODB196658 OMX196658 OWT196658 PGP196658 PQL196658 QAH196658 QKD196658 QTZ196658 RDV196658 RNR196658 RXN196658 SHJ196658 SRF196658 TBB196658 TKX196658 TUT196658 UEP196658 UOL196658 UYH196658 VID196658 VRZ196658 WBV196658 WLR196658 WVN196658 D262195:E262195 JB262194 SX262194 ACT262194 AMP262194 AWL262194 BGH262194 BQD262194 BZZ262194 CJV262194 CTR262194 DDN262194 DNJ262194 DXF262194 EHB262194 EQX262194 FAT262194 FKP262194 FUL262194 GEH262194 GOD262194 GXZ262194 HHV262194 HRR262194 IBN262194 ILJ262194 IVF262194 JFB262194 JOX262194 JYT262194 KIP262194 KSL262194 LCH262194 LMD262194 LVZ262194 MFV262194 MPR262194 MZN262194 NJJ262194 NTF262194 ODB262194 OMX262194 OWT262194 PGP262194 PQL262194 QAH262194 QKD262194 QTZ262194 RDV262194 RNR262194 RXN262194 SHJ262194 SRF262194 TBB262194 TKX262194 TUT262194 UEP262194 UOL262194 UYH262194 VID262194 VRZ262194 WBV262194 WLR262194 WVN262194 D327731:E327731 JB327730 SX327730 ACT327730 AMP327730 AWL327730 BGH327730 BQD327730 BZZ327730 CJV327730 CTR327730 DDN327730 DNJ327730 DXF327730 EHB327730 EQX327730 FAT327730 FKP327730 FUL327730 GEH327730 GOD327730 GXZ327730 HHV327730 HRR327730 IBN327730 ILJ327730 IVF327730 JFB327730 JOX327730 JYT327730 KIP327730 KSL327730 LCH327730 LMD327730 LVZ327730 MFV327730 MPR327730 MZN327730 NJJ327730 NTF327730 ODB327730 OMX327730 OWT327730 PGP327730 PQL327730 QAH327730 QKD327730 QTZ327730 RDV327730 RNR327730 RXN327730 SHJ327730 SRF327730 TBB327730 TKX327730 TUT327730 UEP327730 UOL327730 UYH327730 VID327730 VRZ327730 WBV327730 WLR327730 WVN327730 D393267:E393267 JB393266 SX393266 ACT393266 AMP393266 AWL393266 BGH393266 BQD393266 BZZ393266 CJV393266 CTR393266 DDN393266 DNJ393266 DXF393266 EHB393266 EQX393266 FAT393266 FKP393266 FUL393266 GEH393266 GOD393266 GXZ393266 HHV393266 HRR393266 IBN393266 ILJ393266 IVF393266 JFB393266 JOX393266 JYT393266 KIP393266 KSL393266 LCH393266 LMD393266 LVZ393266 MFV393266 MPR393266 MZN393266 NJJ393266 NTF393266 ODB393266 OMX393266 OWT393266 PGP393266 PQL393266 QAH393266 QKD393266 QTZ393266 RDV393266 RNR393266 RXN393266 SHJ393266 SRF393266 TBB393266 TKX393266 TUT393266 UEP393266 UOL393266 UYH393266 VID393266 VRZ393266 WBV393266 WLR393266 WVN393266 D458803:E458803 JB458802 SX458802 ACT458802 AMP458802 AWL458802 BGH458802 BQD458802 BZZ458802 CJV458802 CTR458802 DDN458802 DNJ458802 DXF458802 EHB458802 EQX458802 FAT458802 FKP458802 FUL458802 GEH458802 GOD458802 GXZ458802 HHV458802 HRR458802 IBN458802 ILJ458802 IVF458802 JFB458802 JOX458802 JYT458802 KIP458802 KSL458802 LCH458802 LMD458802 LVZ458802 MFV458802 MPR458802 MZN458802 NJJ458802 NTF458802 ODB458802 OMX458802 OWT458802 PGP458802 PQL458802 QAH458802 QKD458802 QTZ458802 RDV458802 RNR458802 RXN458802 SHJ458802 SRF458802 TBB458802 TKX458802 TUT458802 UEP458802 UOL458802 UYH458802 VID458802 VRZ458802 WBV458802 WLR458802 WVN458802 D524339:E524339 JB524338 SX524338 ACT524338 AMP524338 AWL524338 BGH524338 BQD524338 BZZ524338 CJV524338 CTR524338 DDN524338 DNJ524338 DXF524338 EHB524338 EQX524338 FAT524338 FKP524338 FUL524338 GEH524338 GOD524338 GXZ524338 HHV524338 HRR524338 IBN524338 ILJ524338 IVF524338 JFB524338 JOX524338 JYT524338 KIP524338 KSL524338 LCH524338 LMD524338 LVZ524338 MFV524338 MPR524338 MZN524338 NJJ524338 NTF524338 ODB524338 OMX524338 OWT524338 PGP524338 PQL524338 QAH524338 QKD524338 QTZ524338 RDV524338 RNR524338 RXN524338 SHJ524338 SRF524338 TBB524338 TKX524338 TUT524338 UEP524338 UOL524338 UYH524338 VID524338 VRZ524338 WBV524338 WLR524338 WVN524338 D589875:E589875 JB589874 SX589874 ACT589874 AMP589874 AWL589874 BGH589874 BQD589874 BZZ589874 CJV589874 CTR589874 DDN589874 DNJ589874 DXF589874 EHB589874 EQX589874 FAT589874 FKP589874 FUL589874 GEH589874 GOD589874 GXZ589874 HHV589874 HRR589874 IBN589874 ILJ589874 IVF589874 JFB589874 JOX589874 JYT589874 KIP589874 KSL589874 LCH589874 LMD589874 LVZ589874 MFV589874 MPR589874 MZN589874 NJJ589874 NTF589874 ODB589874 OMX589874 OWT589874 PGP589874 PQL589874 QAH589874 QKD589874 QTZ589874 RDV589874 RNR589874 RXN589874 SHJ589874 SRF589874 TBB589874 TKX589874 TUT589874 UEP589874 UOL589874 UYH589874 VID589874 VRZ589874 WBV589874 WLR589874 WVN589874 D655411:E655411 JB655410 SX655410 ACT655410 AMP655410 AWL655410 BGH655410 BQD655410 BZZ655410 CJV655410 CTR655410 DDN655410 DNJ655410 DXF655410 EHB655410 EQX655410 FAT655410 FKP655410 FUL655410 GEH655410 GOD655410 GXZ655410 HHV655410 HRR655410 IBN655410 ILJ655410 IVF655410 JFB655410 JOX655410 JYT655410 KIP655410 KSL655410 LCH655410 LMD655410 LVZ655410 MFV655410 MPR655410 MZN655410 NJJ655410 NTF655410 ODB655410 OMX655410 OWT655410 PGP655410 PQL655410 QAH655410 QKD655410 QTZ655410 RDV655410 RNR655410 RXN655410 SHJ655410 SRF655410 TBB655410 TKX655410 TUT655410 UEP655410 UOL655410 UYH655410 VID655410 VRZ655410 WBV655410 WLR655410 WVN655410 D720947:E720947 JB720946 SX720946 ACT720946 AMP720946 AWL720946 BGH720946 BQD720946 BZZ720946 CJV720946 CTR720946 DDN720946 DNJ720946 DXF720946 EHB720946 EQX720946 FAT720946 FKP720946 FUL720946 GEH720946 GOD720946 GXZ720946 HHV720946 HRR720946 IBN720946 ILJ720946 IVF720946 JFB720946 JOX720946 JYT720946 KIP720946 KSL720946 LCH720946 LMD720946 LVZ720946 MFV720946 MPR720946 MZN720946 NJJ720946 NTF720946 ODB720946 OMX720946 OWT720946 PGP720946 PQL720946 QAH720946 QKD720946 QTZ720946 RDV720946 RNR720946 RXN720946 SHJ720946 SRF720946 TBB720946 TKX720946 TUT720946 UEP720946 UOL720946 UYH720946 VID720946 VRZ720946 WBV720946 WLR720946 WVN720946 D786483:E786483 JB786482 SX786482 ACT786482 AMP786482 AWL786482 BGH786482 BQD786482 BZZ786482 CJV786482 CTR786482 DDN786482 DNJ786482 DXF786482 EHB786482 EQX786482 FAT786482 FKP786482 FUL786482 GEH786482 GOD786482 GXZ786482 HHV786482 HRR786482 IBN786482 ILJ786482 IVF786482 JFB786482 JOX786482 JYT786482 KIP786482 KSL786482 LCH786482 LMD786482 LVZ786482 MFV786482 MPR786482 MZN786482 NJJ786482 NTF786482 ODB786482 OMX786482 OWT786482 PGP786482 PQL786482 QAH786482 QKD786482 QTZ786482 RDV786482 RNR786482 RXN786482 SHJ786482 SRF786482 TBB786482 TKX786482 TUT786482 UEP786482 UOL786482 UYH786482 VID786482 VRZ786482 WBV786482 WLR786482 WVN786482 D852019:E852019 JB852018 SX852018 ACT852018 AMP852018 AWL852018 BGH852018 BQD852018 BZZ852018 CJV852018 CTR852018 DDN852018 DNJ852018 DXF852018 EHB852018 EQX852018 FAT852018 FKP852018 FUL852018 GEH852018 GOD852018 GXZ852018 HHV852018 HRR852018 IBN852018 ILJ852018 IVF852018 JFB852018 JOX852018 JYT852018 KIP852018 KSL852018 LCH852018 LMD852018 LVZ852018 MFV852018 MPR852018 MZN852018 NJJ852018 NTF852018 ODB852018 OMX852018 OWT852018 PGP852018 PQL852018 QAH852018 QKD852018 QTZ852018 RDV852018 RNR852018 RXN852018 SHJ852018 SRF852018 TBB852018 TKX852018 TUT852018 UEP852018 UOL852018 UYH852018 VID852018 VRZ852018 WBV852018 WLR852018 WVN852018 D917555:E917555 JB917554 SX917554 ACT917554 AMP917554 AWL917554 BGH917554 BQD917554 BZZ917554 CJV917554 CTR917554 DDN917554 DNJ917554 DXF917554 EHB917554 EQX917554 FAT917554 FKP917554 FUL917554 GEH917554 GOD917554 GXZ917554 HHV917554 HRR917554 IBN917554 ILJ917554 IVF917554 JFB917554 JOX917554 JYT917554 KIP917554 KSL917554 LCH917554 LMD917554 LVZ917554 MFV917554 MPR917554 MZN917554 NJJ917554 NTF917554 ODB917554 OMX917554 OWT917554 PGP917554 PQL917554 QAH917554 QKD917554 QTZ917554 RDV917554 RNR917554 RXN917554 SHJ917554 SRF917554 TBB917554 TKX917554 TUT917554 UEP917554 UOL917554 UYH917554 VID917554 VRZ917554 WBV917554 WLR917554 WVN917554 D983091:E983091 JB983090 SX983090 ACT983090 AMP983090 AWL983090 BGH983090 BQD983090 BZZ983090 CJV983090 CTR983090 DDN983090 DNJ983090 DXF983090 EHB983090 EQX983090 FAT983090 FKP983090 FUL983090 GEH983090 GOD983090 GXZ983090 HHV983090 HRR983090 IBN983090 ILJ983090 IVF983090 JFB983090 JOX983090 JYT983090 KIP983090 KSL983090 LCH983090 LMD983090 LVZ983090 MFV983090 MPR983090 MZN983090 NJJ983090 NTF983090 ODB983090 OMX983090 OWT983090 PGP983090 PQL983090 QAH983090 QKD983090 QTZ983090 RDV983090 RNR983090 RXN983090 SHJ983090 SRF983090 TBB983090 TKX983090 TUT983090 UEP983090 UOL983090 UYH983090 VID983090 VRZ983090 WBV983090 WLR983090 WVN983090 D65593:E65593 JB65592 SX65592 ACT65592 AMP65592 AWL65592 BGH65592 BQD65592 BZZ65592 CJV65592 CTR65592 DDN65592 DNJ65592 DXF65592 EHB65592 EQX65592 FAT65592 FKP65592 FUL65592 GEH65592 GOD65592 GXZ65592 HHV65592 HRR65592 IBN65592 ILJ65592 IVF65592 JFB65592 JOX65592 JYT65592 KIP65592 KSL65592 LCH65592 LMD65592 LVZ65592 MFV65592 MPR65592 MZN65592 NJJ65592 NTF65592 ODB65592 OMX65592 OWT65592 PGP65592 PQL65592 QAH65592 QKD65592 QTZ65592 RDV65592 RNR65592 RXN65592 SHJ65592 SRF65592 TBB65592 TKX65592 TUT65592 UEP65592 UOL65592 UYH65592 VID65592 VRZ65592 WBV65592 WLR65592 WVN65592 D131129:E131129 JB131128 SX131128 ACT131128 AMP131128 AWL131128 BGH131128 BQD131128 BZZ131128 CJV131128 CTR131128 DDN131128 DNJ131128 DXF131128 EHB131128 EQX131128 FAT131128 FKP131128 FUL131128 GEH131128 GOD131128 GXZ131128 HHV131128 HRR131128 IBN131128 ILJ131128 IVF131128 JFB131128 JOX131128 JYT131128 KIP131128 KSL131128 LCH131128 LMD131128 LVZ131128 MFV131128 MPR131128 MZN131128 NJJ131128 NTF131128 ODB131128 OMX131128 OWT131128 PGP131128 PQL131128 QAH131128 QKD131128 QTZ131128 RDV131128 RNR131128 RXN131128 SHJ131128 SRF131128 TBB131128 TKX131128 TUT131128 UEP131128 UOL131128 UYH131128 VID131128 VRZ131128 WBV131128 WLR131128 WVN131128 D196665:E196665 JB196664 SX196664 ACT196664 AMP196664 AWL196664 BGH196664 BQD196664 BZZ196664 CJV196664 CTR196664 DDN196664 DNJ196664 DXF196664 EHB196664 EQX196664 FAT196664 FKP196664 FUL196664 GEH196664 GOD196664 GXZ196664 HHV196664 HRR196664 IBN196664 ILJ196664 IVF196664 JFB196664 JOX196664 JYT196664 KIP196664 KSL196664 LCH196664 LMD196664 LVZ196664 MFV196664 MPR196664 MZN196664 NJJ196664 NTF196664 ODB196664 OMX196664 OWT196664 PGP196664 PQL196664 QAH196664 QKD196664 QTZ196664 RDV196664 RNR196664 RXN196664 SHJ196664 SRF196664 TBB196664 TKX196664 TUT196664 UEP196664 UOL196664 UYH196664 VID196664 VRZ196664 WBV196664 WLR196664 WVN196664 D262201:E262201 JB262200 SX262200 ACT262200 AMP262200 AWL262200 BGH262200 BQD262200 BZZ262200 CJV262200 CTR262200 DDN262200 DNJ262200 DXF262200 EHB262200 EQX262200 FAT262200 FKP262200 FUL262200 GEH262200 GOD262200 GXZ262200 HHV262200 HRR262200 IBN262200 ILJ262200 IVF262200 JFB262200 JOX262200 JYT262200 KIP262200 KSL262200 LCH262200 LMD262200 LVZ262200 MFV262200 MPR262200 MZN262200 NJJ262200 NTF262200 ODB262200 OMX262200 OWT262200 PGP262200 PQL262200 QAH262200 QKD262200 QTZ262200 RDV262200 RNR262200 RXN262200 SHJ262200 SRF262200 TBB262200 TKX262200 TUT262200 UEP262200 UOL262200 UYH262200 VID262200 VRZ262200 WBV262200 WLR262200 WVN262200 D327737:E327737 JB327736 SX327736 ACT327736 AMP327736 AWL327736 BGH327736 BQD327736 BZZ327736 CJV327736 CTR327736 DDN327736 DNJ327736 DXF327736 EHB327736 EQX327736 FAT327736 FKP327736 FUL327736 GEH327736 GOD327736 GXZ327736 HHV327736 HRR327736 IBN327736 ILJ327736 IVF327736 JFB327736 JOX327736 JYT327736 KIP327736 KSL327736 LCH327736 LMD327736 LVZ327736 MFV327736 MPR327736 MZN327736 NJJ327736 NTF327736 ODB327736 OMX327736 OWT327736 PGP327736 PQL327736 QAH327736 QKD327736 QTZ327736 RDV327736 RNR327736 RXN327736 SHJ327736 SRF327736 TBB327736 TKX327736 TUT327736 UEP327736 UOL327736 UYH327736 VID327736 VRZ327736 WBV327736 WLR327736 WVN327736 D393273:E393273 JB393272 SX393272 ACT393272 AMP393272 AWL393272 BGH393272 BQD393272 BZZ393272 CJV393272 CTR393272 DDN393272 DNJ393272 DXF393272 EHB393272 EQX393272 FAT393272 FKP393272 FUL393272 GEH393272 GOD393272 GXZ393272 HHV393272 HRR393272 IBN393272 ILJ393272 IVF393272 JFB393272 JOX393272 JYT393272 KIP393272 KSL393272 LCH393272 LMD393272 LVZ393272 MFV393272 MPR393272 MZN393272 NJJ393272 NTF393272 ODB393272 OMX393272 OWT393272 PGP393272 PQL393272 QAH393272 QKD393272 QTZ393272 RDV393272 RNR393272 RXN393272 SHJ393272 SRF393272 TBB393272 TKX393272 TUT393272 UEP393272 UOL393272 UYH393272 VID393272 VRZ393272 WBV393272 WLR393272 WVN393272 D458809:E458809 JB458808 SX458808 ACT458808 AMP458808 AWL458808 BGH458808 BQD458808 BZZ458808 CJV458808 CTR458808 DDN458808 DNJ458808 DXF458808 EHB458808 EQX458808 FAT458808 FKP458808 FUL458808 GEH458808 GOD458808 GXZ458808 HHV458808 HRR458808 IBN458808 ILJ458808 IVF458808 JFB458808 JOX458808 JYT458808 KIP458808 KSL458808 LCH458808 LMD458808 LVZ458808 MFV458808 MPR458808 MZN458808 NJJ458808 NTF458808 ODB458808 OMX458808 OWT458808 PGP458808 PQL458808 QAH458808 QKD458808 QTZ458808 RDV458808 RNR458808 RXN458808 SHJ458808 SRF458808 TBB458808 TKX458808 TUT458808 UEP458808 UOL458808 UYH458808 VID458808 VRZ458808 WBV458808 WLR458808 WVN458808 D524345:E524345 JB524344 SX524344 ACT524344 AMP524344 AWL524344 BGH524344 BQD524344 BZZ524344 CJV524344 CTR524344 DDN524344 DNJ524344 DXF524344 EHB524344 EQX524344 FAT524344 FKP524344 FUL524344 GEH524344 GOD524344 GXZ524344 HHV524344 HRR524344 IBN524344 ILJ524344 IVF524344 JFB524344 JOX524344 JYT524344 KIP524344 KSL524344 LCH524344 LMD524344 LVZ524344 MFV524344 MPR524344 MZN524344 NJJ524344 NTF524344 ODB524344 OMX524344 OWT524344 PGP524344 PQL524344 QAH524344 QKD524344 QTZ524344 RDV524344 RNR524344 RXN524344 SHJ524344 SRF524344 TBB524344 TKX524344 TUT524344 UEP524344 UOL524344 UYH524344 VID524344 VRZ524344 WBV524344 WLR524344 WVN524344 D589881:E589881 JB589880 SX589880 ACT589880 AMP589880 AWL589880 BGH589880 BQD589880 BZZ589880 CJV589880 CTR589880 DDN589880 DNJ589880 DXF589880 EHB589880 EQX589880 FAT589880 FKP589880 FUL589880 GEH589880 GOD589880 GXZ589880 HHV589880 HRR589880 IBN589880 ILJ589880 IVF589880 JFB589880 JOX589880 JYT589880 KIP589880 KSL589880 LCH589880 LMD589880 LVZ589880 MFV589880 MPR589880 MZN589880 NJJ589880 NTF589880 ODB589880 OMX589880 OWT589880 PGP589880 PQL589880 QAH589880 QKD589880 QTZ589880 RDV589880 RNR589880 RXN589880 SHJ589880 SRF589880 TBB589880 TKX589880 TUT589880 UEP589880 UOL589880 UYH589880 VID589880 VRZ589880 WBV589880 WLR589880 WVN589880 D655417:E655417 JB655416 SX655416 ACT655416 AMP655416 AWL655416 BGH655416 BQD655416 BZZ655416 CJV655416 CTR655416 DDN655416 DNJ655416 DXF655416 EHB655416 EQX655416 FAT655416 FKP655416 FUL655416 GEH655416 GOD655416 GXZ655416 HHV655416 HRR655416 IBN655416 ILJ655416 IVF655416 JFB655416 JOX655416 JYT655416 KIP655416 KSL655416 LCH655416 LMD655416 LVZ655416 MFV655416 MPR655416 MZN655416 NJJ655416 NTF655416 ODB655416 OMX655416 OWT655416 PGP655416 PQL655416 QAH655416 QKD655416 QTZ655416 RDV655416 RNR655416 RXN655416 SHJ655416 SRF655416 TBB655416 TKX655416 TUT655416 UEP655416 UOL655416 UYH655416 VID655416 VRZ655416 WBV655416 WLR655416 WVN655416 D720953:E720953 JB720952 SX720952 ACT720952 AMP720952 AWL720952 BGH720952 BQD720952 BZZ720952 CJV720952 CTR720952 DDN720952 DNJ720952 DXF720952 EHB720952 EQX720952 FAT720952 FKP720952 FUL720952 GEH720952 GOD720952 GXZ720952 HHV720952 HRR720952 IBN720952 ILJ720952 IVF720952 JFB720952 JOX720952 JYT720952 KIP720952 KSL720952 LCH720952 LMD720952 LVZ720952 MFV720952 MPR720952 MZN720952 NJJ720952 NTF720952 ODB720952 OMX720952 OWT720952 PGP720952 PQL720952 QAH720952 QKD720952 QTZ720952 RDV720952 RNR720952 RXN720952 SHJ720952 SRF720952 TBB720952 TKX720952 TUT720952 UEP720952 UOL720952 UYH720952 VID720952 VRZ720952 WBV720952 WLR720952 WVN720952 D786489:E786489 JB786488 SX786488 ACT786488 AMP786488 AWL786488 BGH786488 BQD786488 BZZ786488 CJV786488 CTR786488 DDN786488 DNJ786488 DXF786488 EHB786488 EQX786488 FAT786488 FKP786488 FUL786488 GEH786488 GOD786488 GXZ786488 HHV786488 HRR786488 IBN786488 ILJ786488 IVF786488 JFB786488 JOX786488 JYT786488 KIP786488 KSL786488 LCH786488 LMD786488 LVZ786488 MFV786488 MPR786488 MZN786488 NJJ786488 NTF786488 ODB786488 OMX786488 OWT786488 PGP786488 PQL786488 QAH786488 QKD786488 QTZ786488 RDV786488 RNR786488 RXN786488 SHJ786488 SRF786488 TBB786488 TKX786488 TUT786488 UEP786488 UOL786488 UYH786488 VID786488 VRZ786488 WBV786488 WLR786488 WVN786488 D852025:E852025 JB852024 SX852024 ACT852024 AMP852024 AWL852024 BGH852024 BQD852024 BZZ852024 CJV852024 CTR852024 DDN852024 DNJ852024 DXF852024 EHB852024 EQX852024 FAT852024 FKP852024 FUL852024 GEH852024 GOD852024 GXZ852024 HHV852024 HRR852024 IBN852024 ILJ852024 IVF852024 JFB852024 JOX852024 JYT852024 KIP852024 KSL852024 LCH852024 LMD852024 LVZ852024 MFV852024 MPR852024 MZN852024 NJJ852024 NTF852024 ODB852024 OMX852024 OWT852024 PGP852024 PQL852024 QAH852024 QKD852024 QTZ852024 RDV852024 RNR852024 RXN852024 SHJ852024 SRF852024 TBB852024 TKX852024 TUT852024 UEP852024 UOL852024 UYH852024 VID852024 VRZ852024 WBV852024 WLR852024 WVN852024 D917561:E917561 JB917560 SX917560 ACT917560 AMP917560 AWL917560 BGH917560 BQD917560 BZZ917560 CJV917560 CTR917560 DDN917560 DNJ917560 DXF917560 EHB917560 EQX917560 FAT917560 FKP917560 FUL917560 GEH917560 GOD917560 GXZ917560 HHV917560 HRR917560 IBN917560 ILJ917560 IVF917560 JFB917560 JOX917560 JYT917560 KIP917560 KSL917560 LCH917560 LMD917560 LVZ917560 MFV917560 MPR917560 MZN917560 NJJ917560 NTF917560 ODB917560 OMX917560 OWT917560 PGP917560 PQL917560 QAH917560 QKD917560 QTZ917560 RDV917560 RNR917560 RXN917560 SHJ917560 SRF917560 TBB917560 TKX917560 TUT917560 UEP917560 UOL917560 UYH917560 VID917560 VRZ917560 WBV917560 WLR917560 WVN917560 D983097:E983097 JB983096 SX983096 ACT983096 AMP983096 AWL983096 BGH983096 BQD983096 BZZ983096 CJV983096 CTR983096 DDN983096 DNJ983096 DXF983096 EHB983096 EQX983096 FAT983096 FKP983096 FUL983096 GEH983096 GOD983096 GXZ983096 HHV983096 HRR983096 IBN983096 ILJ983096 IVF983096 JFB983096 JOX983096 JYT983096 KIP983096 KSL983096 LCH983096 LMD983096 LVZ983096 MFV983096 MPR983096 MZN983096 NJJ983096 NTF983096 ODB983096 OMX983096 OWT983096 PGP983096 PQL983096 QAH983096 QKD983096 QTZ983096 RDV983096 RNR983096 RXN983096 SHJ983096 SRF983096 TBB983096 TKX983096 TUT983096 UEP983096 UOL983096 UYH983096 VID983096 VRZ983096 WBV983096 WLR983096 WVN983096 WVP983108 JB44:JD44 SX44:SZ44 ACT44:ACV44 AMP44:AMR44 AWL44:AWN44 BGH44:BGJ44 BQD44:BQF44 BZZ44:CAB44 CJV44:CJX44 CTR44:CTT44 DDN44:DDP44 DNJ44:DNL44 DXF44:DXH44 EHB44:EHD44 EQX44:EQZ44 FAT44:FAV44 FKP44:FKR44 FUL44:FUN44 GEH44:GEJ44 GOD44:GOF44 GXZ44:GYB44 HHV44:HHX44 HRR44:HRT44 IBN44:IBP44 ILJ44:ILL44 IVF44:IVH44 JFB44:JFD44 JOX44:JOZ44 JYT44:JYV44 KIP44:KIR44 KSL44:KSN44 LCH44:LCJ44 LMD44:LMF44 LVZ44:LWB44 MFV44:MFX44 MPR44:MPT44 MZN44:MZP44 NJJ44:NJL44 NTF44:NTH44 ODB44:ODD44 OMX44:OMZ44 OWT44:OWV44 PGP44:PGR44 PQL44:PQN44 QAH44:QAJ44 QKD44:QKF44 QTZ44:QUB44 RDV44:RDX44 RNR44:RNT44 RXN44:RXP44 SHJ44:SHL44 SRF44:SRH44 TBB44:TBD44 TKX44:TKZ44 TUT44:TUV44 UEP44:UER44 UOL44:UON44 UYH44:UYJ44 VID44:VIF44 VRZ44:VSB44 WBV44:WBX44 WLR44:WLT44 WVN44:WVP44 D65575:H65575 JB65574:JD65574 SX65574:SZ65574 ACT65574:ACV65574 AMP65574:AMR65574 AWL65574:AWN65574 BGH65574:BGJ65574 BQD65574:BQF65574 BZZ65574:CAB65574 CJV65574:CJX65574 CTR65574:CTT65574 DDN65574:DDP65574 DNJ65574:DNL65574 DXF65574:DXH65574 EHB65574:EHD65574 EQX65574:EQZ65574 FAT65574:FAV65574 FKP65574:FKR65574 FUL65574:FUN65574 GEH65574:GEJ65574 GOD65574:GOF65574 GXZ65574:GYB65574 HHV65574:HHX65574 HRR65574:HRT65574 IBN65574:IBP65574 ILJ65574:ILL65574 IVF65574:IVH65574 JFB65574:JFD65574 JOX65574:JOZ65574 JYT65574:JYV65574 KIP65574:KIR65574 KSL65574:KSN65574 LCH65574:LCJ65574 LMD65574:LMF65574 LVZ65574:LWB65574 MFV65574:MFX65574 MPR65574:MPT65574 MZN65574:MZP65574 NJJ65574:NJL65574 NTF65574:NTH65574 ODB65574:ODD65574 OMX65574:OMZ65574 OWT65574:OWV65574 PGP65574:PGR65574 PQL65574:PQN65574 QAH65574:QAJ65574 QKD65574:QKF65574 QTZ65574:QUB65574 RDV65574:RDX65574 RNR65574:RNT65574 RXN65574:RXP65574 SHJ65574:SHL65574 SRF65574:SRH65574 TBB65574:TBD65574 TKX65574:TKZ65574 TUT65574:TUV65574 UEP65574:UER65574 UOL65574:UON65574 UYH65574:UYJ65574 VID65574:VIF65574 VRZ65574:VSB65574 WBV65574:WBX65574 WLR65574:WLT65574 WVN65574:WVP65574 D131111:H131111 JB131110:JD131110 SX131110:SZ131110 ACT131110:ACV131110 AMP131110:AMR131110 AWL131110:AWN131110 BGH131110:BGJ131110 BQD131110:BQF131110 BZZ131110:CAB131110 CJV131110:CJX131110 CTR131110:CTT131110 DDN131110:DDP131110 DNJ131110:DNL131110 DXF131110:DXH131110 EHB131110:EHD131110 EQX131110:EQZ131110 FAT131110:FAV131110 FKP131110:FKR131110 FUL131110:FUN131110 GEH131110:GEJ131110 GOD131110:GOF131110 GXZ131110:GYB131110 HHV131110:HHX131110 HRR131110:HRT131110 IBN131110:IBP131110 ILJ131110:ILL131110 IVF131110:IVH131110 JFB131110:JFD131110 JOX131110:JOZ131110 JYT131110:JYV131110 KIP131110:KIR131110 KSL131110:KSN131110 LCH131110:LCJ131110 LMD131110:LMF131110 LVZ131110:LWB131110 MFV131110:MFX131110 MPR131110:MPT131110 MZN131110:MZP131110 NJJ131110:NJL131110 NTF131110:NTH131110 ODB131110:ODD131110 OMX131110:OMZ131110 OWT131110:OWV131110 PGP131110:PGR131110 PQL131110:PQN131110 QAH131110:QAJ131110 QKD131110:QKF131110 QTZ131110:QUB131110 RDV131110:RDX131110 RNR131110:RNT131110 RXN131110:RXP131110 SHJ131110:SHL131110 SRF131110:SRH131110 TBB131110:TBD131110 TKX131110:TKZ131110 TUT131110:TUV131110 UEP131110:UER131110 UOL131110:UON131110 UYH131110:UYJ131110 VID131110:VIF131110 VRZ131110:VSB131110 WBV131110:WBX131110 WLR131110:WLT131110 WVN131110:WVP131110 D196647:H196647 JB196646:JD196646 SX196646:SZ196646 ACT196646:ACV196646 AMP196646:AMR196646 AWL196646:AWN196646 BGH196646:BGJ196646 BQD196646:BQF196646 BZZ196646:CAB196646 CJV196646:CJX196646 CTR196646:CTT196646 DDN196646:DDP196646 DNJ196646:DNL196646 DXF196646:DXH196646 EHB196646:EHD196646 EQX196646:EQZ196646 FAT196646:FAV196646 FKP196646:FKR196646 FUL196646:FUN196646 GEH196646:GEJ196646 GOD196646:GOF196646 GXZ196646:GYB196646 HHV196646:HHX196646 HRR196646:HRT196646 IBN196646:IBP196646 ILJ196646:ILL196646 IVF196646:IVH196646 JFB196646:JFD196646 JOX196646:JOZ196646 JYT196646:JYV196646 KIP196646:KIR196646 KSL196646:KSN196646 LCH196646:LCJ196646 LMD196646:LMF196646 LVZ196646:LWB196646 MFV196646:MFX196646 MPR196646:MPT196646 MZN196646:MZP196646 NJJ196646:NJL196646 NTF196646:NTH196646 ODB196646:ODD196646 OMX196646:OMZ196646 OWT196646:OWV196646 PGP196646:PGR196646 PQL196646:PQN196646 QAH196646:QAJ196646 QKD196646:QKF196646 QTZ196646:QUB196646 RDV196646:RDX196646 RNR196646:RNT196646 RXN196646:RXP196646 SHJ196646:SHL196646 SRF196646:SRH196646 TBB196646:TBD196646 TKX196646:TKZ196646 TUT196646:TUV196646 UEP196646:UER196646 UOL196646:UON196646 UYH196646:UYJ196646 VID196646:VIF196646 VRZ196646:VSB196646 WBV196646:WBX196646 WLR196646:WLT196646 WVN196646:WVP196646 D262183:H262183 JB262182:JD262182 SX262182:SZ262182 ACT262182:ACV262182 AMP262182:AMR262182 AWL262182:AWN262182 BGH262182:BGJ262182 BQD262182:BQF262182 BZZ262182:CAB262182 CJV262182:CJX262182 CTR262182:CTT262182 DDN262182:DDP262182 DNJ262182:DNL262182 DXF262182:DXH262182 EHB262182:EHD262182 EQX262182:EQZ262182 FAT262182:FAV262182 FKP262182:FKR262182 FUL262182:FUN262182 GEH262182:GEJ262182 GOD262182:GOF262182 GXZ262182:GYB262182 HHV262182:HHX262182 HRR262182:HRT262182 IBN262182:IBP262182 ILJ262182:ILL262182 IVF262182:IVH262182 JFB262182:JFD262182 JOX262182:JOZ262182 JYT262182:JYV262182 KIP262182:KIR262182 KSL262182:KSN262182 LCH262182:LCJ262182 LMD262182:LMF262182 LVZ262182:LWB262182 MFV262182:MFX262182 MPR262182:MPT262182 MZN262182:MZP262182 NJJ262182:NJL262182 NTF262182:NTH262182 ODB262182:ODD262182 OMX262182:OMZ262182 OWT262182:OWV262182 PGP262182:PGR262182 PQL262182:PQN262182 QAH262182:QAJ262182 QKD262182:QKF262182 QTZ262182:QUB262182 RDV262182:RDX262182 RNR262182:RNT262182 RXN262182:RXP262182 SHJ262182:SHL262182 SRF262182:SRH262182 TBB262182:TBD262182 TKX262182:TKZ262182 TUT262182:TUV262182 UEP262182:UER262182 UOL262182:UON262182 UYH262182:UYJ262182 VID262182:VIF262182 VRZ262182:VSB262182 WBV262182:WBX262182 WLR262182:WLT262182 WVN262182:WVP262182 D327719:H327719 JB327718:JD327718 SX327718:SZ327718 ACT327718:ACV327718 AMP327718:AMR327718 AWL327718:AWN327718 BGH327718:BGJ327718 BQD327718:BQF327718 BZZ327718:CAB327718 CJV327718:CJX327718 CTR327718:CTT327718 DDN327718:DDP327718 DNJ327718:DNL327718 DXF327718:DXH327718 EHB327718:EHD327718 EQX327718:EQZ327718 FAT327718:FAV327718 FKP327718:FKR327718 FUL327718:FUN327718 GEH327718:GEJ327718 GOD327718:GOF327718 GXZ327718:GYB327718 HHV327718:HHX327718 HRR327718:HRT327718 IBN327718:IBP327718 ILJ327718:ILL327718 IVF327718:IVH327718 JFB327718:JFD327718 JOX327718:JOZ327718 JYT327718:JYV327718 KIP327718:KIR327718 KSL327718:KSN327718 LCH327718:LCJ327718 LMD327718:LMF327718 LVZ327718:LWB327718 MFV327718:MFX327718 MPR327718:MPT327718 MZN327718:MZP327718 NJJ327718:NJL327718 NTF327718:NTH327718 ODB327718:ODD327718 OMX327718:OMZ327718 OWT327718:OWV327718 PGP327718:PGR327718 PQL327718:PQN327718 QAH327718:QAJ327718 QKD327718:QKF327718 QTZ327718:QUB327718 RDV327718:RDX327718 RNR327718:RNT327718 RXN327718:RXP327718 SHJ327718:SHL327718 SRF327718:SRH327718 TBB327718:TBD327718 TKX327718:TKZ327718 TUT327718:TUV327718 UEP327718:UER327718 UOL327718:UON327718 UYH327718:UYJ327718 VID327718:VIF327718 VRZ327718:VSB327718 WBV327718:WBX327718 WLR327718:WLT327718 WVN327718:WVP327718 D393255:H393255 JB393254:JD393254 SX393254:SZ393254 ACT393254:ACV393254 AMP393254:AMR393254 AWL393254:AWN393254 BGH393254:BGJ393254 BQD393254:BQF393254 BZZ393254:CAB393254 CJV393254:CJX393254 CTR393254:CTT393254 DDN393254:DDP393254 DNJ393254:DNL393254 DXF393254:DXH393254 EHB393254:EHD393254 EQX393254:EQZ393254 FAT393254:FAV393254 FKP393254:FKR393254 FUL393254:FUN393254 GEH393254:GEJ393254 GOD393254:GOF393254 GXZ393254:GYB393254 HHV393254:HHX393254 HRR393254:HRT393254 IBN393254:IBP393254 ILJ393254:ILL393254 IVF393254:IVH393254 JFB393254:JFD393254 JOX393254:JOZ393254 JYT393254:JYV393254 KIP393254:KIR393254 KSL393254:KSN393254 LCH393254:LCJ393254 LMD393254:LMF393254 LVZ393254:LWB393254 MFV393254:MFX393254 MPR393254:MPT393254 MZN393254:MZP393254 NJJ393254:NJL393254 NTF393254:NTH393254 ODB393254:ODD393254 OMX393254:OMZ393254 OWT393254:OWV393254 PGP393254:PGR393254 PQL393254:PQN393254 QAH393254:QAJ393254 QKD393254:QKF393254 QTZ393254:QUB393254 RDV393254:RDX393254 RNR393254:RNT393254 RXN393254:RXP393254 SHJ393254:SHL393254 SRF393254:SRH393254 TBB393254:TBD393254 TKX393254:TKZ393254 TUT393254:TUV393254 UEP393254:UER393254 UOL393254:UON393254 UYH393254:UYJ393254 VID393254:VIF393254 VRZ393254:VSB393254 WBV393254:WBX393254 WLR393254:WLT393254 WVN393254:WVP393254 D458791:H458791 JB458790:JD458790 SX458790:SZ458790 ACT458790:ACV458790 AMP458790:AMR458790 AWL458790:AWN458790 BGH458790:BGJ458790 BQD458790:BQF458790 BZZ458790:CAB458790 CJV458790:CJX458790 CTR458790:CTT458790 DDN458790:DDP458790 DNJ458790:DNL458790 DXF458790:DXH458790 EHB458790:EHD458790 EQX458790:EQZ458790 FAT458790:FAV458790 FKP458790:FKR458790 FUL458790:FUN458790 GEH458790:GEJ458790 GOD458790:GOF458790 GXZ458790:GYB458790 HHV458790:HHX458790 HRR458790:HRT458790 IBN458790:IBP458790 ILJ458790:ILL458790 IVF458790:IVH458790 JFB458790:JFD458790 JOX458790:JOZ458790 JYT458790:JYV458790 KIP458790:KIR458790 KSL458790:KSN458790 LCH458790:LCJ458790 LMD458790:LMF458790 LVZ458790:LWB458790 MFV458790:MFX458790 MPR458790:MPT458790 MZN458790:MZP458790 NJJ458790:NJL458790 NTF458790:NTH458790 ODB458790:ODD458790 OMX458790:OMZ458790 OWT458790:OWV458790 PGP458790:PGR458790 PQL458790:PQN458790 QAH458790:QAJ458790 QKD458790:QKF458790 QTZ458790:QUB458790 RDV458790:RDX458790 RNR458790:RNT458790 RXN458790:RXP458790 SHJ458790:SHL458790 SRF458790:SRH458790 TBB458790:TBD458790 TKX458790:TKZ458790 TUT458790:TUV458790 UEP458790:UER458790 UOL458790:UON458790 UYH458790:UYJ458790 VID458790:VIF458790 VRZ458790:VSB458790 WBV458790:WBX458790 WLR458790:WLT458790 WVN458790:WVP458790 D524327:H524327 JB524326:JD524326 SX524326:SZ524326 ACT524326:ACV524326 AMP524326:AMR524326 AWL524326:AWN524326 BGH524326:BGJ524326 BQD524326:BQF524326 BZZ524326:CAB524326 CJV524326:CJX524326 CTR524326:CTT524326 DDN524326:DDP524326 DNJ524326:DNL524326 DXF524326:DXH524326 EHB524326:EHD524326 EQX524326:EQZ524326 FAT524326:FAV524326 FKP524326:FKR524326 FUL524326:FUN524326 GEH524326:GEJ524326 GOD524326:GOF524326 GXZ524326:GYB524326 HHV524326:HHX524326 HRR524326:HRT524326 IBN524326:IBP524326 ILJ524326:ILL524326 IVF524326:IVH524326 JFB524326:JFD524326 JOX524326:JOZ524326 JYT524326:JYV524326 KIP524326:KIR524326 KSL524326:KSN524326 LCH524326:LCJ524326 LMD524326:LMF524326 LVZ524326:LWB524326 MFV524326:MFX524326 MPR524326:MPT524326 MZN524326:MZP524326 NJJ524326:NJL524326 NTF524326:NTH524326 ODB524326:ODD524326 OMX524326:OMZ524326 OWT524326:OWV524326 PGP524326:PGR524326 PQL524326:PQN524326 QAH524326:QAJ524326 QKD524326:QKF524326 QTZ524326:QUB524326 RDV524326:RDX524326 RNR524326:RNT524326 RXN524326:RXP524326 SHJ524326:SHL524326 SRF524326:SRH524326 TBB524326:TBD524326 TKX524326:TKZ524326 TUT524326:TUV524326 UEP524326:UER524326 UOL524326:UON524326 UYH524326:UYJ524326 VID524326:VIF524326 VRZ524326:VSB524326 WBV524326:WBX524326 WLR524326:WLT524326 WVN524326:WVP524326 D589863:H589863 JB589862:JD589862 SX589862:SZ589862 ACT589862:ACV589862 AMP589862:AMR589862 AWL589862:AWN589862 BGH589862:BGJ589862 BQD589862:BQF589862 BZZ589862:CAB589862 CJV589862:CJX589862 CTR589862:CTT589862 DDN589862:DDP589862 DNJ589862:DNL589862 DXF589862:DXH589862 EHB589862:EHD589862 EQX589862:EQZ589862 FAT589862:FAV589862 FKP589862:FKR589862 FUL589862:FUN589862 GEH589862:GEJ589862 GOD589862:GOF589862 GXZ589862:GYB589862 HHV589862:HHX589862 HRR589862:HRT589862 IBN589862:IBP589862 ILJ589862:ILL589862 IVF589862:IVH589862 JFB589862:JFD589862 JOX589862:JOZ589862 JYT589862:JYV589862 KIP589862:KIR589862 KSL589862:KSN589862 LCH589862:LCJ589862 LMD589862:LMF589862 LVZ589862:LWB589862 MFV589862:MFX589862 MPR589862:MPT589862 MZN589862:MZP589862 NJJ589862:NJL589862 NTF589862:NTH589862 ODB589862:ODD589862 OMX589862:OMZ589862 OWT589862:OWV589862 PGP589862:PGR589862 PQL589862:PQN589862 QAH589862:QAJ589862 QKD589862:QKF589862 QTZ589862:QUB589862 RDV589862:RDX589862 RNR589862:RNT589862 RXN589862:RXP589862 SHJ589862:SHL589862 SRF589862:SRH589862 TBB589862:TBD589862 TKX589862:TKZ589862 TUT589862:TUV589862 UEP589862:UER589862 UOL589862:UON589862 UYH589862:UYJ589862 VID589862:VIF589862 VRZ589862:VSB589862 WBV589862:WBX589862 WLR589862:WLT589862 WVN589862:WVP589862 D655399:H655399 JB655398:JD655398 SX655398:SZ655398 ACT655398:ACV655398 AMP655398:AMR655398 AWL655398:AWN655398 BGH655398:BGJ655398 BQD655398:BQF655398 BZZ655398:CAB655398 CJV655398:CJX655398 CTR655398:CTT655398 DDN655398:DDP655398 DNJ655398:DNL655398 DXF655398:DXH655398 EHB655398:EHD655398 EQX655398:EQZ655398 FAT655398:FAV655398 FKP655398:FKR655398 FUL655398:FUN655398 GEH655398:GEJ655398 GOD655398:GOF655398 GXZ655398:GYB655398 HHV655398:HHX655398 HRR655398:HRT655398 IBN655398:IBP655398 ILJ655398:ILL655398 IVF655398:IVH655398 JFB655398:JFD655398 JOX655398:JOZ655398 JYT655398:JYV655398 KIP655398:KIR655398 KSL655398:KSN655398 LCH655398:LCJ655398 LMD655398:LMF655398 LVZ655398:LWB655398 MFV655398:MFX655398 MPR655398:MPT655398 MZN655398:MZP655398 NJJ655398:NJL655398 NTF655398:NTH655398 ODB655398:ODD655398 OMX655398:OMZ655398 OWT655398:OWV655398 PGP655398:PGR655398 PQL655398:PQN655398 QAH655398:QAJ655398 QKD655398:QKF655398 QTZ655398:QUB655398 RDV655398:RDX655398 RNR655398:RNT655398 RXN655398:RXP655398 SHJ655398:SHL655398 SRF655398:SRH655398 TBB655398:TBD655398 TKX655398:TKZ655398 TUT655398:TUV655398 UEP655398:UER655398 UOL655398:UON655398 UYH655398:UYJ655398 VID655398:VIF655398 VRZ655398:VSB655398 WBV655398:WBX655398 WLR655398:WLT655398 WVN655398:WVP655398 D720935:H720935 JB720934:JD720934 SX720934:SZ720934 ACT720934:ACV720934 AMP720934:AMR720934 AWL720934:AWN720934 BGH720934:BGJ720934 BQD720934:BQF720934 BZZ720934:CAB720934 CJV720934:CJX720934 CTR720934:CTT720934 DDN720934:DDP720934 DNJ720934:DNL720934 DXF720934:DXH720934 EHB720934:EHD720934 EQX720934:EQZ720934 FAT720934:FAV720934 FKP720934:FKR720934 FUL720934:FUN720934 GEH720934:GEJ720934 GOD720934:GOF720934 GXZ720934:GYB720934 HHV720934:HHX720934 HRR720934:HRT720934 IBN720934:IBP720934 ILJ720934:ILL720934 IVF720934:IVH720934 JFB720934:JFD720934 JOX720934:JOZ720934 JYT720934:JYV720934 KIP720934:KIR720934 KSL720934:KSN720934 LCH720934:LCJ720934 LMD720934:LMF720934 LVZ720934:LWB720934 MFV720934:MFX720934 MPR720934:MPT720934 MZN720934:MZP720934 NJJ720934:NJL720934 NTF720934:NTH720934 ODB720934:ODD720934 OMX720934:OMZ720934 OWT720934:OWV720934 PGP720934:PGR720934 PQL720934:PQN720934 QAH720934:QAJ720934 QKD720934:QKF720934 QTZ720934:QUB720934 RDV720934:RDX720934 RNR720934:RNT720934 RXN720934:RXP720934 SHJ720934:SHL720934 SRF720934:SRH720934 TBB720934:TBD720934 TKX720934:TKZ720934 TUT720934:TUV720934 UEP720934:UER720934 UOL720934:UON720934 UYH720934:UYJ720934 VID720934:VIF720934 VRZ720934:VSB720934 WBV720934:WBX720934 WLR720934:WLT720934 WVN720934:WVP720934 D786471:H786471 JB786470:JD786470 SX786470:SZ786470 ACT786470:ACV786470 AMP786470:AMR786470 AWL786470:AWN786470 BGH786470:BGJ786470 BQD786470:BQF786470 BZZ786470:CAB786470 CJV786470:CJX786470 CTR786470:CTT786470 DDN786470:DDP786470 DNJ786470:DNL786470 DXF786470:DXH786470 EHB786470:EHD786470 EQX786470:EQZ786470 FAT786470:FAV786470 FKP786470:FKR786470 FUL786470:FUN786470 GEH786470:GEJ786470 GOD786470:GOF786470 GXZ786470:GYB786470 HHV786470:HHX786470 HRR786470:HRT786470 IBN786470:IBP786470 ILJ786470:ILL786470 IVF786470:IVH786470 JFB786470:JFD786470 JOX786470:JOZ786470 JYT786470:JYV786470 KIP786470:KIR786470 KSL786470:KSN786470 LCH786470:LCJ786470 LMD786470:LMF786470 LVZ786470:LWB786470 MFV786470:MFX786470 MPR786470:MPT786470 MZN786470:MZP786470 NJJ786470:NJL786470 NTF786470:NTH786470 ODB786470:ODD786470 OMX786470:OMZ786470 OWT786470:OWV786470 PGP786470:PGR786470 PQL786470:PQN786470 QAH786470:QAJ786470 QKD786470:QKF786470 QTZ786470:QUB786470 RDV786470:RDX786470 RNR786470:RNT786470 RXN786470:RXP786470 SHJ786470:SHL786470 SRF786470:SRH786470 TBB786470:TBD786470 TKX786470:TKZ786470 TUT786470:TUV786470 UEP786470:UER786470 UOL786470:UON786470 UYH786470:UYJ786470 VID786470:VIF786470 VRZ786470:VSB786470 WBV786470:WBX786470 WLR786470:WLT786470 WVN786470:WVP786470 D852007:H852007 JB852006:JD852006 SX852006:SZ852006 ACT852006:ACV852006 AMP852006:AMR852006 AWL852006:AWN852006 BGH852006:BGJ852006 BQD852006:BQF852006 BZZ852006:CAB852006 CJV852006:CJX852006 CTR852006:CTT852006 DDN852006:DDP852006 DNJ852006:DNL852006 DXF852006:DXH852006 EHB852006:EHD852006 EQX852006:EQZ852006 FAT852006:FAV852006 FKP852006:FKR852006 FUL852006:FUN852006 GEH852006:GEJ852006 GOD852006:GOF852006 GXZ852006:GYB852006 HHV852006:HHX852006 HRR852006:HRT852006 IBN852006:IBP852006 ILJ852006:ILL852006 IVF852006:IVH852006 JFB852006:JFD852006 JOX852006:JOZ852006 JYT852006:JYV852006 KIP852006:KIR852006 KSL852006:KSN852006 LCH852006:LCJ852006 LMD852006:LMF852006 LVZ852006:LWB852006 MFV852006:MFX852006 MPR852006:MPT852006 MZN852006:MZP852006 NJJ852006:NJL852006 NTF852006:NTH852006 ODB852006:ODD852006 OMX852006:OMZ852006 OWT852006:OWV852006 PGP852006:PGR852006 PQL852006:PQN852006 QAH852006:QAJ852006 QKD852006:QKF852006 QTZ852006:QUB852006 RDV852006:RDX852006 RNR852006:RNT852006 RXN852006:RXP852006 SHJ852006:SHL852006 SRF852006:SRH852006 TBB852006:TBD852006 TKX852006:TKZ852006 TUT852006:TUV852006 UEP852006:UER852006 UOL852006:UON852006 UYH852006:UYJ852006 VID852006:VIF852006 VRZ852006:VSB852006 WBV852006:WBX852006 WLR852006:WLT852006 WVN852006:WVP852006 D917543:H917543 JB917542:JD917542 SX917542:SZ917542 ACT917542:ACV917542 AMP917542:AMR917542 AWL917542:AWN917542 BGH917542:BGJ917542 BQD917542:BQF917542 BZZ917542:CAB917542 CJV917542:CJX917542 CTR917542:CTT917542 DDN917542:DDP917542 DNJ917542:DNL917542 DXF917542:DXH917542 EHB917542:EHD917542 EQX917542:EQZ917542 FAT917542:FAV917542 FKP917542:FKR917542 FUL917542:FUN917542 GEH917542:GEJ917542 GOD917542:GOF917542 GXZ917542:GYB917542 HHV917542:HHX917542 HRR917542:HRT917542 IBN917542:IBP917542 ILJ917542:ILL917542 IVF917542:IVH917542 JFB917542:JFD917542 JOX917542:JOZ917542 JYT917542:JYV917542 KIP917542:KIR917542 KSL917542:KSN917542 LCH917542:LCJ917542 LMD917542:LMF917542 LVZ917542:LWB917542 MFV917542:MFX917542 MPR917542:MPT917542 MZN917542:MZP917542 NJJ917542:NJL917542 NTF917542:NTH917542 ODB917542:ODD917542 OMX917542:OMZ917542 OWT917542:OWV917542 PGP917542:PGR917542 PQL917542:PQN917542 QAH917542:QAJ917542 QKD917542:QKF917542 QTZ917542:QUB917542 RDV917542:RDX917542 RNR917542:RNT917542 RXN917542:RXP917542 SHJ917542:SHL917542 SRF917542:SRH917542 TBB917542:TBD917542 TKX917542:TKZ917542 TUT917542:TUV917542 UEP917542:UER917542 UOL917542:UON917542 UYH917542:UYJ917542 VID917542:VIF917542 VRZ917542:VSB917542 WBV917542:WBX917542 WLR917542:WLT917542 WVN917542:WVP917542 D983079:H983079 JB983078:JD983078 SX983078:SZ983078 ACT983078:ACV983078 AMP983078:AMR983078 AWL983078:AWN983078 BGH983078:BGJ983078 BQD983078:BQF983078 BZZ983078:CAB983078 CJV983078:CJX983078 CTR983078:CTT983078 DDN983078:DDP983078 DNJ983078:DNL983078 DXF983078:DXH983078 EHB983078:EHD983078 EQX983078:EQZ983078 FAT983078:FAV983078 FKP983078:FKR983078 FUL983078:FUN983078 GEH983078:GEJ983078 GOD983078:GOF983078 GXZ983078:GYB983078 HHV983078:HHX983078 HRR983078:HRT983078 IBN983078:IBP983078 ILJ983078:ILL983078 IVF983078:IVH983078 JFB983078:JFD983078 JOX983078:JOZ983078 JYT983078:JYV983078 KIP983078:KIR983078 KSL983078:KSN983078 LCH983078:LCJ983078 LMD983078:LMF983078 LVZ983078:LWB983078 MFV983078:MFX983078 MPR983078:MPT983078 MZN983078:MZP983078 NJJ983078:NJL983078 NTF983078:NTH983078 ODB983078:ODD983078 OMX983078:OMZ983078 OWT983078:OWV983078 PGP983078:PGR983078 PQL983078:PQN983078 QAH983078:QAJ983078 QKD983078:QKF983078 QTZ983078:QUB983078 RDV983078:RDX983078 RNR983078:RNT983078 RXN983078:RXP983078 SHJ983078:SHL983078 SRF983078:SRH983078 TBB983078:TBD983078 TKX983078:TKZ983078 TUT983078:TUV983078 UEP983078:UER983078 UOL983078:UON983078 UYH983078:UYJ983078 VID983078:VIF983078 VRZ983078:VSB983078 WBV983078:WBX983078 WLR983078:WLT983078 WVN983078:WVP983078 JD56 SZ56 ACV56 AMR56 AWN56 BGJ56 BQF56 CAB56 CJX56 CTT56 DDP56 DNL56 DXH56 EHD56 EQZ56 FAV56 FKR56 FUN56 GEJ56 GOF56 GYB56 HHX56 HRT56 IBP56 ILL56 IVH56 JFD56 JOZ56 JYV56 KIR56 KSN56 LCJ56 LMF56 LWB56 MFX56 MPT56 MZP56 NJL56 NTH56 ODD56 OMZ56 OWV56 PGR56 PQN56 QAJ56 QKF56 QUB56 RDX56 RNT56 RXP56 SHL56 SRH56 TBD56 TKZ56 TUV56 UER56 UON56 UYJ56 VIF56 VSB56 WBX56 WLT56 WVP56 G65599:H65599 JD65598 SZ65598 ACV65598 AMR65598 AWN65598 BGJ65598 BQF65598 CAB65598 CJX65598 CTT65598 DDP65598 DNL65598 DXH65598 EHD65598 EQZ65598 FAV65598 FKR65598 FUN65598 GEJ65598 GOF65598 GYB65598 HHX65598 HRT65598 IBP65598 ILL65598 IVH65598 JFD65598 JOZ65598 JYV65598 KIR65598 KSN65598 LCJ65598 LMF65598 LWB65598 MFX65598 MPT65598 MZP65598 NJL65598 NTH65598 ODD65598 OMZ65598 OWV65598 PGR65598 PQN65598 QAJ65598 QKF65598 QUB65598 RDX65598 RNT65598 RXP65598 SHL65598 SRH65598 TBD65598 TKZ65598 TUV65598 UER65598 UON65598 UYJ65598 VIF65598 VSB65598 WBX65598 WLT65598 WVP65598 G131135:H131135 JD131134 SZ131134 ACV131134 AMR131134 AWN131134 BGJ131134 BQF131134 CAB131134 CJX131134 CTT131134 DDP131134 DNL131134 DXH131134 EHD131134 EQZ131134 FAV131134 FKR131134 FUN131134 GEJ131134 GOF131134 GYB131134 HHX131134 HRT131134 IBP131134 ILL131134 IVH131134 JFD131134 JOZ131134 JYV131134 KIR131134 KSN131134 LCJ131134 LMF131134 LWB131134 MFX131134 MPT131134 MZP131134 NJL131134 NTH131134 ODD131134 OMZ131134 OWV131134 PGR131134 PQN131134 QAJ131134 QKF131134 QUB131134 RDX131134 RNT131134 RXP131134 SHL131134 SRH131134 TBD131134 TKZ131134 TUV131134 UER131134 UON131134 UYJ131134 VIF131134 VSB131134 WBX131134 WLT131134 WVP131134 G196671:H196671 JD196670 SZ196670 ACV196670 AMR196670 AWN196670 BGJ196670 BQF196670 CAB196670 CJX196670 CTT196670 DDP196670 DNL196670 DXH196670 EHD196670 EQZ196670 FAV196670 FKR196670 FUN196670 GEJ196670 GOF196670 GYB196670 HHX196670 HRT196670 IBP196670 ILL196670 IVH196670 JFD196670 JOZ196670 JYV196670 KIR196670 KSN196670 LCJ196670 LMF196670 LWB196670 MFX196670 MPT196670 MZP196670 NJL196670 NTH196670 ODD196670 OMZ196670 OWV196670 PGR196670 PQN196670 QAJ196670 QKF196670 QUB196670 RDX196670 RNT196670 RXP196670 SHL196670 SRH196670 TBD196670 TKZ196670 TUV196670 UER196670 UON196670 UYJ196670 VIF196670 VSB196670 WBX196670 WLT196670 WVP196670 G262207:H262207 JD262206 SZ262206 ACV262206 AMR262206 AWN262206 BGJ262206 BQF262206 CAB262206 CJX262206 CTT262206 DDP262206 DNL262206 DXH262206 EHD262206 EQZ262206 FAV262206 FKR262206 FUN262206 GEJ262206 GOF262206 GYB262206 HHX262206 HRT262206 IBP262206 ILL262206 IVH262206 JFD262206 JOZ262206 JYV262206 KIR262206 KSN262206 LCJ262206 LMF262206 LWB262206 MFX262206 MPT262206 MZP262206 NJL262206 NTH262206 ODD262206 OMZ262206 OWV262206 PGR262206 PQN262206 QAJ262206 QKF262206 QUB262206 RDX262206 RNT262206 RXP262206 SHL262206 SRH262206 TBD262206 TKZ262206 TUV262206 UER262206 UON262206 UYJ262206 VIF262206 VSB262206 WBX262206 WLT262206 WVP262206 G327743:H327743 JD327742 SZ327742 ACV327742 AMR327742 AWN327742 BGJ327742 BQF327742 CAB327742 CJX327742 CTT327742 DDP327742 DNL327742 DXH327742 EHD327742 EQZ327742 FAV327742 FKR327742 FUN327742 GEJ327742 GOF327742 GYB327742 HHX327742 HRT327742 IBP327742 ILL327742 IVH327742 JFD327742 JOZ327742 JYV327742 KIR327742 KSN327742 LCJ327742 LMF327742 LWB327742 MFX327742 MPT327742 MZP327742 NJL327742 NTH327742 ODD327742 OMZ327742 OWV327742 PGR327742 PQN327742 QAJ327742 QKF327742 QUB327742 RDX327742 RNT327742 RXP327742 SHL327742 SRH327742 TBD327742 TKZ327742 TUV327742 UER327742 UON327742 UYJ327742 VIF327742 VSB327742 WBX327742 WLT327742 WVP327742 G393279:H393279 JD393278 SZ393278 ACV393278 AMR393278 AWN393278 BGJ393278 BQF393278 CAB393278 CJX393278 CTT393278 DDP393278 DNL393278 DXH393278 EHD393278 EQZ393278 FAV393278 FKR393278 FUN393278 GEJ393278 GOF393278 GYB393278 HHX393278 HRT393278 IBP393278 ILL393278 IVH393278 JFD393278 JOZ393278 JYV393278 KIR393278 KSN393278 LCJ393278 LMF393278 LWB393278 MFX393278 MPT393278 MZP393278 NJL393278 NTH393278 ODD393278 OMZ393278 OWV393278 PGR393278 PQN393278 QAJ393278 QKF393278 QUB393278 RDX393278 RNT393278 RXP393278 SHL393278 SRH393278 TBD393278 TKZ393278 TUV393278 UER393278 UON393278 UYJ393278 VIF393278 VSB393278 WBX393278 WLT393278 WVP393278 G458815:H458815 JD458814 SZ458814 ACV458814 AMR458814 AWN458814 BGJ458814 BQF458814 CAB458814 CJX458814 CTT458814 DDP458814 DNL458814 DXH458814 EHD458814 EQZ458814 FAV458814 FKR458814 FUN458814 GEJ458814 GOF458814 GYB458814 HHX458814 HRT458814 IBP458814 ILL458814 IVH458814 JFD458814 JOZ458814 JYV458814 KIR458814 KSN458814 LCJ458814 LMF458814 LWB458814 MFX458814 MPT458814 MZP458814 NJL458814 NTH458814 ODD458814 OMZ458814 OWV458814 PGR458814 PQN458814 QAJ458814 QKF458814 QUB458814 RDX458814 RNT458814 RXP458814 SHL458814 SRH458814 TBD458814 TKZ458814 TUV458814 UER458814 UON458814 UYJ458814 VIF458814 VSB458814 WBX458814 WLT458814 WVP458814 G524351:H524351 JD524350 SZ524350 ACV524350 AMR524350 AWN524350 BGJ524350 BQF524350 CAB524350 CJX524350 CTT524350 DDP524350 DNL524350 DXH524350 EHD524350 EQZ524350 FAV524350 FKR524350 FUN524350 GEJ524350 GOF524350 GYB524350 HHX524350 HRT524350 IBP524350 ILL524350 IVH524350 JFD524350 JOZ524350 JYV524350 KIR524350 KSN524350 LCJ524350 LMF524350 LWB524350 MFX524350 MPT524350 MZP524350 NJL524350 NTH524350 ODD524350 OMZ524350 OWV524350 PGR524350 PQN524350 QAJ524350 QKF524350 QUB524350 RDX524350 RNT524350 RXP524350 SHL524350 SRH524350 TBD524350 TKZ524350 TUV524350 UER524350 UON524350 UYJ524350 VIF524350 VSB524350 WBX524350 WLT524350 WVP524350 G589887:H589887 JD589886 SZ589886 ACV589886 AMR589886 AWN589886 BGJ589886 BQF589886 CAB589886 CJX589886 CTT589886 DDP589886 DNL589886 DXH589886 EHD589886 EQZ589886 FAV589886 FKR589886 FUN589886 GEJ589886 GOF589886 GYB589886 HHX589886 HRT589886 IBP589886 ILL589886 IVH589886 JFD589886 JOZ589886 JYV589886 KIR589886 KSN589886 LCJ589886 LMF589886 LWB589886 MFX589886 MPT589886 MZP589886 NJL589886 NTH589886 ODD589886 OMZ589886 OWV589886 PGR589886 PQN589886 QAJ589886 QKF589886 QUB589886 RDX589886 RNT589886 RXP589886 SHL589886 SRH589886 TBD589886 TKZ589886 TUV589886 UER589886 UON589886 UYJ589886 VIF589886 VSB589886 WBX589886 WLT589886 WVP589886 G655423:H655423 JD655422 SZ655422 ACV655422 AMR655422 AWN655422 BGJ655422 BQF655422 CAB655422 CJX655422 CTT655422 DDP655422 DNL655422 DXH655422 EHD655422 EQZ655422 FAV655422 FKR655422 FUN655422 GEJ655422 GOF655422 GYB655422 HHX655422 HRT655422 IBP655422 ILL655422 IVH655422 JFD655422 JOZ655422 JYV655422 KIR655422 KSN655422 LCJ655422 LMF655422 LWB655422 MFX655422 MPT655422 MZP655422 NJL655422 NTH655422 ODD655422 OMZ655422 OWV655422 PGR655422 PQN655422 QAJ655422 QKF655422 QUB655422 RDX655422 RNT655422 RXP655422 SHL655422 SRH655422 TBD655422 TKZ655422 TUV655422 UER655422 UON655422 UYJ655422 VIF655422 VSB655422 WBX655422 WLT655422 WVP655422 G720959:H720959 JD720958 SZ720958 ACV720958 AMR720958 AWN720958 BGJ720958 BQF720958 CAB720958 CJX720958 CTT720958 DDP720958 DNL720958 DXH720958 EHD720958 EQZ720958 FAV720958 FKR720958 FUN720958 GEJ720958 GOF720958 GYB720958 HHX720958 HRT720958 IBP720958 ILL720958 IVH720958 JFD720958 JOZ720958 JYV720958 KIR720958 KSN720958 LCJ720958 LMF720958 LWB720958 MFX720958 MPT720958 MZP720958 NJL720958 NTH720958 ODD720958 OMZ720958 OWV720958 PGR720958 PQN720958 QAJ720958 QKF720958 QUB720958 RDX720958 RNT720958 RXP720958 SHL720958 SRH720958 TBD720958 TKZ720958 TUV720958 UER720958 UON720958 UYJ720958 VIF720958 VSB720958 WBX720958 WLT720958 WVP720958 G786495:H786495 JD786494 SZ786494 ACV786494 AMR786494 AWN786494 BGJ786494 BQF786494 CAB786494 CJX786494 CTT786494 DDP786494 DNL786494 DXH786494 EHD786494 EQZ786494 FAV786494 FKR786494 FUN786494 GEJ786494 GOF786494 GYB786494 HHX786494 HRT786494 IBP786494 ILL786494 IVH786494 JFD786494 JOZ786494 JYV786494 KIR786494 KSN786494 LCJ786494 LMF786494 LWB786494 MFX786494 MPT786494 MZP786494 NJL786494 NTH786494 ODD786494 OMZ786494 OWV786494 PGR786494 PQN786494 QAJ786494 QKF786494 QUB786494 RDX786494 RNT786494 RXP786494 SHL786494 SRH786494 TBD786494 TKZ786494 TUV786494 UER786494 UON786494 UYJ786494 VIF786494 VSB786494 WBX786494 WLT786494 WVP786494 G852031:H852031 JD852030 SZ852030 ACV852030 AMR852030 AWN852030 BGJ852030 BQF852030 CAB852030 CJX852030 CTT852030 DDP852030 DNL852030 DXH852030 EHD852030 EQZ852030 FAV852030 FKR852030 FUN852030 GEJ852030 GOF852030 GYB852030 HHX852030 HRT852030 IBP852030 ILL852030 IVH852030 JFD852030 JOZ852030 JYV852030 KIR852030 KSN852030 LCJ852030 LMF852030 LWB852030 MFX852030 MPT852030 MZP852030 NJL852030 NTH852030 ODD852030 OMZ852030 OWV852030 PGR852030 PQN852030 QAJ852030 QKF852030 QUB852030 RDX852030 RNT852030 RXP852030 SHL852030 SRH852030 TBD852030 TKZ852030 TUV852030 UER852030 UON852030 UYJ852030 VIF852030 VSB852030 WBX852030 WLT852030 WVP852030 G917567:H917567 JD917566 SZ917566 ACV917566 AMR917566 AWN917566 BGJ917566 BQF917566 CAB917566 CJX917566 CTT917566 DDP917566 DNL917566 DXH917566 EHD917566 EQZ917566 FAV917566 FKR917566 FUN917566 GEJ917566 GOF917566 GYB917566 HHX917566 HRT917566 IBP917566 ILL917566 IVH917566 JFD917566 JOZ917566 JYV917566 KIR917566 KSN917566 LCJ917566 LMF917566 LWB917566 MFX917566 MPT917566 MZP917566 NJL917566 NTH917566 ODD917566 OMZ917566 OWV917566 PGR917566 PQN917566 QAJ917566 QKF917566 QUB917566 RDX917566 RNT917566 RXP917566 SHL917566 SRH917566 TBD917566 TKZ917566 TUV917566 UER917566 UON917566 UYJ917566 VIF917566 VSB917566 WBX917566 WLT917566 WVP917566 G983103:H983103 JD983102 SZ983102 ACV983102 AMR983102 AWN983102 BGJ983102 BQF983102 CAB983102 CJX983102 CTT983102 DDP983102 DNL983102 DXH983102 EHD983102 EQZ983102 FAV983102 FKR983102 FUN983102 GEJ983102 GOF983102 GYB983102 HHX983102 HRT983102 IBP983102 ILL983102 IVH983102 JFD983102 JOZ983102 JYV983102 KIR983102 KSN983102 LCJ983102 LMF983102 LWB983102 MFX983102 MPT983102 MZP983102 NJL983102 NTH983102 ODD983102 OMZ983102 OWV983102 PGR983102 PQN983102 QAJ983102 QKF983102 QUB983102 RDX983102 RNT983102 RXP983102 SHL983102 SRH983102 TBD983102 TKZ983102 TUV983102 UER983102 UON983102 UYJ983102 VIF983102 VSB983102 WBX983102 WLT983102 WVP983102 WBX983108 JB56 SX56 ACT56 AMP56 AWL56 BGH56 BQD56 BZZ56 CJV56 CTR56 DDN56 DNJ56 DXF56 EHB56 EQX56 FAT56 FKP56 FUL56 GEH56 GOD56 GXZ56 HHV56 HRR56 IBN56 ILJ56 IVF56 JFB56 JOX56 JYT56 KIP56 KSL56 LCH56 LMD56 LVZ56 MFV56 MPR56 MZN56 NJJ56 NTF56 ODB56 OMX56 OWT56 PGP56 PQL56 QAH56 QKD56 QTZ56 RDV56 RNR56 RXN56 SHJ56 SRF56 TBB56 TKX56 TUT56 UEP56 UOL56 UYH56 VID56 VRZ56 WBV56 WLR56 WVN56 D65599:E65599 JB65598 SX65598 ACT65598 AMP65598 AWL65598 BGH65598 BQD65598 BZZ65598 CJV65598 CTR65598 DDN65598 DNJ65598 DXF65598 EHB65598 EQX65598 FAT65598 FKP65598 FUL65598 GEH65598 GOD65598 GXZ65598 HHV65598 HRR65598 IBN65598 ILJ65598 IVF65598 JFB65598 JOX65598 JYT65598 KIP65598 KSL65598 LCH65598 LMD65598 LVZ65598 MFV65598 MPR65598 MZN65598 NJJ65598 NTF65598 ODB65598 OMX65598 OWT65598 PGP65598 PQL65598 QAH65598 QKD65598 QTZ65598 RDV65598 RNR65598 RXN65598 SHJ65598 SRF65598 TBB65598 TKX65598 TUT65598 UEP65598 UOL65598 UYH65598 VID65598 VRZ65598 WBV65598 WLR65598 WVN65598 D131135:E131135 JB131134 SX131134 ACT131134 AMP131134 AWL131134 BGH131134 BQD131134 BZZ131134 CJV131134 CTR131134 DDN131134 DNJ131134 DXF131134 EHB131134 EQX131134 FAT131134 FKP131134 FUL131134 GEH131134 GOD131134 GXZ131134 HHV131134 HRR131134 IBN131134 ILJ131134 IVF131134 JFB131134 JOX131134 JYT131134 KIP131134 KSL131134 LCH131134 LMD131134 LVZ131134 MFV131134 MPR131134 MZN131134 NJJ131134 NTF131134 ODB131134 OMX131134 OWT131134 PGP131134 PQL131134 QAH131134 QKD131134 QTZ131134 RDV131134 RNR131134 RXN131134 SHJ131134 SRF131134 TBB131134 TKX131134 TUT131134 UEP131134 UOL131134 UYH131134 VID131134 VRZ131134 WBV131134 WLR131134 WVN131134 D196671:E196671 JB196670 SX196670 ACT196670 AMP196670 AWL196670 BGH196670 BQD196670 BZZ196670 CJV196670 CTR196670 DDN196670 DNJ196670 DXF196670 EHB196670 EQX196670 FAT196670 FKP196670 FUL196670 GEH196670 GOD196670 GXZ196670 HHV196670 HRR196670 IBN196670 ILJ196670 IVF196670 JFB196670 JOX196670 JYT196670 KIP196670 KSL196670 LCH196670 LMD196670 LVZ196670 MFV196670 MPR196670 MZN196670 NJJ196670 NTF196670 ODB196670 OMX196670 OWT196670 PGP196670 PQL196670 QAH196670 QKD196670 QTZ196670 RDV196670 RNR196670 RXN196670 SHJ196670 SRF196670 TBB196670 TKX196670 TUT196670 UEP196670 UOL196670 UYH196670 VID196670 VRZ196670 WBV196670 WLR196670 WVN196670 D262207:E262207 JB262206 SX262206 ACT262206 AMP262206 AWL262206 BGH262206 BQD262206 BZZ262206 CJV262206 CTR262206 DDN262206 DNJ262206 DXF262206 EHB262206 EQX262206 FAT262206 FKP262206 FUL262206 GEH262206 GOD262206 GXZ262206 HHV262206 HRR262206 IBN262206 ILJ262206 IVF262206 JFB262206 JOX262206 JYT262206 KIP262206 KSL262206 LCH262206 LMD262206 LVZ262206 MFV262206 MPR262206 MZN262206 NJJ262206 NTF262206 ODB262206 OMX262206 OWT262206 PGP262206 PQL262206 QAH262206 QKD262206 QTZ262206 RDV262206 RNR262206 RXN262206 SHJ262206 SRF262206 TBB262206 TKX262206 TUT262206 UEP262206 UOL262206 UYH262206 VID262206 VRZ262206 WBV262206 WLR262206 WVN262206 D327743:E327743 JB327742 SX327742 ACT327742 AMP327742 AWL327742 BGH327742 BQD327742 BZZ327742 CJV327742 CTR327742 DDN327742 DNJ327742 DXF327742 EHB327742 EQX327742 FAT327742 FKP327742 FUL327742 GEH327742 GOD327742 GXZ327742 HHV327742 HRR327742 IBN327742 ILJ327742 IVF327742 JFB327742 JOX327742 JYT327742 KIP327742 KSL327742 LCH327742 LMD327742 LVZ327742 MFV327742 MPR327742 MZN327742 NJJ327742 NTF327742 ODB327742 OMX327742 OWT327742 PGP327742 PQL327742 QAH327742 QKD327742 QTZ327742 RDV327742 RNR327742 RXN327742 SHJ327742 SRF327742 TBB327742 TKX327742 TUT327742 UEP327742 UOL327742 UYH327742 VID327742 VRZ327742 WBV327742 WLR327742 WVN327742 D393279:E393279 JB393278 SX393278 ACT393278 AMP393278 AWL393278 BGH393278 BQD393278 BZZ393278 CJV393278 CTR393278 DDN393278 DNJ393278 DXF393278 EHB393278 EQX393278 FAT393278 FKP393278 FUL393278 GEH393278 GOD393278 GXZ393278 HHV393278 HRR393278 IBN393278 ILJ393278 IVF393278 JFB393278 JOX393278 JYT393278 KIP393278 KSL393278 LCH393278 LMD393278 LVZ393278 MFV393278 MPR393278 MZN393278 NJJ393278 NTF393278 ODB393278 OMX393278 OWT393278 PGP393278 PQL393278 QAH393278 QKD393278 QTZ393278 RDV393278 RNR393278 RXN393278 SHJ393278 SRF393278 TBB393278 TKX393278 TUT393278 UEP393278 UOL393278 UYH393278 VID393278 VRZ393278 WBV393278 WLR393278 WVN393278 D458815:E458815 JB458814 SX458814 ACT458814 AMP458814 AWL458814 BGH458814 BQD458814 BZZ458814 CJV458814 CTR458814 DDN458814 DNJ458814 DXF458814 EHB458814 EQX458814 FAT458814 FKP458814 FUL458814 GEH458814 GOD458814 GXZ458814 HHV458814 HRR458814 IBN458814 ILJ458814 IVF458814 JFB458814 JOX458814 JYT458814 KIP458814 KSL458814 LCH458814 LMD458814 LVZ458814 MFV458814 MPR458814 MZN458814 NJJ458814 NTF458814 ODB458814 OMX458814 OWT458814 PGP458814 PQL458814 QAH458814 QKD458814 QTZ458814 RDV458814 RNR458814 RXN458814 SHJ458814 SRF458814 TBB458814 TKX458814 TUT458814 UEP458814 UOL458814 UYH458814 VID458814 VRZ458814 WBV458814 WLR458814 WVN458814 D524351:E524351 JB524350 SX524350 ACT524350 AMP524350 AWL524350 BGH524350 BQD524350 BZZ524350 CJV524350 CTR524350 DDN524350 DNJ524350 DXF524350 EHB524350 EQX524350 FAT524350 FKP524350 FUL524350 GEH524350 GOD524350 GXZ524350 HHV524350 HRR524350 IBN524350 ILJ524350 IVF524350 JFB524350 JOX524350 JYT524350 KIP524350 KSL524350 LCH524350 LMD524350 LVZ524350 MFV524350 MPR524350 MZN524350 NJJ524350 NTF524350 ODB524350 OMX524350 OWT524350 PGP524350 PQL524350 QAH524350 QKD524350 QTZ524350 RDV524350 RNR524350 RXN524350 SHJ524350 SRF524350 TBB524350 TKX524350 TUT524350 UEP524350 UOL524350 UYH524350 VID524350 VRZ524350 WBV524350 WLR524350 WVN524350 D589887:E589887 JB589886 SX589886 ACT589886 AMP589886 AWL589886 BGH589886 BQD589886 BZZ589886 CJV589886 CTR589886 DDN589886 DNJ589886 DXF589886 EHB589886 EQX589886 FAT589886 FKP589886 FUL589886 GEH589886 GOD589886 GXZ589886 HHV589886 HRR589886 IBN589886 ILJ589886 IVF589886 JFB589886 JOX589886 JYT589886 KIP589886 KSL589886 LCH589886 LMD589886 LVZ589886 MFV589886 MPR589886 MZN589886 NJJ589886 NTF589886 ODB589886 OMX589886 OWT589886 PGP589886 PQL589886 QAH589886 QKD589886 QTZ589886 RDV589886 RNR589886 RXN589886 SHJ589886 SRF589886 TBB589886 TKX589886 TUT589886 UEP589886 UOL589886 UYH589886 VID589886 VRZ589886 WBV589886 WLR589886 WVN589886 D655423:E655423 JB655422 SX655422 ACT655422 AMP655422 AWL655422 BGH655422 BQD655422 BZZ655422 CJV655422 CTR655422 DDN655422 DNJ655422 DXF655422 EHB655422 EQX655422 FAT655422 FKP655422 FUL655422 GEH655422 GOD655422 GXZ655422 HHV655422 HRR655422 IBN655422 ILJ655422 IVF655422 JFB655422 JOX655422 JYT655422 KIP655422 KSL655422 LCH655422 LMD655422 LVZ655422 MFV655422 MPR655422 MZN655422 NJJ655422 NTF655422 ODB655422 OMX655422 OWT655422 PGP655422 PQL655422 QAH655422 QKD655422 QTZ655422 RDV655422 RNR655422 RXN655422 SHJ655422 SRF655422 TBB655422 TKX655422 TUT655422 UEP655422 UOL655422 UYH655422 VID655422 VRZ655422 WBV655422 WLR655422 WVN655422 D720959:E720959 JB720958 SX720958 ACT720958 AMP720958 AWL720958 BGH720958 BQD720958 BZZ720958 CJV720958 CTR720958 DDN720958 DNJ720958 DXF720958 EHB720958 EQX720958 FAT720958 FKP720958 FUL720958 GEH720958 GOD720958 GXZ720958 HHV720958 HRR720958 IBN720958 ILJ720958 IVF720958 JFB720958 JOX720958 JYT720958 KIP720958 KSL720958 LCH720958 LMD720958 LVZ720958 MFV720958 MPR720958 MZN720958 NJJ720958 NTF720958 ODB720958 OMX720958 OWT720958 PGP720958 PQL720958 QAH720958 QKD720958 QTZ720958 RDV720958 RNR720958 RXN720958 SHJ720958 SRF720958 TBB720958 TKX720958 TUT720958 UEP720958 UOL720958 UYH720958 VID720958 VRZ720958 WBV720958 WLR720958 WVN720958 D786495:E786495 JB786494 SX786494 ACT786494 AMP786494 AWL786494 BGH786494 BQD786494 BZZ786494 CJV786494 CTR786494 DDN786494 DNJ786494 DXF786494 EHB786494 EQX786494 FAT786494 FKP786494 FUL786494 GEH786494 GOD786494 GXZ786494 HHV786494 HRR786494 IBN786494 ILJ786494 IVF786494 JFB786494 JOX786494 JYT786494 KIP786494 KSL786494 LCH786494 LMD786494 LVZ786494 MFV786494 MPR786494 MZN786494 NJJ786494 NTF786494 ODB786494 OMX786494 OWT786494 PGP786494 PQL786494 QAH786494 QKD786494 QTZ786494 RDV786494 RNR786494 RXN786494 SHJ786494 SRF786494 TBB786494 TKX786494 TUT786494 UEP786494 UOL786494 UYH786494 VID786494 VRZ786494 WBV786494 WLR786494 WVN786494 D852031:E852031 JB852030 SX852030 ACT852030 AMP852030 AWL852030 BGH852030 BQD852030 BZZ852030 CJV852030 CTR852030 DDN852030 DNJ852030 DXF852030 EHB852030 EQX852030 FAT852030 FKP852030 FUL852030 GEH852030 GOD852030 GXZ852030 HHV852030 HRR852030 IBN852030 ILJ852030 IVF852030 JFB852030 JOX852030 JYT852030 KIP852030 KSL852030 LCH852030 LMD852030 LVZ852030 MFV852030 MPR852030 MZN852030 NJJ852030 NTF852030 ODB852030 OMX852030 OWT852030 PGP852030 PQL852030 QAH852030 QKD852030 QTZ852030 RDV852030 RNR852030 RXN852030 SHJ852030 SRF852030 TBB852030 TKX852030 TUT852030 UEP852030 UOL852030 UYH852030 VID852030 VRZ852030 WBV852030 WLR852030 WVN852030 D917567:E917567 JB917566 SX917566 ACT917566 AMP917566 AWL917566 BGH917566 BQD917566 BZZ917566 CJV917566 CTR917566 DDN917566 DNJ917566 DXF917566 EHB917566 EQX917566 FAT917566 FKP917566 FUL917566 GEH917566 GOD917566 GXZ917566 HHV917566 HRR917566 IBN917566 ILJ917566 IVF917566 JFB917566 JOX917566 JYT917566 KIP917566 KSL917566 LCH917566 LMD917566 LVZ917566 MFV917566 MPR917566 MZN917566 NJJ917566 NTF917566 ODB917566 OMX917566 OWT917566 PGP917566 PQL917566 QAH917566 QKD917566 QTZ917566 RDV917566 RNR917566 RXN917566 SHJ917566 SRF917566 TBB917566 TKX917566 TUT917566 UEP917566 UOL917566 UYH917566 VID917566 VRZ917566 WBV917566 WLR917566 WVN917566 D983103:E983103 JB983102 SX983102 ACT983102 AMP983102 AWL983102 BGH983102 BQD983102 BZZ983102 CJV983102 CTR983102 DDN983102 DNJ983102 DXF983102 EHB983102 EQX983102 FAT983102 FKP983102 FUL983102 GEH983102 GOD983102 GXZ983102 HHV983102 HRR983102 IBN983102 ILJ983102 IVF983102 JFB983102 JOX983102 JYT983102 KIP983102 KSL983102 LCH983102 LMD983102 LVZ983102 MFV983102 MPR983102 MZN983102 NJJ983102 NTF983102 ODB983102 OMX983102 OWT983102 PGP983102 PQL983102 QAH983102 QKD983102 QTZ983102 RDV983102 RNR983102 RXN983102 SHJ983102 SRF983102 TBB983102 TKX983102 TUT983102 UEP983102 UOL983102 UYH983102 VID983102 VRZ983102 WBV983102 WLR983102 WVN983102 D65605:E65605 JB65604 SX65604 ACT65604 AMP65604 AWL65604 BGH65604 BQD65604 BZZ65604 CJV65604 CTR65604 DDN65604 DNJ65604 DXF65604 EHB65604 EQX65604 FAT65604 FKP65604 FUL65604 GEH65604 GOD65604 GXZ65604 HHV65604 HRR65604 IBN65604 ILJ65604 IVF65604 JFB65604 JOX65604 JYT65604 KIP65604 KSL65604 LCH65604 LMD65604 LVZ65604 MFV65604 MPR65604 MZN65604 NJJ65604 NTF65604 ODB65604 OMX65604 OWT65604 PGP65604 PQL65604 QAH65604 QKD65604 QTZ65604 RDV65604 RNR65604 RXN65604 SHJ65604 SRF65604 TBB65604 TKX65604 TUT65604 UEP65604 UOL65604 UYH65604 VID65604 VRZ65604 WBV65604 WLR65604 WVN65604 D131141:E131141 JB131140 SX131140 ACT131140 AMP131140 AWL131140 BGH131140 BQD131140 BZZ131140 CJV131140 CTR131140 DDN131140 DNJ131140 DXF131140 EHB131140 EQX131140 FAT131140 FKP131140 FUL131140 GEH131140 GOD131140 GXZ131140 HHV131140 HRR131140 IBN131140 ILJ131140 IVF131140 JFB131140 JOX131140 JYT131140 KIP131140 KSL131140 LCH131140 LMD131140 LVZ131140 MFV131140 MPR131140 MZN131140 NJJ131140 NTF131140 ODB131140 OMX131140 OWT131140 PGP131140 PQL131140 QAH131140 QKD131140 QTZ131140 RDV131140 RNR131140 RXN131140 SHJ131140 SRF131140 TBB131140 TKX131140 TUT131140 UEP131140 UOL131140 UYH131140 VID131140 VRZ131140 WBV131140 WLR131140 WVN131140 D196677:E196677 JB196676 SX196676 ACT196676 AMP196676 AWL196676 BGH196676 BQD196676 BZZ196676 CJV196676 CTR196676 DDN196676 DNJ196676 DXF196676 EHB196676 EQX196676 FAT196676 FKP196676 FUL196676 GEH196676 GOD196676 GXZ196676 HHV196676 HRR196676 IBN196676 ILJ196676 IVF196676 JFB196676 JOX196676 JYT196676 KIP196676 KSL196676 LCH196676 LMD196676 LVZ196676 MFV196676 MPR196676 MZN196676 NJJ196676 NTF196676 ODB196676 OMX196676 OWT196676 PGP196676 PQL196676 QAH196676 QKD196676 QTZ196676 RDV196676 RNR196676 RXN196676 SHJ196676 SRF196676 TBB196676 TKX196676 TUT196676 UEP196676 UOL196676 UYH196676 VID196676 VRZ196676 WBV196676 WLR196676 WVN196676 D262213:E262213 JB262212 SX262212 ACT262212 AMP262212 AWL262212 BGH262212 BQD262212 BZZ262212 CJV262212 CTR262212 DDN262212 DNJ262212 DXF262212 EHB262212 EQX262212 FAT262212 FKP262212 FUL262212 GEH262212 GOD262212 GXZ262212 HHV262212 HRR262212 IBN262212 ILJ262212 IVF262212 JFB262212 JOX262212 JYT262212 KIP262212 KSL262212 LCH262212 LMD262212 LVZ262212 MFV262212 MPR262212 MZN262212 NJJ262212 NTF262212 ODB262212 OMX262212 OWT262212 PGP262212 PQL262212 QAH262212 QKD262212 QTZ262212 RDV262212 RNR262212 RXN262212 SHJ262212 SRF262212 TBB262212 TKX262212 TUT262212 UEP262212 UOL262212 UYH262212 VID262212 VRZ262212 WBV262212 WLR262212 WVN262212 D327749:E327749 JB327748 SX327748 ACT327748 AMP327748 AWL327748 BGH327748 BQD327748 BZZ327748 CJV327748 CTR327748 DDN327748 DNJ327748 DXF327748 EHB327748 EQX327748 FAT327748 FKP327748 FUL327748 GEH327748 GOD327748 GXZ327748 HHV327748 HRR327748 IBN327748 ILJ327748 IVF327748 JFB327748 JOX327748 JYT327748 KIP327748 KSL327748 LCH327748 LMD327748 LVZ327748 MFV327748 MPR327748 MZN327748 NJJ327748 NTF327748 ODB327748 OMX327748 OWT327748 PGP327748 PQL327748 QAH327748 QKD327748 QTZ327748 RDV327748 RNR327748 RXN327748 SHJ327748 SRF327748 TBB327748 TKX327748 TUT327748 UEP327748 UOL327748 UYH327748 VID327748 VRZ327748 WBV327748 WLR327748 WVN327748 D393285:E393285 JB393284 SX393284 ACT393284 AMP393284 AWL393284 BGH393284 BQD393284 BZZ393284 CJV393284 CTR393284 DDN393284 DNJ393284 DXF393284 EHB393284 EQX393284 FAT393284 FKP393284 FUL393284 GEH393284 GOD393284 GXZ393284 HHV393284 HRR393284 IBN393284 ILJ393284 IVF393284 JFB393284 JOX393284 JYT393284 KIP393284 KSL393284 LCH393284 LMD393284 LVZ393284 MFV393284 MPR393284 MZN393284 NJJ393284 NTF393284 ODB393284 OMX393284 OWT393284 PGP393284 PQL393284 QAH393284 QKD393284 QTZ393284 RDV393284 RNR393284 RXN393284 SHJ393284 SRF393284 TBB393284 TKX393284 TUT393284 UEP393284 UOL393284 UYH393284 VID393284 VRZ393284 WBV393284 WLR393284 WVN393284 D458821:E458821 JB458820 SX458820 ACT458820 AMP458820 AWL458820 BGH458820 BQD458820 BZZ458820 CJV458820 CTR458820 DDN458820 DNJ458820 DXF458820 EHB458820 EQX458820 FAT458820 FKP458820 FUL458820 GEH458820 GOD458820 GXZ458820 HHV458820 HRR458820 IBN458820 ILJ458820 IVF458820 JFB458820 JOX458820 JYT458820 KIP458820 KSL458820 LCH458820 LMD458820 LVZ458820 MFV458820 MPR458820 MZN458820 NJJ458820 NTF458820 ODB458820 OMX458820 OWT458820 PGP458820 PQL458820 QAH458820 QKD458820 QTZ458820 RDV458820 RNR458820 RXN458820 SHJ458820 SRF458820 TBB458820 TKX458820 TUT458820 UEP458820 UOL458820 UYH458820 VID458820 VRZ458820 WBV458820 WLR458820 WVN458820 D524357:E524357 JB524356 SX524356 ACT524356 AMP524356 AWL524356 BGH524356 BQD524356 BZZ524356 CJV524356 CTR524356 DDN524356 DNJ524356 DXF524356 EHB524356 EQX524356 FAT524356 FKP524356 FUL524356 GEH524356 GOD524356 GXZ524356 HHV524356 HRR524356 IBN524356 ILJ524356 IVF524356 JFB524356 JOX524356 JYT524356 KIP524356 KSL524356 LCH524356 LMD524356 LVZ524356 MFV524356 MPR524356 MZN524356 NJJ524356 NTF524356 ODB524356 OMX524356 OWT524356 PGP524356 PQL524356 QAH524356 QKD524356 QTZ524356 RDV524356 RNR524356 RXN524356 SHJ524356 SRF524356 TBB524356 TKX524356 TUT524356 UEP524356 UOL524356 UYH524356 VID524356 VRZ524356 WBV524356 WLR524356 WVN524356 D589893:E589893 JB589892 SX589892 ACT589892 AMP589892 AWL589892 BGH589892 BQD589892 BZZ589892 CJV589892 CTR589892 DDN589892 DNJ589892 DXF589892 EHB589892 EQX589892 FAT589892 FKP589892 FUL589892 GEH589892 GOD589892 GXZ589892 HHV589892 HRR589892 IBN589892 ILJ589892 IVF589892 JFB589892 JOX589892 JYT589892 KIP589892 KSL589892 LCH589892 LMD589892 LVZ589892 MFV589892 MPR589892 MZN589892 NJJ589892 NTF589892 ODB589892 OMX589892 OWT589892 PGP589892 PQL589892 QAH589892 QKD589892 QTZ589892 RDV589892 RNR589892 RXN589892 SHJ589892 SRF589892 TBB589892 TKX589892 TUT589892 UEP589892 UOL589892 UYH589892 VID589892 VRZ589892 WBV589892 WLR589892 WVN589892 D655429:E655429 JB655428 SX655428 ACT655428 AMP655428 AWL655428 BGH655428 BQD655428 BZZ655428 CJV655428 CTR655428 DDN655428 DNJ655428 DXF655428 EHB655428 EQX655428 FAT655428 FKP655428 FUL655428 GEH655428 GOD655428 GXZ655428 HHV655428 HRR655428 IBN655428 ILJ655428 IVF655428 JFB655428 JOX655428 JYT655428 KIP655428 KSL655428 LCH655428 LMD655428 LVZ655428 MFV655428 MPR655428 MZN655428 NJJ655428 NTF655428 ODB655428 OMX655428 OWT655428 PGP655428 PQL655428 QAH655428 QKD655428 QTZ655428 RDV655428 RNR655428 RXN655428 SHJ655428 SRF655428 TBB655428 TKX655428 TUT655428 UEP655428 UOL655428 UYH655428 VID655428 VRZ655428 WBV655428 WLR655428 WVN655428 D720965:E720965 JB720964 SX720964 ACT720964 AMP720964 AWL720964 BGH720964 BQD720964 BZZ720964 CJV720964 CTR720964 DDN720964 DNJ720964 DXF720964 EHB720964 EQX720964 FAT720964 FKP720964 FUL720964 GEH720964 GOD720964 GXZ720964 HHV720964 HRR720964 IBN720964 ILJ720964 IVF720964 JFB720964 JOX720964 JYT720964 KIP720964 KSL720964 LCH720964 LMD720964 LVZ720964 MFV720964 MPR720964 MZN720964 NJJ720964 NTF720964 ODB720964 OMX720964 OWT720964 PGP720964 PQL720964 QAH720964 QKD720964 QTZ720964 RDV720964 RNR720964 RXN720964 SHJ720964 SRF720964 TBB720964 TKX720964 TUT720964 UEP720964 UOL720964 UYH720964 VID720964 VRZ720964 WBV720964 WLR720964 WVN720964 D786501:E786501 JB786500 SX786500 ACT786500 AMP786500 AWL786500 BGH786500 BQD786500 BZZ786500 CJV786500 CTR786500 DDN786500 DNJ786500 DXF786500 EHB786500 EQX786500 FAT786500 FKP786500 FUL786500 GEH786500 GOD786500 GXZ786500 HHV786500 HRR786500 IBN786500 ILJ786500 IVF786500 JFB786500 JOX786500 JYT786500 KIP786500 KSL786500 LCH786500 LMD786500 LVZ786500 MFV786500 MPR786500 MZN786500 NJJ786500 NTF786500 ODB786500 OMX786500 OWT786500 PGP786500 PQL786500 QAH786500 QKD786500 QTZ786500 RDV786500 RNR786500 RXN786500 SHJ786500 SRF786500 TBB786500 TKX786500 TUT786500 UEP786500 UOL786500 UYH786500 VID786500 VRZ786500 WBV786500 WLR786500 WVN786500 D852037:E852037 JB852036 SX852036 ACT852036 AMP852036 AWL852036 BGH852036 BQD852036 BZZ852036 CJV852036 CTR852036 DDN852036 DNJ852036 DXF852036 EHB852036 EQX852036 FAT852036 FKP852036 FUL852036 GEH852036 GOD852036 GXZ852036 HHV852036 HRR852036 IBN852036 ILJ852036 IVF852036 JFB852036 JOX852036 JYT852036 KIP852036 KSL852036 LCH852036 LMD852036 LVZ852036 MFV852036 MPR852036 MZN852036 NJJ852036 NTF852036 ODB852036 OMX852036 OWT852036 PGP852036 PQL852036 QAH852036 QKD852036 QTZ852036 RDV852036 RNR852036 RXN852036 SHJ852036 SRF852036 TBB852036 TKX852036 TUT852036 UEP852036 UOL852036 UYH852036 VID852036 VRZ852036 WBV852036 WLR852036 WVN852036 D917573:E917573 JB917572 SX917572 ACT917572 AMP917572 AWL917572 BGH917572 BQD917572 BZZ917572 CJV917572 CTR917572 DDN917572 DNJ917572 DXF917572 EHB917572 EQX917572 FAT917572 FKP917572 FUL917572 GEH917572 GOD917572 GXZ917572 HHV917572 HRR917572 IBN917572 ILJ917572 IVF917572 JFB917572 JOX917572 JYT917572 KIP917572 KSL917572 LCH917572 LMD917572 LVZ917572 MFV917572 MPR917572 MZN917572 NJJ917572 NTF917572 ODB917572 OMX917572 OWT917572 PGP917572 PQL917572 QAH917572 QKD917572 QTZ917572 RDV917572 RNR917572 RXN917572 SHJ917572 SRF917572 TBB917572 TKX917572 TUT917572 UEP917572 UOL917572 UYH917572 VID917572 VRZ917572 WBV917572 WLR917572 WVN917572 D983109:E983109 JB983108 SX983108 ACT983108 AMP983108 AWL983108 BGH983108 BQD983108 BZZ983108 CJV983108 CTR983108 DDN983108 DNJ983108 DXF983108 EHB983108 EQX983108 FAT983108 FKP983108 FUL983108 GEH983108 GOD983108 GXZ983108 HHV983108 HRR983108 IBN983108 ILJ983108 IVF983108 JFB983108 JOX983108 JYT983108 KIP983108 KSL983108 LCH983108 LMD983108 LVZ983108 MFV983108 MPR983108 MZN983108 NJJ983108 NTF983108 ODB983108 OMX983108 OWT983108 PGP983108 PQL983108 QAH983108 QKD983108 QTZ983108 RDV983108 RNR983108 RXN983108 SHJ983108 SRF983108 TBB983108 TKX983108 TUT983108 UEP983108 UOL983108 UYH983108 VID983108 VRZ983108 WBV983108 WLR983108 WVN983108 G65587:I65587 JD65586:JE65586 SZ65586:TA65586 ACV65586:ACW65586 AMR65586:AMS65586 AWN65586:AWO65586 BGJ65586:BGK65586 BQF65586:BQG65586 CAB65586:CAC65586 CJX65586:CJY65586 CTT65586:CTU65586 DDP65586:DDQ65586 DNL65586:DNM65586 DXH65586:DXI65586 EHD65586:EHE65586 EQZ65586:ERA65586 FAV65586:FAW65586 FKR65586:FKS65586 FUN65586:FUO65586 GEJ65586:GEK65586 GOF65586:GOG65586 GYB65586:GYC65586 HHX65586:HHY65586 HRT65586:HRU65586 IBP65586:IBQ65586 ILL65586:ILM65586 IVH65586:IVI65586 JFD65586:JFE65586 JOZ65586:JPA65586 JYV65586:JYW65586 KIR65586:KIS65586 KSN65586:KSO65586 LCJ65586:LCK65586 LMF65586:LMG65586 LWB65586:LWC65586 MFX65586:MFY65586 MPT65586:MPU65586 MZP65586:MZQ65586 NJL65586:NJM65586 NTH65586:NTI65586 ODD65586:ODE65586 OMZ65586:ONA65586 OWV65586:OWW65586 PGR65586:PGS65586 PQN65586:PQO65586 QAJ65586:QAK65586 QKF65586:QKG65586 QUB65586:QUC65586 RDX65586:RDY65586 RNT65586:RNU65586 RXP65586:RXQ65586 SHL65586:SHM65586 SRH65586:SRI65586 TBD65586:TBE65586 TKZ65586:TLA65586 TUV65586:TUW65586 UER65586:UES65586 UON65586:UOO65586 UYJ65586:UYK65586 VIF65586:VIG65586 VSB65586:VSC65586 WBX65586:WBY65586 WLT65586:WLU65586 WVP65586:WVQ65586 G131123:I131123 JD131122:JE131122 SZ131122:TA131122 ACV131122:ACW131122 AMR131122:AMS131122 AWN131122:AWO131122 BGJ131122:BGK131122 BQF131122:BQG131122 CAB131122:CAC131122 CJX131122:CJY131122 CTT131122:CTU131122 DDP131122:DDQ131122 DNL131122:DNM131122 DXH131122:DXI131122 EHD131122:EHE131122 EQZ131122:ERA131122 FAV131122:FAW131122 FKR131122:FKS131122 FUN131122:FUO131122 GEJ131122:GEK131122 GOF131122:GOG131122 GYB131122:GYC131122 HHX131122:HHY131122 HRT131122:HRU131122 IBP131122:IBQ131122 ILL131122:ILM131122 IVH131122:IVI131122 JFD131122:JFE131122 JOZ131122:JPA131122 JYV131122:JYW131122 KIR131122:KIS131122 KSN131122:KSO131122 LCJ131122:LCK131122 LMF131122:LMG131122 LWB131122:LWC131122 MFX131122:MFY131122 MPT131122:MPU131122 MZP131122:MZQ131122 NJL131122:NJM131122 NTH131122:NTI131122 ODD131122:ODE131122 OMZ131122:ONA131122 OWV131122:OWW131122 PGR131122:PGS131122 PQN131122:PQO131122 QAJ131122:QAK131122 QKF131122:QKG131122 QUB131122:QUC131122 RDX131122:RDY131122 RNT131122:RNU131122 RXP131122:RXQ131122 SHL131122:SHM131122 SRH131122:SRI131122 TBD131122:TBE131122 TKZ131122:TLA131122 TUV131122:TUW131122 UER131122:UES131122 UON131122:UOO131122 UYJ131122:UYK131122 VIF131122:VIG131122 VSB131122:VSC131122 WBX131122:WBY131122 WLT131122:WLU131122 WVP131122:WVQ131122 G196659:I196659 JD196658:JE196658 SZ196658:TA196658 ACV196658:ACW196658 AMR196658:AMS196658 AWN196658:AWO196658 BGJ196658:BGK196658 BQF196658:BQG196658 CAB196658:CAC196658 CJX196658:CJY196658 CTT196658:CTU196658 DDP196658:DDQ196658 DNL196658:DNM196658 DXH196658:DXI196658 EHD196658:EHE196658 EQZ196658:ERA196658 FAV196658:FAW196658 FKR196658:FKS196658 FUN196658:FUO196658 GEJ196658:GEK196658 GOF196658:GOG196658 GYB196658:GYC196658 HHX196658:HHY196658 HRT196658:HRU196658 IBP196658:IBQ196658 ILL196658:ILM196658 IVH196658:IVI196658 JFD196658:JFE196658 JOZ196658:JPA196658 JYV196658:JYW196658 KIR196658:KIS196658 KSN196658:KSO196658 LCJ196658:LCK196658 LMF196658:LMG196658 LWB196658:LWC196658 MFX196658:MFY196658 MPT196658:MPU196658 MZP196658:MZQ196658 NJL196658:NJM196658 NTH196658:NTI196658 ODD196658:ODE196658 OMZ196658:ONA196658 OWV196658:OWW196658 PGR196658:PGS196658 PQN196658:PQO196658 QAJ196658:QAK196658 QKF196658:QKG196658 QUB196658:QUC196658 RDX196658:RDY196658 RNT196658:RNU196658 RXP196658:RXQ196658 SHL196658:SHM196658 SRH196658:SRI196658 TBD196658:TBE196658 TKZ196658:TLA196658 TUV196658:TUW196658 UER196658:UES196658 UON196658:UOO196658 UYJ196658:UYK196658 VIF196658:VIG196658 VSB196658:VSC196658 WBX196658:WBY196658 WLT196658:WLU196658 WVP196658:WVQ196658 G262195:I262195 JD262194:JE262194 SZ262194:TA262194 ACV262194:ACW262194 AMR262194:AMS262194 AWN262194:AWO262194 BGJ262194:BGK262194 BQF262194:BQG262194 CAB262194:CAC262194 CJX262194:CJY262194 CTT262194:CTU262194 DDP262194:DDQ262194 DNL262194:DNM262194 DXH262194:DXI262194 EHD262194:EHE262194 EQZ262194:ERA262194 FAV262194:FAW262194 FKR262194:FKS262194 FUN262194:FUO262194 GEJ262194:GEK262194 GOF262194:GOG262194 GYB262194:GYC262194 HHX262194:HHY262194 HRT262194:HRU262194 IBP262194:IBQ262194 ILL262194:ILM262194 IVH262194:IVI262194 JFD262194:JFE262194 JOZ262194:JPA262194 JYV262194:JYW262194 KIR262194:KIS262194 KSN262194:KSO262194 LCJ262194:LCK262194 LMF262194:LMG262194 LWB262194:LWC262194 MFX262194:MFY262194 MPT262194:MPU262194 MZP262194:MZQ262194 NJL262194:NJM262194 NTH262194:NTI262194 ODD262194:ODE262194 OMZ262194:ONA262194 OWV262194:OWW262194 PGR262194:PGS262194 PQN262194:PQO262194 QAJ262194:QAK262194 QKF262194:QKG262194 QUB262194:QUC262194 RDX262194:RDY262194 RNT262194:RNU262194 RXP262194:RXQ262194 SHL262194:SHM262194 SRH262194:SRI262194 TBD262194:TBE262194 TKZ262194:TLA262194 TUV262194:TUW262194 UER262194:UES262194 UON262194:UOO262194 UYJ262194:UYK262194 VIF262194:VIG262194 VSB262194:VSC262194 WBX262194:WBY262194 WLT262194:WLU262194 WVP262194:WVQ262194 G327731:I327731 JD327730:JE327730 SZ327730:TA327730 ACV327730:ACW327730 AMR327730:AMS327730 AWN327730:AWO327730 BGJ327730:BGK327730 BQF327730:BQG327730 CAB327730:CAC327730 CJX327730:CJY327730 CTT327730:CTU327730 DDP327730:DDQ327730 DNL327730:DNM327730 DXH327730:DXI327730 EHD327730:EHE327730 EQZ327730:ERA327730 FAV327730:FAW327730 FKR327730:FKS327730 FUN327730:FUO327730 GEJ327730:GEK327730 GOF327730:GOG327730 GYB327730:GYC327730 HHX327730:HHY327730 HRT327730:HRU327730 IBP327730:IBQ327730 ILL327730:ILM327730 IVH327730:IVI327730 JFD327730:JFE327730 JOZ327730:JPA327730 JYV327730:JYW327730 KIR327730:KIS327730 KSN327730:KSO327730 LCJ327730:LCK327730 LMF327730:LMG327730 LWB327730:LWC327730 MFX327730:MFY327730 MPT327730:MPU327730 MZP327730:MZQ327730 NJL327730:NJM327730 NTH327730:NTI327730 ODD327730:ODE327730 OMZ327730:ONA327730 OWV327730:OWW327730 PGR327730:PGS327730 PQN327730:PQO327730 QAJ327730:QAK327730 QKF327730:QKG327730 QUB327730:QUC327730 RDX327730:RDY327730 RNT327730:RNU327730 RXP327730:RXQ327730 SHL327730:SHM327730 SRH327730:SRI327730 TBD327730:TBE327730 TKZ327730:TLA327730 TUV327730:TUW327730 UER327730:UES327730 UON327730:UOO327730 UYJ327730:UYK327730 VIF327730:VIG327730 VSB327730:VSC327730 WBX327730:WBY327730 WLT327730:WLU327730 WVP327730:WVQ327730 G393267:I393267 JD393266:JE393266 SZ393266:TA393266 ACV393266:ACW393266 AMR393266:AMS393266 AWN393266:AWO393266 BGJ393266:BGK393266 BQF393266:BQG393266 CAB393266:CAC393266 CJX393266:CJY393266 CTT393266:CTU393266 DDP393266:DDQ393266 DNL393266:DNM393266 DXH393266:DXI393266 EHD393266:EHE393266 EQZ393266:ERA393266 FAV393266:FAW393266 FKR393266:FKS393266 FUN393266:FUO393266 GEJ393266:GEK393266 GOF393266:GOG393266 GYB393266:GYC393266 HHX393266:HHY393266 HRT393266:HRU393266 IBP393266:IBQ393266 ILL393266:ILM393266 IVH393266:IVI393266 JFD393266:JFE393266 JOZ393266:JPA393266 JYV393266:JYW393266 KIR393266:KIS393266 KSN393266:KSO393266 LCJ393266:LCK393266 LMF393266:LMG393266 LWB393266:LWC393266 MFX393266:MFY393266 MPT393266:MPU393266 MZP393266:MZQ393266 NJL393266:NJM393266 NTH393266:NTI393266 ODD393266:ODE393266 OMZ393266:ONA393266 OWV393266:OWW393266 PGR393266:PGS393266 PQN393266:PQO393266 QAJ393266:QAK393266 QKF393266:QKG393266 QUB393266:QUC393266 RDX393266:RDY393266 RNT393266:RNU393266 RXP393266:RXQ393266 SHL393266:SHM393266 SRH393266:SRI393266 TBD393266:TBE393266 TKZ393266:TLA393266 TUV393266:TUW393266 UER393266:UES393266 UON393266:UOO393266 UYJ393266:UYK393266 VIF393266:VIG393266 VSB393266:VSC393266 WBX393266:WBY393266 WLT393266:WLU393266 WVP393266:WVQ393266 G458803:I458803 JD458802:JE458802 SZ458802:TA458802 ACV458802:ACW458802 AMR458802:AMS458802 AWN458802:AWO458802 BGJ458802:BGK458802 BQF458802:BQG458802 CAB458802:CAC458802 CJX458802:CJY458802 CTT458802:CTU458802 DDP458802:DDQ458802 DNL458802:DNM458802 DXH458802:DXI458802 EHD458802:EHE458802 EQZ458802:ERA458802 FAV458802:FAW458802 FKR458802:FKS458802 FUN458802:FUO458802 GEJ458802:GEK458802 GOF458802:GOG458802 GYB458802:GYC458802 HHX458802:HHY458802 HRT458802:HRU458802 IBP458802:IBQ458802 ILL458802:ILM458802 IVH458802:IVI458802 JFD458802:JFE458802 JOZ458802:JPA458802 JYV458802:JYW458802 KIR458802:KIS458802 KSN458802:KSO458802 LCJ458802:LCK458802 LMF458802:LMG458802 LWB458802:LWC458802 MFX458802:MFY458802 MPT458802:MPU458802 MZP458802:MZQ458802 NJL458802:NJM458802 NTH458802:NTI458802 ODD458802:ODE458802 OMZ458802:ONA458802 OWV458802:OWW458802 PGR458802:PGS458802 PQN458802:PQO458802 QAJ458802:QAK458802 QKF458802:QKG458802 QUB458802:QUC458802 RDX458802:RDY458802 RNT458802:RNU458802 RXP458802:RXQ458802 SHL458802:SHM458802 SRH458802:SRI458802 TBD458802:TBE458802 TKZ458802:TLA458802 TUV458802:TUW458802 UER458802:UES458802 UON458802:UOO458802 UYJ458802:UYK458802 VIF458802:VIG458802 VSB458802:VSC458802 WBX458802:WBY458802 WLT458802:WLU458802 WVP458802:WVQ458802 G524339:I524339 JD524338:JE524338 SZ524338:TA524338 ACV524338:ACW524338 AMR524338:AMS524338 AWN524338:AWO524338 BGJ524338:BGK524338 BQF524338:BQG524338 CAB524338:CAC524338 CJX524338:CJY524338 CTT524338:CTU524338 DDP524338:DDQ524338 DNL524338:DNM524338 DXH524338:DXI524338 EHD524338:EHE524338 EQZ524338:ERA524338 FAV524338:FAW524338 FKR524338:FKS524338 FUN524338:FUO524338 GEJ524338:GEK524338 GOF524338:GOG524338 GYB524338:GYC524338 HHX524338:HHY524338 HRT524338:HRU524338 IBP524338:IBQ524338 ILL524338:ILM524338 IVH524338:IVI524338 JFD524338:JFE524338 JOZ524338:JPA524338 JYV524338:JYW524338 KIR524338:KIS524338 KSN524338:KSO524338 LCJ524338:LCK524338 LMF524338:LMG524338 LWB524338:LWC524338 MFX524338:MFY524338 MPT524338:MPU524338 MZP524338:MZQ524338 NJL524338:NJM524338 NTH524338:NTI524338 ODD524338:ODE524338 OMZ524338:ONA524338 OWV524338:OWW524338 PGR524338:PGS524338 PQN524338:PQO524338 QAJ524338:QAK524338 QKF524338:QKG524338 QUB524338:QUC524338 RDX524338:RDY524338 RNT524338:RNU524338 RXP524338:RXQ524338 SHL524338:SHM524338 SRH524338:SRI524338 TBD524338:TBE524338 TKZ524338:TLA524338 TUV524338:TUW524338 UER524338:UES524338 UON524338:UOO524338 UYJ524338:UYK524338 VIF524338:VIG524338 VSB524338:VSC524338 WBX524338:WBY524338 WLT524338:WLU524338 WVP524338:WVQ524338 G589875:I589875 JD589874:JE589874 SZ589874:TA589874 ACV589874:ACW589874 AMR589874:AMS589874 AWN589874:AWO589874 BGJ589874:BGK589874 BQF589874:BQG589874 CAB589874:CAC589874 CJX589874:CJY589874 CTT589874:CTU589874 DDP589874:DDQ589874 DNL589874:DNM589874 DXH589874:DXI589874 EHD589874:EHE589874 EQZ589874:ERA589874 FAV589874:FAW589874 FKR589874:FKS589874 FUN589874:FUO589874 GEJ589874:GEK589874 GOF589874:GOG589874 GYB589874:GYC589874 HHX589874:HHY589874 HRT589874:HRU589874 IBP589874:IBQ589874 ILL589874:ILM589874 IVH589874:IVI589874 JFD589874:JFE589874 JOZ589874:JPA589874 JYV589874:JYW589874 KIR589874:KIS589874 KSN589874:KSO589874 LCJ589874:LCK589874 LMF589874:LMG589874 LWB589874:LWC589874 MFX589874:MFY589874 MPT589874:MPU589874 MZP589874:MZQ589874 NJL589874:NJM589874 NTH589874:NTI589874 ODD589874:ODE589874 OMZ589874:ONA589874 OWV589874:OWW589874 PGR589874:PGS589874 PQN589874:PQO589874 QAJ589874:QAK589874 QKF589874:QKG589874 QUB589874:QUC589874 RDX589874:RDY589874 RNT589874:RNU589874 RXP589874:RXQ589874 SHL589874:SHM589874 SRH589874:SRI589874 TBD589874:TBE589874 TKZ589874:TLA589874 TUV589874:TUW589874 UER589874:UES589874 UON589874:UOO589874 UYJ589874:UYK589874 VIF589874:VIG589874 VSB589874:VSC589874 WBX589874:WBY589874 WLT589874:WLU589874 WVP589874:WVQ589874 G655411:I655411 JD655410:JE655410 SZ655410:TA655410 ACV655410:ACW655410 AMR655410:AMS655410 AWN655410:AWO655410 BGJ655410:BGK655410 BQF655410:BQG655410 CAB655410:CAC655410 CJX655410:CJY655410 CTT655410:CTU655410 DDP655410:DDQ655410 DNL655410:DNM655410 DXH655410:DXI655410 EHD655410:EHE655410 EQZ655410:ERA655410 FAV655410:FAW655410 FKR655410:FKS655410 FUN655410:FUO655410 GEJ655410:GEK655410 GOF655410:GOG655410 GYB655410:GYC655410 HHX655410:HHY655410 HRT655410:HRU655410 IBP655410:IBQ655410 ILL655410:ILM655410 IVH655410:IVI655410 JFD655410:JFE655410 JOZ655410:JPA655410 JYV655410:JYW655410 KIR655410:KIS655410 KSN655410:KSO655410 LCJ655410:LCK655410 LMF655410:LMG655410 LWB655410:LWC655410 MFX655410:MFY655410 MPT655410:MPU655410 MZP655410:MZQ655410 NJL655410:NJM655410 NTH655410:NTI655410 ODD655410:ODE655410 OMZ655410:ONA655410 OWV655410:OWW655410 PGR655410:PGS655410 PQN655410:PQO655410 QAJ655410:QAK655410 QKF655410:QKG655410 QUB655410:QUC655410 RDX655410:RDY655410 RNT655410:RNU655410 RXP655410:RXQ655410 SHL655410:SHM655410 SRH655410:SRI655410 TBD655410:TBE655410 TKZ655410:TLA655410 TUV655410:TUW655410 UER655410:UES655410 UON655410:UOO655410 UYJ655410:UYK655410 VIF655410:VIG655410 VSB655410:VSC655410 WBX655410:WBY655410 WLT655410:WLU655410 WVP655410:WVQ655410 G720947:I720947 JD720946:JE720946 SZ720946:TA720946 ACV720946:ACW720946 AMR720946:AMS720946 AWN720946:AWO720946 BGJ720946:BGK720946 BQF720946:BQG720946 CAB720946:CAC720946 CJX720946:CJY720946 CTT720946:CTU720946 DDP720946:DDQ720946 DNL720946:DNM720946 DXH720946:DXI720946 EHD720946:EHE720946 EQZ720946:ERA720946 FAV720946:FAW720946 FKR720946:FKS720946 FUN720946:FUO720946 GEJ720946:GEK720946 GOF720946:GOG720946 GYB720946:GYC720946 HHX720946:HHY720946 HRT720946:HRU720946 IBP720946:IBQ720946 ILL720946:ILM720946 IVH720946:IVI720946 JFD720946:JFE720946 JOZ720946:JPA720946 JYV720946:JYW720946 KIR720946:KIS720946 KSN720946:KSO720946 LCJ720946:LCK720946 LMF720946:LMG720946 LWB720946:LWC720946 MFX720946:MFY720946 MPT720946:MPU720946 MZP720946:MZQ720946 NJL720946:NJM720946 NTH720946:NTI720946 ODD720946:ODE720946 OMZ720946:ONA720946 OWV720946:OWW720946 PGR720946:PGS720946 PQN720946:PQO720946 QAJ720946:QAK720946 QKF720946:QKG720946 QUB720946:QUC720946 RDX720946:RDY720946 RNT720946:RNU720946 RXP720946:RXQ720946 SHL720946:SHM720946 SRH720946:SRI720946 TBD720946:TBE720946 TKZ720946:TLA720946 TUV720946:TUW720946 UER720946:UES720946 UON720946:UOO720946 UYJ720946:UYK720946 VIF720946:VIG720946 VSB720946:VSC720946 WBX720946:WBY720946 WLT720946:WLU720946 WVP720946:WVQ720946 G786483:I786483 JD786482:JE786482 SZ786482:TA786482 ACV786482:ACW786482 AMR786482:AMS786482 AWN786482:AWO786482 BGJ786482:BGK786482 BQF786482:BQG786482 CAB786482:CAC786482 CJX786482:CJY786482 CTT786482:CTU786482 DDP786482:DDQ786482 DNL786482:DNM786482 DXH786482:DXI786482 EHD786482:EHE786482 EQZ786482:ERA786482 FAV786482:FAW786482 FKR786482:FKS786482 FUN786482:FUO786482 GEJ786482:GEK786482 GOF786482:GOG786482 GYB786482:GYC786482 HHX786482:HHY786482 HRT786482:HRU786482 IBP786482:IBQ786482 ILL786482:ILM786482 IVH786482:IVI786482 JFD786482:JFE786482 JOZ786482:JPA786482 JYV786482:JYW786482 KIR786482:KIS786482 KSN786482:KSO786482 LCJ786482:LCK786482 LMF786482:LMG786482 LWB786482:LWC786482 MFX786482:MFY786482 MPT786482:MPU786482 MZP786482:MZQ786482 NJL786482:NJM786482 NTH786482:NTI786482 ODD786482:ODE786482 OMZ786482:ONA786482 OWV786482:OWW786482 PGR786482:PGS786482 PQN786482:PQO786482 QAJ786482:QAK786482 QKF786482:QKG786482 QUB786482:QUC786482 RDX786482:RDY786482 RNT786482:RNU786482 RXP786482:RXQ786482 SHL786482:SHM786482 SRH786482:SRI786482 TBD786482:TBE786482 TKZ786482:TLA786482 TUV786482:TUW786482 UER786482:UES786482 UON786482:UOO786482 UYJ786482:UYK786482 VIF786482:VIG786482 VSB786482:VSC786482 WBX786482:WBY786482 WLT786482:WLU786482 WVP786482:WVQ786482 G852019:I852019 JD852018:JE852018 SZ852018:TA852018 ACV852018:ACW852018 AMR852018:AMS852018 AWN852018:AWO852018 BGJ852018:BGK852018 BQF852018:BQG852018 CAB852018:CAC852018 CJX852018:CJY852018 CTT852018:CTU852018 DDP852018:DDQ852018 DNL852018:DNM852018 DXH852018:DXI852018 EHD852018:EHE852018 EQZ852018:ERA852018 FAV852018:FAW852018 FKR852018:FKS852018 FUN852018:FUO852018 GEJ852018:GEK852018 GOF852018:GOG852018 GYB852018:GYC852018 HHX852018:HHY852018 HRT852018:HRU852018 IBP852018:IBQ852018 ILL852018:ILM852018 IVH852018:IVI852018 JFD852018:JFE852018 JOZ852018:JPA852018 JYV852018:JYW852018 KIR852018:KIS852018 KSN852018:KSO852018 LCJ852018:LCK852018 LMF852018:LMG852018 LWB852018:LWC852018 MFX852018:MFY852018 MPT852018:MPU852018 MZP852018:MZQ852018 NJL852018:NJM852018 NTH852018:NTI852018 ODD852018:ODE852018 OMZ852018:ONA852018 OWV852018:OWW852018 PGR852018:PGS852018 PQN852018:PQO852018 QAJ852018:QAK852018 QKF852018:QKG852018 QUB852018:QUC852018 RDX852018:RDY852018 RNT852018:RNU852018 RXP852018:RXQ852018 SHL852018:SHM852018 SRH852018:SRI852018 TBD852018:TBE852018 TKZ852018:TLA852018 TUV852018:TUW852018 UER852018:UES852018 UON852018:UOO852018 UYJ852018:UYK852018 VIF852018:VIG852018 VSB852018:VSC852018 WBX852018:WBY852018 WLT852018:WLU852018 WVP852018:WVQ852018 G917555:I917555 JD917554:JE917554 SZ917554:TA917554 ACV917554:ACW917554 AMR917554:AMS917554 AWN917554:AWO917554 BGJ917554:BGK917554 BQF917554:BQG917554 CAB917554:CAC917554 CJX917554:CJY917554 CTT917554:CTU917554 DDP917554:DDQ917554 DNL917554:DNM917554 DXH917554:DXI917554 EHD917554:EHE917554 EQZ917554:ERA917554 FAV917554:FAW917554 FKR917554:FKS917554 FUN917554:FUO917554 GEJ917554:GEK917554 GOF917554:GOG917554 GYB917554:GYC917554 HHX917554:HHY917554 HRT917554:HRU917554 IBP917554:IBQ917554 ILL917554:ILM917554 IVH917554:IVI917554 JFD917554:JFE917554 JOZ917554:JPA917554 JYV917554:JYW917554 KIR917554:KIS917554 KSN917554:KSO917554 LCJ917554:LCK917554 LMF917554:LMG917554 LWB917554:LWC917554 MFX917554:MFY917554 MPT917554:MPU917554 MZP917554:MZQ917554 NJL917554:NJM917554 NTH917554:NTI917554 ODD917554:ODE917554 OMZ917554:ONA917554 OWV917554:OWW917554 PGR917554:PGS917554 PQN917554:PQO917554 QAJ917554:QAK917554 QKF917554:QKG917554 QUB917554:QUC917554 RDX917554:RDY917554 RNT917554:RNU917554 RXP917554:RXQ917554 SHL917554:SHM917554 SRH917554:SRI917554 TBD917554:TBE917554 TKZ917554:TLA917554 TUV917554:TUW917554 UER917554:UES917554 UON917554:UOO917554 UYJ917554:UYK917554 VIF917554:VIG917554 VSB917554:VSC917554 WBX917554:WBY917554 WLT917554:WLU917554 WVP917554:WVQ917554 G983091:I983091 JD983090:JE983090 SZ983090:TA983090 ACV983090:ACW983090 AMR983090:AMS983090 AWN983090:AWO983090 BGJ983090:BGK983090 BQF983090:BQG983090 CAB983090:CAC983090 CJX983090:CJY983090 CTT983090:CTU983090 DDP983090:DDQ983090 DNL983090:DNM983090 DXH983090:DXI983090 EHD983090:EHE983090 EQZ983090:ERA983090 FAV983090:FAW983090 FKR983090:FKS983090 FUN983090:FUO983090 GEJ983090:GEK983090 GOF983090:GOG983090 GYB983090:GYC983090 HHX983090:HHY983090 HRT983090:HRU983090 IBP983090:IBQ983090 ILL983090:ILM983090 IVH983090:IVI983090 JFD983090:JFE983090 JOZ983090:JPA983090 JYV983090:JYW983090 KIR983090:KIS983090 KSN983090:KSO983090 LCJ983090:LCK983090 LMF983090:LMG983090 LWB983090:LWC983090 MFX983090:MFY983090 MPT983090:MPU983090 MZP983090:MZQ983090 NJL983090:NJM983090 NTH983090:NTI983090 ODD983090:ODE983090 OMZ983090:ONA983090 OWV983090:OWW983090 PGR983090:PGS983090 PQN983090:PQO983090 QAJ983090:QAK983090 QKF983090:QKG983090 QUB983090:QUC983090 RDX983090:RDY983090 RNT983090:RNU983090 RXP983090:RXQ983090 SHL983090:SHM983090 SRH983090:SRI983090 TBD983090:TBE983090 TKZ983090:TLA983090 TUV983090:TUW983090 UER983090:UES983090 UON983090:UOO983090 UYJ983090:UYK983090 VIF983090:VIG983090 VSB983090:VSC983090 WBX983090:WBY983090 WLT983090:WLU983090 WVP983090:WVQ983090 WLT983108 JD32:JE32 SZ32:TA32 ACV32:ACW32 AMR32:AMS32 AWN32:AWO32 BGJ32:BGK32 BQF32:BQG32 CAB32:CAC32 CJX32:CJY32 CTT32:CTU32 DDP32:DDQ32 DNL32:DNM32 DXH32:DXI32 EHD32:EHE32 EQZ32:ERA32 FAV32:FAW32 FKR32:FKS32 FUN32:FUO32 GEJ32:GEK32 GOF32:GOG32 GYB32:GYC32 HHX32:HHY32 HRT32:HRU32 IBP32:IBQ32 ILL32:ILM32 IVH32:IVI32 JFD32:JFE32 JOZ32:JPA32 JYV32:JYW32 KIR32:KIS32 KSN32:KSO32 LCJ32:LCK32 LMF32:LMG32 LWB32:LWC32 MFX32:MFY32 MPT32:MPU32 MZP32:MZQ32 NJL32:NJM32 NTH32:NTI32 ODD32:ODE32 OMZ32:ONA32 OWV32:OWW32 PGR32:PGS32 PQN32:PQO32 QAJ32:QAK32 QKF32:QKG32 QUB32:QUC32 RDX32:RDY32 RNT32:RNU32 RXP32:RXQ32 SHL32:SHM32 SRH32:SRI32 TBD32:TBE32 TKZ32:TLA32 TUV32:TUW32 UER32:UES32 UON32:UOO32 UYJ32:UYK32 VIF32:VIG32 VSB32:VSC32 WBX32:WBY32 WLT32:WLU32 WVP32:WVQ32 G65563:I65563 JD65562:JE65562 SZ65562:TA65562 ACV65562:ACW65562 AMR65562:AMS65562 AWN65562:AWO65562 BGJ65562:BGK65562 BQF65562:BQG65562 CAB65562:CAC65562 CJX65562:CJY65562 CTT65562:CTU65562 DDP65562:DDQ65562 DNL65562:DNM65562 DXH65562:DXI65562 EHD65562:EHE65562 EQZ65562:ERA65562 FAV65562:FAW65562 FKR65562:FKS65562 FUN65562:FUO65562 GEJ65562:GEK65562 GOF65562:GOG65562 GYB65562:GYC65562 HHX65562:HHY65562 HRT65562:HRU65562 IBP65562:IBQ65562 ILL65562:ILM65562 IVH65562:IVI65562 JFD65562:JFE65562 JOZ65562:JPA65562 JYV65562:JYW65562 KIR65562:KIS65562 KSN65562:KSO65562 LCJ65562:LCK65562 LMF65562:LMG65562 LWB65562:LWC65562 MFX65562:MFY65562 MPT65562:MPU65562 MZP65562:MZQ65562 NJL65562:NJM65562 NTH65562:NTI65562 ODD65562:ODE65562 OMZ65562:ONA65562 OWV65562:OWW65562 PGR65562:PGS65562 PQN65562:PQO65562 QAJ65562:QAK65562 QKF65562:QKG65562 QUB65562:QUC65562 RDX65562:RDY65562 RNT65562:RNU65562 RXP65562:RXQ65562 SHL65562:SHM65562 SRH65562:SRI65562 TBD65562:TBE65562 TKZ65562:TLA65562 TUV65562:TUW65562 UER65562:UES65562 UON65562:UOO65562 UYJ65562:UYK65562 VIF65562:VIG65562 VSB65562:VSC65562 WBX65562:WBY65562 WLT65562:WLU65562 WVP65562:WVQ65562 G131099:I131099 JD131098:JE131098 SZ131098:TA131098 ACV131098:ACW131098 AMR131098:AMS131098 AWN131098:AWO131098 BGJ131098:BGK131098 BQF131098:BQG131098 CAB131098:CAC131098 CJX131098:CJY131098 CTT131098:CTU131098 DDP131098:DDQ131098 DNL131098:DNM131098 DXH131098:DXI131098 EHD131098:EHE131098 EQZ131098:ERA131098 FAV131098:FAW131098 FKR131098:FKS131098 FUN131098:FUO131098 GEJ131098:GEK131098 GOF131098:GOG131098 GYB131098:GYC131098 HHX131098:HHY131098 HRT131098:HRU131098 IBP131098:IBQ131098 ILL131098:ILM131098 IVH131098:IVI131098 JFD131098:JFE131098 JOZ131098:JPA131098 JYV131098:JYW131098 KIR131098:KIS131098 KSN131098:KSO131098 LCJ131098:LCK131098 LMF131098:LMG131098 LWB131098:LWC131098 MFX131098:MFY131098 MPT131098:MPU131098 MZP131098:MZQ131098 NJL131098:NJM131098 NTH131098:NTI131098 ODD131098:ODE131098 OMZ131098:ONA131098 OWV131098:OWW131098 PGR131098:PGS131098 PQN131098:PQO131098 QAJ131098:QAK131098 QKF131098:QKG131098 QUB131098:QUC131098 RDX131098:RDY131098 RNT131098:RNU131098 RXP131098:RXQ131098 SHL131098:SHM131098 SRH131098:SRI131098 TBD131098:TBE131098 TKZ131098:TLA131098 TUV131098:TUW131098 UER131098:UES131098 UON131098:UOO131098 UYJ131098:UYK131098 VIF131098:VIG131098 VSB131098:VSC131098 WBX131098:WBY131098 WLT131098:WLU131098 WVP131098:WVQ131098 G196635:I196635 JD196634:JE196634 SZ196634:TA196634 ACV196634:ACW196634 AMR196634:AMS196634 AWN196634:AWO196634 BGJ196634:BGK196634 BQF196634:BQG196634 CAB196634:CAC196634 CJX196634:CJY196634 CTT196634:CTU196634 DDP196634:DDQ196634 DNL196634:DNM196634 DXH196634:DXI196634 EHD196634:EHE196634 EQZ196634:ERA196634 FAV196634:FAW196634 FKR196634:FKS196634 FUN196634:FUO196634 GEJ196634:GEK196634 GOF196634:GOG196634 GYB196634:GYC196634 HHX196634:HHY196634 HRT196634:HRU196634 IBP196634:IBQ196634 ILL196634:ILM196634 IVH196634:IVI196634 JFD196634:JFE196634 JOZ196634:JPA196634 JYV196634:JYW196634 KIR196634:KIS196634 KSN196634:KSO196634 LCJ196634:LCK196634 LMF196634:LMG196634 LWB196634:LWC196634 MFX196634:MFY196634 MPT196634:MPU196634 MZP196634:MZQ196634 NJL196634:NJM196634 NTH196634:NTI196634 ODD196634:ODE196634 OMZ196634:ONA196634 OWV196634:OWW196634 PGR196634:PGS196634 PQN196634:PQO196634 QAJ196634:QAK196634 QKF196634:QKG196634 QUB196634:QUC196634 RDX196634:RDY196634 RNT196634:RNU196634 RXP196634:RXQ196634 SHL196634:SHM196634 SRH196634:SRI196634 TBD196634:TBE196634 TKZ196634:TLA196634 TUV196634:TUW196634 UER196634:UES196634 UON196634:UOO196634 UYJ196634:UYK196634 VIF196634:VIG196634 VSB196634:VSC196634 WBX196634:WBY196634 WLT196634:WLU196634 WVP196634:WVQ196634 G262171:I262171 JD262170:JE262170 SZ262170:TA262170 ACV262170:ACW262170 AMR262170:AMS262170 AWN262170:AWO262170 BGJ262170:BGK262170 BQF262170:BQG262170 CAB262170:CAC262170 CJX262170:CJY262170 CTT262170:CTU262170 DDP262170:DDQ262170 DNL262170:DNM262170 DXH262170:DXI262170 EHD262170:EHE262170 EQZ262170:ERA262170 FAV262170:FAW262170 FKR262170:FKS262170 FUN262170:FUO262170 GEJ262170:GEK262170 GOF262170:GOG262170 GYB262170:GYC262170 HHX262170:HHY262170 HRT262170:HRU262170 IBP262170:IBQ262170 ILL262170:ILM262170 IVH262170:IVI262170 JFD262170:JFE262170 JOZ262170:JPA262170 JYV262170:JYW262170 KIR262170:KIS262170 KSN262170:KSO262170 LCJ262170:LCK262170 LMF262170:LMG262170 LWB262170:LWC262170 MFX262170:MFY262170 MPT262170:MPU262170 MZP262170:MZQ262170 NJL262170:NJM262170 NTH262170:NTI262170 ODD262170:ODE262170 OMZ262170:ONA262170 OWV262170:OWW262170 PGR262170:PGS262170 PQN262170:PQO262170 QAJ262170:QAK262170 QKF262170:QKG262170 QUB262170:QUC262170 RDX262170:RDY262170 RNT262170:RNU262170 RXP262170:RXQ262170 SHL262170:SHM262170 SRH262170:SRI262170 TBD262170:TBE262170 TKZ262170:TLA262170 TUV262170:TUW262170 UER262170:UES262170 UON262170:UOO262170 UYJ262170:UYK262170 VIF262170:VIG262170 VSB262170:VSC262170 WBX262170:WBY262170 WLT262170:WLU262170 WVP262170:WVQ262170 G327707:I327707 JD327706:JE327706 SZ327706:TA327706 ACV327706:ACW327706 AMR327706:AMS327706 AWN327706:AWO327706 BGJ327706:BGK327706 BQF327706:BQG327706 CAB327706:CAC327706 CJX327706:CJY327706 CTT327706:CTU327706 DDP327706:DDQ327706 DNL327706:DNM327706 DXH327706:DXI327706 EHD327706:EHE327706 EQZ327706:ERA327706 FAV327706:FAW327706 FKR327706:FKS327706 FUN327706:FUO327706 GEJ327706:GEK327706 GOF327706:GOG327706 GYB327706:GYC327706 HHX327706:HHY327706 HRT327706:HRU327706 IBP327706:IBQ327706 ILL327706:ILM327706 IVH327706:IVI327706 JFD327706:JFE327706 JOZ327706:JPA327706 JYV327706:JYW327706 KIR327706:KIS327706 KSN327706:KSO327706 LCJ327706:LCK327706 LMF327706:LMG327706 LWB327706:LWC327706 MFX327706:MFY327706 MPT327706:MPU327706 MZP327706:MZQ327706 NJL327706:NJM327706 NTH327706:NTI327706 ODD327706:ODE327706 OMZ327706:ONA327706 OWV327706:OWW327706 PGR327706:PGS327706 PQN327706:PQO327706 QAJ327706:QAK327706 QKF327706:QKG327706 QUB327706:QUC327706 RDX327706:RDY327706 RNT327706:RNU327706 RXP327706:RXQ327706 SHL327706:SHM327706 SRH327706:SRI327706 TBD327706:TBE327706 TKZ327706:TLA327706 TUV327706:TUW327706 UER327706:UES327706 UON327706:UOO327706 UYJ327706:UYK327706 VIF327706:VIG327706 VSB327706:VSC327706 WBX327706:WBY327706 WLT327706:WLU327706 WVP327706:WVQ327706 G393243:I393243 JD393242:JE393242 SZ393242:TA393242 ACV393242:ACW393242 AMR393242:AMS393242 AWN393242:AWO393242 BGJ393242:BGK393242 BQF393242:BQG393242 CAB393242:CAC393242 CJX393242:CJY393242 CTT393242:CTU393242 DDP393242:DDQ393242 DNL393242:DNM393242 DXH393242:DXI393242 EHD393242:EHE393242 EQZ393242:ERA393242 FAV393242:FAW393242 FKR393242:FKS393242 FUN393242:FUO393242 GEJ393242:GEK393242 GOF393242:GOG393242 GYB393242:GYC393242 HHX393242:HHY393242 HRT393242:HRU393242 IBP393242:IBQ393242 ILL393242:ILM393242 IVH393242:IVI393242 JFD393242:JFE393242 JOZ393242:JPA393242 JYV393242:JYW393242 KIR393242:KIS393242 KSN393242:KSO393242 LCJ393242:LCK393242 LMF393242:LMG393242 LWB393242:LWC393242 MFX393242:MFY393242 MPT393242:MPU393242 MZP393242:MZQ393242 NJL393242:NJM393242 NTH393242:NTI393242 ODD393242:ODE393242 OMZ393242:ONA393242 OWV393242:OWW393242 PGR393242:PGS393242 PQN393242:PQO393242 QAJ393242:QAK393242 QKF393242:QKG393242 QUB393242:QUC393242 RDX393242:RDY393242 RNT393242:RNU393242 RXP393242:RXQ393242 SHL393242:SHM393242 SRH393242:SRI393242 TBD393242:TBE393242 TKZ393242:TLA393242 TUV393242:TUW393242 UER393242:UES393242 UON393242:UOO393242 UYJ393242:UYK393242 VIF393242:VIG393242 VSB393242:VSC393242 WBX393242:WBY393242 WLT393242:WLU393242 WVP393242:WVQ393242 G458779:I458779 JD458778:JE458778 SZ458778:TA458778 ACV458778:ACW458778 AMR458778:AMS458778 AWN458778:AWO458778 BGJ458778:BGK458778 BQF458778:BQG458778 CAB458778:CAC458778 CJX458778:CJY458778 CTT458778:CTU458778 DDP458778:DDQ458778 DNL458778:DNM458778 DXH458778:DXI458778 EHD458778:EHE458778 EQZ458778:ERA458778 FAV458778:FAW458778 FKR458778:FKS458778 FUN458778:FUO458778 GEJ458778:GEK458778 GOF458778:GOG458778 GYB458778:GYC458778 HHX458778:HHY458778 HRT458778:HRU458778 IBP458778:IBQ458778 ILL458778:ILM458778 IVH458778:IVI458778 JFD458778:JFE458778 JOZ458778:JPA458778 JYV458778:JYW458778 KIR458778:KIS458778 KSN458778:KSO458778 LCJ458778:LCK458778 LMF458778:LMG458778 LWB458778:LWC458778 MFX458778:MFY458778 MPT458778:MPU458778 MZP458778:MZQ458778 NJL458778:NJM458778 NTH458778:NTI458778 ODD458778:ODE458778 OMZ458778:ONA458778 OWV458778:OWW458778 PGR458778:PGS458778 PQN458778:PQO458778 QAJ458778:QAK458778 QKF458778:QKG458778 QUB458778:QUC458778 RDX458778:RDY458778 RNT458778:RNU458778 RXP458778:RXQ458778 SHL458778:SHM458778 SRH458778:SRI458778 TBD458778:TBE458778 TKZ458778:TLA458778 TUV458778:TUW458778 UER458778:UES458778 UON458778:UOO458778 UYJ458778:UYK458778 VIF458778:VIG458778 VSB458778:VSC458778 WBX458778:WBY458778 WLT458778:WLU458778 WVP458778:WVQ458778 G524315:I524315 JD524314:JE524314 SZ524314:TA524314 ACV524314:ACW524314 AMR524314:AMS524314 AWN524314:AWO524314 BGJ524314:BGK524314 BQF524314:BQG524314 CAB524314:CAC524314 CJX524314:CJY524314 CTT524314:CTU524314 DDP524314:DDQ524314 DNL524314:DNM524314 DXH524314:DXI524314 EHD524314:EHE524314 EQZ524314:ERA524314 FAV524314:FAW524314 FKR524314:FKS524314 FUN524314:FUO524314 GEJ524314:GEK524314 GOF524314:GOG524314 GYB524314:GYC524314 HHX524314:HHY524314 HRT524314:HRU524314 IBP524314:IBQ524314 ILL524314:ILM524314 IVH524314:IVI524314 JFD524314:JFE524314 JOZ524314:JPA524314 JYV524314:JYW524314 KIR524314:KIS524314 KSN524314:KSO524314 LCJ524314:LCK524314 LMF524314:LMG524314 LWB524314:LWC524314 MFX524314:MFY524314 MPT524314:MPU524314 MZP524314:MZQ524314 NJL524314:NJM524314 NTH524314:NTI524314 ODD524314:ODE524314 OMZ524314:ONA524314 OWV524314:OWW524314 PGR524314:PGS524314 PQN524314:PQO524314 QAJ524314:QAK524314 QKF524314:QKG524314 QUB524314:QUC524314 RDX524314:RDY524314 RNT524314:RNU524314 RXP524314:RXQ524314 SHL524314:SHM524314 SRH524314:SRI524314 TBD524314:TBE524314 TKZ524314:TLA524314 TUV524314:TUW524314 UER524314:UES524314 UON524314:UOO524314 UYJ524314:UYK524314 VIF524314:VIG524314 VSB524314:VSC524314 WBX524314:WBY524314 WLT524314:WLU524314 WVP524314:WVQ524314 G589851:I589851 JD589850:JE589850 SZ589850:TA589850 ACV589850:ACW589850 AMR589850:AMS589850 AWN589850:AWO589850 BGJ589850:BGK589850 BQF589850:BQG589850 CAB589850:CAC589850 CJX589850:CJY589850 CTT589850:CTU589850 DDP589850:DDQ589850 DNL589850:DNM589850 DXH589850:DXI589850 EHD589850:EHE589850 EQZ589850:ERA589850 FAV589850:FAW589850 FKR589850:FKS589850 FUN589850:FUO589850 GEJ589850:GEK589850 GOF589850:GOG589850 GYB589850:GYC589850 HHX589850:HHY589850 HRT589850:HRU589850 IBP589850:IBQ589850 ILL589850:ILM589850 IVH589850:IVI589850 JFD589850:JFE589850 JOZ589850:JPA589850 JYV589850:JYW589850 KIR589850:KIS589850 KSN589850:KSO589850 LCJ589850:LCK589850 LMF589850:LMG589850 LWB589850:LWC589850 MFX589850:MFY589850 MPT589850:MPU589850 MZP589850:MZQ589850 NJL589850:NJM589850 NTH589850:NTI589850 ODD589850:ODE589850 OMZ589850:ONA589850 OWV589850:OWW589850 PGR589850:PGS589850 PQN589850:PQO589850 QAJ589850:QAK589850 QKF589850:QKG589850 QUB589850:QUC589850 RDX589850:RDY589850 RNT589850:RNU589850 RXP589850:RXQ589850 SHL589850:SHM589850 SRH589850:SRI589850 TBD589850:TBE589850 TKZ589850:TLA589850 TUV589850:TUW589850 UER589850:UES589850 UON589850:UOO589850 UYJ589850:UYK589850 VIF589850:VIG589850 VSB589850:VSC589850 WBX589850:WBY589850 WLT589850:WLU589850 WVP589850:WVQ589850 G655387:I655387 JD655386:JE655386 SZ655386:TA655386 ACV655386:ACW655386 AMR655386:AMS655386 AWN655386:AWO655386 BGJ655386:BGK655386 BQF655386:BQG655386 CAB655386:CAC655386 CJX655386:CJY655386 CTT655386:CTU655386 DDP655386:DDQ655386 DNL655386:DNM655386 DXH655386:DXI655386 EHD655386:EHE655386 EQZ655386:ERA655386 FAV655386:FAW655386 FKR655386:FKS655386 FUN655386:FUO655386 GEJ655386:GEK655386 GOF655386:GOG655386 GYB655386:GYC655386 HHX655386:HHY655386 HRT655386:HRU655386 IBP655386:IBQ655386 ILL655386:ILM655386 IVH655386:IVI655386 JFD655386:JFE655386 JOZ655386:JPA655386 JYV655386:JYW655386 KIR655386:KIS655386 KSN655386:KSO655386 LCJ655386:LCK655386 LMF655386:LMG655386 LWB655386:LWC655386 MFX655386:MFY655386 MPT655386:MPU655386 MZP655386:MZQ655386 NJL655386:NJM655386 NTH655386:NTI655386 ODD655386:ODE655386 OMZ655386:ONA655386 OWV655386:OWW655386 PGR655386:PGS655386 PQN655386:PQO655386 QAJ655386:QAK655386 QKF655386:QKG655386 QUB655386:QUC655386 RDX655386:RDY655386 RNT655386:RNU655386 RXP655386:RXQ655386 SHL655386:SHM655386 SRH655386:SRI655386 TBD655386:TBE655386 TKZ655386:TLA655386 TUV655386:TUW655386 UER655386:UES655386 UON655386:UOO655386 UYJ655386:UYK655386 VIF655386:VIG655386 VSB655386:VSC655386 WBX655386:WBY655386 WLT655386:WLU655386 WVP655386:WVQ655386 G720923:I720923 JD720922:JE720922 SZ720922:TA720922 ACV720922:ACW720922 AMR720922:AMS720922 AWN720922:AWO720922 BGJ720922:BGK720922 BQF720922:BQG720922 CAB720922:CAC720922 CJX720922:CJY720922 CTT720922:CTU720922 DDP720922:DDQ720922 DNL720922:DNM720922 DXH720922:DXI720922 EHD720922:EHE720922 EQZ720922:ERA720922 FAV720922:FAW720922 FKR720922:FKS720922 FUN720922:FUO720922 GEJ720922:GEK720922 GOF720922:GOG720922 GYB720922:GYC720922 HHX720922:HHY720922 HRT720922:HRU720922 IBP720922:IBQ720922 ILL720922:ILM720922 IVH720922:IVI720922 JFD720922:JFE720922 JOZ720922:JPA720922 JYV720922:JYW720922 KIR720922:KIS720922 KSN720922:KSO720922 LCJ720922:LCK720922 LMF720922:LMG720922 LWB720922:LWC720922 MFX720922:MFY720922 MPT720922:MPU720922 MZP720922:MZQ720922 NJL720922:NJM720922 NTH720922:NTI720922 ODD720922:ODE720922 OMZ720922:ONA720922 OWV720922:OWW720922 PGR720922:PGS720922 PQN720922:PQO720922 QAJ720922:QAK720922 QKF720922:QKG720922 QUB720922:QUC720922 RDX720922:RDY720922 RNT720922:RNU720922 RXP720922:RXQ720922 SHL720922:SHM720922 SRH720922:SRI720922 TBD720922:TBE720922 TKZ720922:TLA720922 TUV720922:TUW720922 UER720922:UES720922 UON720922:UOO720922 UYJ720922:UYK720922 VIF720922:VIG720922 VSB720922:VSC720922 WBX720922:WBY720922 WLT720922:WLU720922 WVP720922:WVQ720922 G786459:I786459 JD786458:JE786458 SZ786458:TA786458 ACV786458:ACW786458 AMR786458:AMS786458 AWN786458:AWO786458 BGJ786458:BGK786458 BQF786458:BQG786458 CAB786458:CAC786458 CJX786458:CJY786458 CTT786458:CTU786458 DDP786458:DDQ786458 DNL786458:DNM786458 DXH786458:DXI786458 EHD786458:EHE786458 EQZ786458:ERA786458 FAV786458:FAW786458 FKR786458:FKS786458 FUN786458:FUO786458 GEJ786458:GEK786458 GOF786458:GOG786458 GYB786458:GYC786458 HHX786458:HHY786458 HRT786458:HRU786458 IBP786458:IBQ786458 ILL786458:ILM786458 IVH786458:IVI786458 JFD786458:JFE786458 JOZ786458:JPA786458 JYV786458:JYW786458 KIR786458:KIS786458 KSN786458:KSO786458 LCJ786458:LCK786458 LMF786458:LMG786458 LWB786458:LWC786458 MFX786458:MFY786458 MPT786458:MPU786458 MZP786458:MZQ786458 NJL786458:NJM786458 NTH786458:NTI786458 ODD786458:ODE786458 OMZ786458:ONA786458 OWV786458:OWW786458 PGR786458:PGS786458 PQN786458:PQO786458 QAJ786458:QAK786458 QKF786458:QKG786458 QUB786458:QUC786458 RDX786458:RDY786458 RNT786458:RNU786458 RXP786458:RXQ786458 SHL786458:SHM786458 SRH786458:SRI786458 TBD786458:TBE786458 TKZ786458:TLA786458 TUV786458:TUW786458 UER786458:UES786458 UON786458:UOO786458 UYJ786458:UYK786458 VIF786458:VIG786458 VSB786458:VSC786458 WBX786458:WBY786458 WLT786458:WLU786458 WVP786458:WVQ786458 G851995:I851995 JD851994:JE851994 SZ851994:TA851994 ACV851994:ACW851994 AMR851994:AMS851994 AWN851994:AWO851994 BGJ851994:BGK851994 BQF851994:BQG851994 CAB851994:CAC851994 CJX851994:CJY851994 CTT851994:CTU851994 DDP851994:DDQ851994 DNL851994:DNM851994 DXH851994:DXI851994 EHD851994:EHE851994 EQZ851994:ERA851994 FAV851994:FAW851994 FKR851994:FKS851994 FUN851994:FUO851994 GEJ851994:GEK851994 GOF851994:GOG851994 GYB851994:GYC851994 HHX851994:HHY851994 HRT851994:HRU851994 IBP851994:IBQ851994 ILL851994:ILM851994 IVH851994:IVI851994 JFD851994:JFE851994 JOZ851994:JPA851994 JYV851994:JYW851994 KIR851994:KIS851994 KSN851994:KSO851994 LCJ851994:LCK851994 LMF851994:LMG851994 LWB851994:LWC851994 MFX851994:MFY851994 MPT851994:MPU851994 MZP851994:MZQ851994 NJL851994:NJM851994 NTH851994:NTI851994 ODD851994:ODE851994 OMZ851994:ONA851994 OWV851994:OWW851994 PGR851994:PGS851994 PQN851994:PQO851994 QAJ851994:QAK851994 QKF851994:QKG851994 QUB851994:QUC851994 RDX851994:RDY851994 RNT851994:RNU851994 RXP851994:RXQ851994 SHL851994:SHM851994 SRH851994:SRI851994 TBD851994:TBE851994 TKZ851994:TLA851994 TUV851994:TUW851994 UER851994:UES851994 UON851994:UOO851994 UYJ851994:UYK851994 VIF851994:VIG851994 VSB851994:VSC851994 WBX851994:WBY851994 WLT851994:WLU851994 WVP851994:WVQ851994 G917531:I917531 JD917530:JE917530 SZ917530:TA917530 ACV917530:ACW917530 AMR917530:AMS917530 AWN917530:AWO917530 BGJ917530:BGK917530 BQF917530:BQG917530 CAB917530:CAC917530 CJX917530:CJY917530 CTT917530:CTU917530 DDP917530:DDQ917530 DNL917530:DNM917530 DXH917530:DXI917530 EHD917530:EHE917530 EQZ917530:ERA917530 FAV917530:FAW917530 FKR917530:FKS917530 FUN917530:FUO917530 GEJ917530:GEK917530 GOF917530:GOG917530 GYB917530:GYC917530 HHX917530:HHY917530 HRT917530:HRU917530 IBP917530:IBQ917530 ILL917530:ILM917530 IVH917530:IVI917530 JFD917530:JFE917530 JOZ917530:JPA917530 JYV917530:JYW917530 KIR917530:KIS917530 KSN917530:KSO917530 LCJ917530:LCK917530 LMF917530:LMG917530 LWB917530:LWC917530 MFX917530:MFY917530 MPT917530:MPU917530 MZP917530:MZQ917530 NJL917530:NJM917530 NTH917530:NTI917530 ODD917530:ODE917530 OMZ917530:ONA917530 OWV917530:OWW917530 PGR917530:PGS917530 PQN917530:PQO917530 QAJ917530:QAK917530 QKF917530:QKG917530 QUB917530:QUC917530 RDX917530:RDY917530 RNT917530:RNU917530 RXP917530:RXQ917530 SHL917530:SHM917530 SRH917530:SRI917530 TBD917530:TBE917530 TKZ917530:TLA917530 TUV917530:TUW917530 UER917530:UES917530 UON917530:UOO917530 UYJ917530:UYK917530 VIF917530:VIG917530 VSB917530:VSC917530 WBX917530:WBY917530 WLT917530:WLU917530 WVP917530:WVQ917530 G983067:I983067 JD983066:JE983066 SZ983066:TA983066 ACV983066:ACW983066 AMR983066:AMS983066 AWN983066:AWO983066 BGJ983066:BGK983066 BQF983066:BQG983066 CAB983066:CAC983066 CJX983066:CJY983066 CTT983066:CTU983066 DDP983066:DDQ983066 DNL983066:DNM983066 DXH983066:DXI983066 EHD983066:EHE983066 EQZ983066:ERA983066 FAV983066:FAW983066 FKR983066:FKS983066 FUN983066:FUO983066 GEJ983066:GEK983066 GOF983066:GOG983066 GYB983066:GYC983066 HHX983066:HHY983066 HRT983066:HRU983066 IBP983066:IBQ983066 ILL983066:ILM983066 IVH983066:IVI983066 JFD983066:JFE983066 JOZ983066:JPA983066 JYV983066:JYW983066 KIR983066:KIS983066 KSN983066:KSO983066 LCJ983066:LCK983066 LMF983066:LMG983066 LWB983066:LWC983066 MFX983066:MFY983066 MPT983066:MPU983066 MZP983066:MZQ983066 NJL983066:NJM983066 NTH983066:NTI983066 ODD983066:ODE983066 OMZ983066:ONA983066 OWV983066:OWW983066 PGR983066:PGS983066 PQN983066:PQO983066 QAJ983066:QAK983066 QKF983066:QKG983066 QUB983066:QUC983066 RDX983066:RDY983066 RNT983066:RNU983066 RXP983066:RXQ983066 SHL983066:SHM983066 SRH983066:SRI983066 TBD983066:TBE983066 TKZ983066:TLA983066 TUV983066:TUW983066 UER983066:UES983066 UON983066:UOO983066 UYJ983066:UYK983066 VIF983066:VIG983066 VSB983066:VSC983066 WBX983066:WBY983066 WLT983066:WLU983066 WVP983066:WVQ983066 G65605:H65605 JD65604 SZ65604 ACV65604 AMR65604 AWN65604 BGJ65604 BQF65604 CAB65604 CJX65604 CTT65604 DDP65604 DNL65604 DXH65604 EHD65604 EQZ65604 FAV65604 FKR65604 FUN65604 GEJ65604 GOF65604 GYB65604 HHX65604 HRT65604 IBP65604 ILL65604 IVH65604 JFD65604 JOZ65604 JYV65604 KIR65604 KSN65604 LCJ65604 LMF65604 LWB65604 MFX65604 MPT65604 MZP65604 NJL65604 NTH65604 ODD65604 OMZ65604 OWV65604 PGR65604 PQN65604 QAJ65604 QKF65604 QUB65604 RDX65604 RNT65604 RXP65604 SHL65604 SRH65604 TBD65604 TKZ65604 TUV65604 UER65604 UON65604 UYJ65604 VIF65604 VSB65604 WBX65604 WLT65604 WVP65604 G131141:H131141 JD131140 SZ131140 ACV131140 AMR131140 AWN131140 BGJ131140 BQF131140 CAB131140 CJX131140 CTT131140 DDP131140 DNL131140 DXH131140 EHD131140 EQZ131140 FAV131140 FKR131140 FUN131140 GEJ131140 GOF131140 GYB131140 HHX131140 HRT131140 IBP131140 ILL131140 IVH131140 JFD131140 JOZ131140 JYV131140 KIR131140 KSN131140 LCJ131140 LMF131140 LWB131140 MFX131140 MPT131140 MZP131140 NJL131140 NTH131140 ODD131140 OMZ131140 OWV131140 PGR131140 PQN131140 QAJ131140 QKF131140 QUB131140 RDX131140 RNT131140 RXP131140 SHL131140 SRH131140 TBD131140 TKZ131140 TUV131140 UER131140 UON131140 UYJ131140 VIF131140 VSB131140 WBX131140 WLT131140 WVP131140 G196677:H196677 JD196676 SZ196676 ACV196676 AMR196676 AWN196676 BGJ196676 BQF196676 CAB196676 CJX196676 CTT196676 DDP196676 DNL196676 DXH196676 EHD196676 EQZ196676 FAV196676 FKR196676 FUN196676 GEJ196676 GOF196676 GYB196676 HHX196676 HRT196676 IBP196676 ILL196676 IVH196676 JFD196676 JOZ196676 JYV196676 KIR196676 KSN196676 LCJ196676 LMF196676 LWB196676 MFX196676 MPT196676 MZP196676 NJL196676 NTH196676 ODD196676 OMZ196676 OWV196676 PGR196676 PQN196676 QAJ196676 QKF196676 QUB196676 RDX196676 RNT196676 RXP196676 SHL196676 SRH196676 TBD196676 TKZ196676 TUV196676 UER196676 UON196676 UYJ196676 VIF196676 VSB196676 WBX196676 WLT196676 WVP196676 G262213:H262213 JD262212 SZ262212 ACV262212 AMR262212 AWN262212 BGJ262212 BQF262212 CAB262212 CJX262212 CTT262212 DDP262212 DNL262212 DXH262212 EHD262212 EQZ262212 FAV262212 FKR262212 FUN262212 GEJ262212 GOF262212 GYB262212 HHX262212 HRT262212 IBP262212 ILL262212 IVH262212 JFD262212 JOZ262212 JYV262212 KIR262212 KSN262212 LCJ262212 LMF262212 LWB262212 MFX262212 MPT262212 MZP262212 NJL262212 NTH262212 ODD262212 OMZ262212 OWV262212 PGR262212 PQN262212 QAJ262212 QKF262212 QUB262212 RDX262212 RNT262212 RXP262212 SHL262212 SRH262212 TBD262212 TKZ262212 TUV262212 UER262212 UON262212 UYJ262212 VIF262212 VSB262212 WBX262212 WLT262212 WVP262212 G327749:H327749 JD327748 SZ327748 ACV327748 AMR327748 AWN327748 BGJ327748 BQF327748 CAB327748 CJX327748 CTT327748 DDP327748 DNL327748 DXH327748 EHD327748 EQZ327748 FAV327748 FKR327748 FUN327748 GEJ327748 GOF327748 GYB327748 HHX327748 HRT327748 IBP327748 ILL327748 IVH327748 JFD327748 JOZ327748 JYV327748 KIR327748 KSN327748 LCJ327748 LMF327748 LWB327748 MFX327748 MPT327748 MZP327748 NJL327748 NTH327748 ODD327748 OMZ327748 OWV327748 PGR327748 PQN327748 QAJ327748 QKF327748 QUB327748 RDX327748 RNT327748 RXP327748 SHL327748 SRH327748 TBD327748 TKZ327748 TUV327748 UER327748 UON327748 UYJ327748 VIF327748 VSB327748 WBX327748 WLT327748 WVP327748 G393285:H393285 JD393284 SZ393284 ACV393284 AMR393284 AWN393284 BGJ393284 BQF393284 CAB393284 CJX393284 CTT393284 DDP393284 DNL393284 DXH393284 EHD393284 EQZ393284 FAV393284 FKR393284 FUN393284 GEJ393284 GOF393284 GYB393284 HHX393284 HRT393284 IBP393284 ILL393284 IVH393284 JFD393284 JOZ393284 JYV393284 KIR393284 KSN393284 LCJ393284 LMF393284 LWB393284 MFX393284 MPT393284 MZP393284 NJL393284 NTH393284 ODD393284 OMZ393284 OWV393284 PGR393284 PQN393284 QAJ393284 QKF393284 QUB393284 RDX393284 RNT393284 RXP393284 SHL393284 SRH393284 TBD393284 TKZ393284 TUV393284 UER393284 UON393284 UYJ393284 VIF393284 VSB393284 WBX393284 WLT393284 WVP393284 G458821:H458821 JD458820 SZ458820 ACV458820 AMR458820 AWN458820 BGJ458820 BQF458820 CAB458820 CJX458820 CTT458820 DDP458820 DNL458820 DXH458820 EHD458820 EQZ458820 FAV458820 FKR458820 FUN458820 GEJ458820 GOF458820 GYB458820 HHX458820 HRT458820 IBP458820 ILL458820 IVH458820 JFD458820 JOZ458820 JYV458820 KIR458820 KSN458820 LCJ458820 LMF458820 LWB458820 MFX458820 MPT458820 MZP458820 NJL458820 NTH458820 ODD458820 OMZ458820 OWV458820 PGR458820 PQN458820 QAJ458820 QKF458820 QUB458820 RDX458820 RNT458820 RXP458820 SHL458820 SRH458820 TBD458820 TKZ458820 TUV458820 UER458820 UON458820 UYJ458820 VIF458820 VSB458820 WBX458820 WLT458820 WVP458820 G524357:H524357 JD524356 SZ524356 ACV524356 AMR524356 AWN524356 BGJ524356 BQF524356 CAB524356 CJX524356 CTT524356 DDP524356 DNL524356 DXH524356 EHD524356 EQZ524356 FAV524356 FKR524356 FUN524356 GEJ524356 GOF524356 GYB524356 HHX524356 HRT524356 IBP524356 ILL524356 IVH524356 JFD524356 JOZ524356 JYV524356 KIR524356 KSN524356 LCJ524356 LMF524356 LWB524356 MFX524356 MPT524356 MZP524356 NJL524356 NTH524356 ODD524356 OMZ524356 OWV524356 PGR524356 PQN524356 QAJ524356 QKF524356 QUB524356 RDX524356 RNT524356 RXP524356 SHL524356 SRH524356 TBD524356 TKZ524356 TUV524356 UER524356 UON524356 UYJ524356 VIF524356 VSB524356 WBX524356 WLT524356 WVP524356 G589893:H589893 JD589892 SZ589892 ACV589892 AMR589892 AWN589892 BGJ589892 BQF589892 CAB589892 CJX589892 CTT589892 DDP589892 DNL589892 DXH589892 EHD589892 EQZ589892 FAV589892 FKR589892 FUN589892 GEJ589892 GOF589892 GYB589892 HHX589892 HRT589892 IBP589892 ILL589892 IVH589892 JFD589892 JOZ589892 JYV589892 KIR589892 KSN589892 LCJ589892 LMF589892 LWB589892 MFX589892 MPT589892 MZP589892 NJL589892 NTH589892 ODD589892 OMZ589892 OWV589892 PGR589892 PQN589892 QAJ589892 QKF589892 QUB589892 RDX589892 RNT589892 RXP589892 SHL589892 SRH589892 TBD589892 TKZ589892 TUV589892 UER589892 UON589892 UYJ589892 VIF589892 VSB589892 WBX589892 WLT589892 WVP589892 G655429:H655429 JD655428 SZ655428 ACV655428 AMR655428 AWN655428 BGJ655428 BQF655428 CAB655428 CJX655428 CTT655428 DDP655428 DNL655428 DXH655428 EHD655428 EQZ655428 FAV655428 FKR655428 FUN655428 GEJ655428 GOF655428 GYB655428 HHX655428 HRT655428 IBP655428 ILL655428 IVH655428 JFD655428 JOZ655428 JYV655428 KIR655428 KSN655428 LCJ655428 LMF655428 LWB655428 MFX655428 MPT655428 MZP655428 NJL655428 NTH655428 ODD655428 OMZ655428 OWV655428 PGR655428 PQN655428 QAJ655428 QKF655428 QUB655428 RDX655428 RNT655428 RXP655428 SHL655428 SRH655428 TBD655428 TKZ655428 TUV655428 UER655428 UON655428 UYJ655428 VIF655428 VSB655428 WBX655428 WLT655428 WVP655428 G720965:H720965 JD720964 SZ720964 ACV720964 AMR720964 AWN720964 BGJ720964 BQF720964 CAB720964 CJX720964 CTT720964 DDP720964 DNL720964 DXH720964 EHD720964 EQZ720964 FAV720964 FKR720964 FUN720964 GEJ720964 GOF720964 GYB720964 HHX720964 HRT720964 IBP720964 ILL720964 IVH720964 JFD720964 JOZ720964 JYV720964 KIR720964 KSN720964 LCJ720964 LMF720964 LWB720964 MFX720964 MPT720964 MZP720964 NJL720964 NTH720964 ODD720964 OMZ720964 OWV720964 PGR720964 PQN720964 QAJ720964 QKF720964 QUB720964 RDX720964 RNT720964 RXP720964 SHL720964 SRH720964 TBD720964 TKZ720964 TUV720964 UER720964 UON720964 UYJ720964 VIF720964 VSB720964 WBX720964 WLT720964 WVP720964 G786501:H786501 JD786500 SZ786500 ACV786500 AMR786500 AWN786500 BGJ786500 BQF786500 CAB786500 CJX786500 CTT786500 DDP786500 DNL786500 DXH786500 EHD786500 EQZ786500 FAV786500 FKR786500 FUN786500 GEJ786500 GOF786500 GYB786500 HHX786500 HRT786500 IBP786500 ILL786500 IVH786500 JFD786500 JOZ786500 JYV786500 KIR786500 KSN786500 LCJ786500 LMF786500 LWB786500 MFX786500 MPT786500 MZP786500 NJL786500 NTH786500 ODD786500 OMZ786500 OWV786500 PGR786500 PQN786500 QAJ786500 QKF786500 QUB786500 RDX786500 RNT786500 RXP786500 SHL786500 SRH786500 TBD786500 TKZ786500 TUV786500 UER786500 UON786500 UYJ786500 VIF786500 VSB786500 WBX786500 WLT786500 WVP786500 G852037:H852037 JD852036 SZ852036 ACV852036 AMR852036 AWN852036 BGJ852036 BQF852036 CAB852036 CJX852036 CTT852036 DDP852036 DNL852036 DXH852036 EHD852036 EQZ852036 FAV852036 FKR852036 FUN852036 GEJ852036 GOF852036 GYB852036 HHX852036 HRT852036 IBP852036 ILL852036 IVH852036 JFD852036 JOZ852036 JYV852036 KIR852036 KSN852036 LCJ852036 LMF852036 LWB852036 MFX852036 MPT852036 MZP852036 NJL852036 NTH852036 ODD852036 OMZ852036 OWV852036 PGR852036 PQN852036 QAJ852036 QKF852036 QUB852036 RDX852036 RNT852036 RXP852036 SHL852036 SRH852036 TBD852036 TKZ852036 TUV852036 UER852036 UON852036 UYJ852036 VIF852036 VSB852036 WBX852036 WLT852036 WVP852036 G917573:H917573 JD917572 SZ917572 ACV917572 AMR917572 AWN917572 BGJ917572 BQF917572 CAB917572 CJX917572 CTT917572 DDP917572 DNL917572 DXH917572 EHD917572 EQZ917572 FAV917572 FKR917572 FUN917572 GEJ917572 GOF917572 GYB917572 HHX917572 HRT917572 IBP917572 ILL917572 IVH917572 JFD917572 JOZ917572 JYV917572 KIR917572 KSN917572 LCJ917572 LMF917572 LWB917572 MFX917572 MPT917572 MZP917572 NJL917572 NTH917572 ODD917572 OMZ917572 OWV917572 PGR917572 PQN917572 QAJ917572 QKF917572 QUB917572 RDX917572 RNT917572 RXP917572 SHL917572 SRH917572 TBD917572 TKZ917572 TUV917572 UER917572 UON917572 UYJ917572 VIF917572 VSB917572 WBX917572 WLT917572 WVP917572 G983109:H983109 JD983108 SZ983108 ACV983108 AMR983108 AWN983108 BGJ983108 BQF983108 CAB983108 CJX983108 CTT983108 DDP983108 DNL983108 DXH983108 EHD983108 EQZ983108 FAV983108 FKR983108 FUN983108 GEJ983108 GOF983108 GYB983108 HHX983108 HRT983108 IBP983108 ILL983108 IVH983108 JFD983108 JOZ983108 JYV983108 KIR983108 KSN983108 LCJ983108 LMF983108 LWB983108 MFX983108 MPT983108 MZP983108 NJL983108 NTH983108 ODD983108 OMZ983108 OWV983108 PGR983108 PQN983108 QAJ983108 QKF983108 QUB983108 RDX983108 RNT983108 RXP983108 SHL983108 SRH983108 TBD983108 TKZ983108 TUV983108 UER983108 D26:I26 E68:I68 D38:I38 D32:I32 E62:I62 D20:I20 D50:G50 H56:I56</xm:sqref>
        </x14:dataValidation>
        <x14:dataValidation type="list" allowBlank="1" showInputMessage="1" showErrorMessage="1" xr:uid="{1D0585D4-9DF3-4230-9A2B-9DF7D06E3B40}">
          <x14:formula1>
            <xm:f>Время</xm:f>
          </x14:formula1>
          <xm:sqref>JD54 SZ54 ACV54 AMR54 AWN54 BGJ54 BQF54 CAB54 CJX54 CTT54 DDP54 DNL54 DXH54 EHD54 EQZ54 FAV54 FKR54 FUN54 GEJ54 GOF54 GYB54 HHX54 HRT54 IBP54 ILL54 IVH54 JFD54 JOZ54 JYV54 KIR54 KSN54 LCJ54 LMF54 LWB54 MFX54 MPT54 MZP54 NJL54 NTH54 ODD54 OMZ54 OWV54 PGR54 PQN54 QAJ54 QKF54 QUB54 RDX54 RNT54 RXP54 SHL54 SRH54 TBD54 TKZ54 TUV54 UER54 UON54 UYJ54 VIF54 VSB54 WBX54 WLT54 WVP54 G65585:H65585 JD65584 SZ65584 ACV65584 AMR65584 AWN65584 BGJ65584 BQF65584 CAB65584 CJX65584 CTT65584 DDP65584 DNL65584 DXH65584 EHD65584 EQZ65584 FAV65584 FKR65584 FUN65584 GEJ65584 GOF65584 GYB65584 HHX65584 HRT65584 IBP65584 ILL65584 IVH65584 JFD65584 JOZ65584 JYV65584 KIR65584 KSN65584 LCJ65584 LMF65584 LWB65584 MFX65584 MPT65584 MZP65584 NJL65584 NTH65584 ODD65584 OMZ65584 OWV65584 PGR65584 PQN65584 QAJ65584 QKF65584 QUB65584 RDX65584 RNT65584 RXP65584 SHL65584 SRH65584 TBD65584 TKZ65584 TUV65584 UER65584 UON65584 UYJ65584 VIF65584 VSB65584 WBX65584 WLT65584 WVP65584 G131121:H131121 JD131120 SZ131120 ACV131120 AMR131120 AWN131120 BGJ131120 BQF131120 CAB131120 CJX131120 CTT131120 DDP131120 DNL131120 DXH131120 EHD131120 EQZ131120 FAV131120 FKR131120 FUN131120 GEJ131120 GOF131120 GYB131120 HHX131120 HRT131120 IBP131120 ILL131120 IVH131120 JFD131120 JOZ131120 JYV131120 KIR131120 KSN131120 LCJ131120 LMF131120 LWB131120 MFX131120 MPT131120 MZP131120 NJL131120 NTH131120 ODD131120 OMZ131120 OWV131120 PGR131120 PQN131120 QAJ131120 QKF131120 QUB131120 RDX131120 RNT131120 RXP131120 SHL131120 SRH131120 TBD131120 TKZ131120 TUV131120 UER131120 UON131120 UYJ131120 VIF131120 VSB131120 WBX131120 WLT131120 WVP131120 G196657:H196657 JD196656 SZ196656 ACV196656 AMR196656 AWN196656 BGJ196656 BQF196656 CAB196656 CJX196656 CTT196656 DDP196656 DNL196656 DXH196656 EHD196656 EQZ196656 FAV196656 FKR196656 FUN196656 GEJ196656 GOF196656 GYB196656 HHX196656 HRT196656 IBP196656 ILL196656 IVH196656 JFD196656 JOZ196656 JYV196656 KIR196656 KSN196656 LCJ196656 LMF196656 LWB196656 MFX196656 MPT196656 MZP196656 NJL196656 NTH196656 ODD196656 OMZ196656 OWV196656 PGR196656 PQN196656 QAJ196656 QKF196656 QUB196656 RDX196656 RNT196656 RXP196656 SHL196656 SRH196656 TBD196656 TKZ196656 TUV196656 UER196656 UON196656 UYJ196656 VIF196656 VSB196656 WBX196656 WLT196656 WVP196656 G262193:H262193 JD262192 SZ262192 ACV262192 AMR262192 AWN262192 BGJ262192 BQF262192 CAB262192 CJX262192 CTT262192 DDP262192 DNL262192 DXH262192 EHD262192 EQZ262192 FAV262192 FKR262192 FUN262192 GEJ262192 GOF262192 GYB262192 HHX262192 HRT262192 IBP262192 ILL262192 IVH262192 JFD262192 JOZ262192 JYV262192 KIR262192 KSN262192 LCJ262192 LMF262192 LWB262192 MFX262192 MPT262192 MZP262192 NJL262192 NTH262192 ODD262192 OMZ262192 OWV262192 PGR262192 PQN262192 QAJ262192 QKF262192 QUB262192 RDX262192 RNT262192 RXP262192 SHL262192 SRH262192 TBD262192 TKZ262192 TUV262192 UER262192 UON262192 UYJ262192 VIF262192 VSB262192 WBX262192 WLT262192 WVP262192 G327729:H327729 JD327728 SZ327728 ACV327728 AMR327728 AWN327728 BGJ327728 BQF327728 CAB327728 CJX327728 CTT327728 DDP327728 DNL327728 DXH327728 EHD327728 EQZ327728 FAV327728 FKR327728 FUN327728 GEJ327728 GOF327728 GYB327728 HHX327728 HRT327728 IBP327728 ILL327728 IVH327728 JFD327728 JOZ327728 JYV327728 KIR327728 KSN327728 LCJ327728 LMF327728 LWB327728 MFX327728 MPT327728 MZP327728 NJL327728 NTH327728 ODD327728 OMZ327728 OWV327728 PGR327728 PQN327728 QAJ327728 QKF327728 QUB327728 RDX327728 RNT327728 RXP327728 SHL327728 SRH327728 TBD327728 TKZ327728 TUV327728 UER327728 UON327728 UYJ327728 VIF327728 VSB327728 WBX327728 WLT327728 WVP327728 G393265:H393265 JD393264 SZ393264 ACV393264 AMR393264 AWN393264 BGJ393264 BQF393264 CAB393264 CJX393264 CTT393264 DDP393264 DNL393264 DXH393264 EHD393264 EQZ393264 FAV393264 FKR393264 FUN393264 GEJ393264 GOF393264 GYB393264 HHX393264 HRT393264 IBP393264 ILL393264 IVH393264 JFD393264 JOZ393264 JYV393264 KIR393264 KSN393264 LCJ393264 LMF393264 LWB393264 MFX393264 MPT393264 MZP393264 NJL393264 NTH393264 ODD393264 OMZ393264 OWV393264 PGR393264 PQN393264 QAJ393264 QKF393264 QUB393264 RDX393264 RNT393264 RXP393264 SHL393264 SRH393264 TBD393264 TKZ393264 TUV393264 UER393264 UON393264 UYJ393264 VIF393264 VSB393264 WBX393264 WLT393264 WVP393264 G458801:H458801 JD458800 SZ458800 ACV458800 AMR458800 AWN458800 BGJ458800 BQF458800 CAB458800 CJX458800 CTT458800 DDP458800 DNL458800 DXH458800 EHD458800 EQZ458800 FAV458800 FKR458800 FUN458800 GEJ458800 GOF458800 GYB458800 HHX458800 HRT458800 IBP458800 ILL458800 IVH458800 JFD458800 JOZ458800 JYV458800 KIR458800 KSN458800 LCJ458800 LMF458800 LWB458800 MFX458800 MPT458800 MZP458800 NJL458800 NTH458800 ODD458800 OMZ458800 OWV458800 PGR458800 PQN458800 QAJ458800 QKF458800 QUB458800 RDX458800 RNT458800 RXP458800 SHL458800 SRH458800 TBD458800 TKZ458800 TUV458800 UER458800 UON458800 UYJ458800 VIF458800 VSB458800 WBX458800 WLT458800 WVP458800 G524337:H524337 JD524336 SZ524336 ACV524336 AMR524336 AWN524336 BGJ524336 BQF524336 CAB524336 CJX524336 CTT524336 DDP524336 DNL524336 DXH524336 EHD524336 EQZ524336 FAV524336 FKR524336 FUN524336 GEJ524336 GOF524336 GYB524336 HHX524336 HRT524336 IBP524336 ILL524336 IVH524336 JFD524336 JOZ524336 JYV524336 KIR524336 KSN524336 LCJ524336 LMF524336 LWB524336 MFX524336 MPT524336 MZP524336 NJL524336 NTH524336 ODD524336 OMZ524336 OWV524336 PGR524336 PQN524336 QAJ524336 QKF524336 QUB524336 RDX524336 RNT524336 RXP524336 SHL524336 SRH524336 TBD524336 TKZ524336 TUV524336 UER524336 UON524336 UYJ524336 VIF524336 VSB524336 WBX524336 WLT524336 WVP524336 G589873:H589873 JD589872 SZ589872 ACV589872 AMR589872 AWN589872 BGJ589872 BQF589872 CAB589872 CJX589872 CTT589872 DDP589872 DNL589872 DXH589872 EHD589872 EQZ589872 FAV589872 FKR589872 FUN589872 GEJ589872 GOF589872 GYB589872 HHX589872 HRT589872 IBP589872 ILL589872 IVH589872 JFD589872 JOZ589872 JYV589872 KIR589872 KSN589872 LCJ589872 LMF589872 LWB589872 MFX589872 MPT589872 MZP589872 NJL589872 NTH589872 ODD589872 OMZ589872 OWV589872 PGR589872 PQN589872 QAJ589872 QKF589872 QUB589872 RDX589872 RNT589872 RXP589872 SHL589872 SRH589872 TBD589872 TKZ589872 TUV589872 UER589872 UON589872 UYJ589872 VIF589872 VSB589872 WBX589872 WLT589872 WVP589872 G655409:H655409 JD655408 SZ655408 ACV655408 AMR655408 AWN655408 BGJ655408 BQF655408 CAB655408 CJX655408 CTT655408 DDP655408 DNL655408 DXH655408 EHD655408 EQZ655408 FAV655408 FKR655408 FUN655408 GEJ655408 GOF655408 GYB655408 HHX655408 HRT655408 IBP655408 ILL655408 IVH655408 JFD655408 JOZ655408 JYV655408 KIR655408 KSN655408 LCJ655408 LMF655408 LWB655408 MFX655408 MPT655408 MZP655408 NJL655408 NTH655408 ODD655408 OMZ655408 OWV655408 PGR655408 PQN655408 QAJ655408 QKF655408 QUB655408 RDX655408 RNT655408 RXP655408 SHL655408 SRH655408 TBD655408 TKZ655408 TUV655408 UER655408 UON655408 UYJ655408 VIF655408 VSB655408 WBX655408 WLT655408 WVP655408 G720945:H720945 JD720944 SZ720944 ACV720944 AMR720944 AWN720944 BGJ720944 BQF720944 CAB720944 CJX720944 CTT720944 DDP720944 DNL720944 DXH720944 EHD720944 EQZ720944 FAV720944 FKR720944 FUN720944 GEJ720944 GOF720944 GYB720944 HHX720944 HRT720944 IBP720944 ILL720944 IVH720944 JFD720944 JOZ720944 JYV720944 KIR720944 KSN720944 LCJ720944 LMF720944 LWB720944 MFX720944 MPT720944 MZP720944 NJL720944 NTH720944 ODD720944 OMZ720944 OWV720944 PGR720944 PQN720944 QAJ720944 QKF720944 QUB720944 RDX720944 RNT720944 RXP720944 SHL720944 SRH720944 TBD720944 TKZ720944 TUV720944 UER720944 UON720944 UYJ720944 VIF720944 VSB720944 WBX720944 WLT720944 WVP720944 G786481:H786481 JD786480 SZ786480 ACV786480 AMR786480 AWN786480 BGJ786480 BQF786480 CAB786480 CJX786480 CTT786480 DDP786480 DNL786480 DXH786480 EHD786480 EQZ786480 FAV786480 FKR786480 FUN786480 GEJ786480 GOF786480 GYB786480 HHX786480 HRT786480 IBP786480 ILL786480 IVH786480 JFD786480 JOZ786480 JYV786480 KIR786480 KSN786480 LCJ786480 LMF786480 LWB786480 MFX786480 MPT786480 MZP786480 NJL786480 NTH786480 ODD786480 OMZ786480 OWV786480 PGR786480 PQN786480 QAJ786480 QKF786480 QUB786480 RDX786480 RNT786480 RXP786480 SHL786480 SRH786480 TBD786480 TKZ786480 TUV786480 UER786480 UON786480 UYJ786480 VIF786480 VSB786480 WBX786480 WLT786480 WVP786480 G852017:H852017 JD852016 SZ852016 ACV852016 AMR852016 AWN852016 BGJ852016 BQF852016 CAB852016 CJX852016 CTT852016 DDP852016 DNL852016 DXH852016 EHD852016 EQZ852016 FAV852016 FKR852016 FUN852016 GEJ852016 GOF852016 GYB852016 HHX852016 HRT852016 IBP852016 ILL852016 IVH852016 JFD852016 JOZ852016 JYV852016 KIR852016 KSN852016 LCJ852016 LMF852016 LWB852016 MFX852016 MPT852016 MZP852016 NJL852016 NTH852016 ODD852016 OMZ852016 OWV852016 PGR852016 PQN852016 QAJ852016 QKF852016 QUB852016 RDX852016 RNT852016 RXP852016 SHL852016 SRH852016 TBD852016 TKZ852016 TUV852016 UER852016 UON852016 UYJ852016 VIF852016 VSB852016 WBX852016 WLT852016 WVP852016 G917553:H917553 JD917552 SZ917552 ACV917552 AMR917552 AWN917552 BGJ917552 BQF917552 CAB917552 CJX917552 CTT917552 DDP917552 DNL917552 DXH917552 EHD917552 EQZ917552 FAV917552 FKR917552 FUN917552 GEJ917552 GOF917552 GYB917552 HHX917552 HRT917552 IBP917552 ILL917552 IVH917552 JFD917552 JOZ917552 JYV917552 KIR917552 KSN917552 LCJ917552 LMF917552 LWB917552 MFX917552 MPT917552 MZP917552 NJL917552 NTH917552 ODD917552 OMZ917552 OWV917552 PGR917552 PQN917552 QAJ917552 QKF917552 QUB917552 RDX917552 RNT917552 RXP917552 SHL917552 SRH917552 TBD917552 TKZ917552 TUV917552 UER917552 UON917552 UYJ917552 VIF917552 VSB917552 WBX917552 WLT917552 WVP917552 G983089:H983089 JD983088 SZ983088 ACV983088 AMR983088 AWN983088 BGJ983088 BQF983088 CAB983088 CJX983088 CTT983088 DDP983088 DNL983088 DXH983088 EHD983088 EQZ983088 FAV983088 FKR983088 FUN983088 GEJ983088 GOF983088 GYB983088 HHX983088 HRT983088 IBP983088 ILL983088 IVH983088 JFD983088 JOZ983088 JYV983088 KIR983088 KSN983088 LCJ983088 LMF983088 LWB983088 MFX983088 MPT983088 MZP983088 NJL983088 NTH983088 ODD983088 OMZ983088 OWV983088 PGR983088 PQN983088 QAJ983088 QKF983088 QUB983088 RDX983088 RNT983088 RXP983088 SHL983088 SRH983088 TBD983088 TKZ983088 TUV983088 UER983088 UON983088 UYJ983088 VIF983088 VSB983088 WBX983088 WLT983088 WVP983088 G65597:H65597 JD65596 SZ65596 ACV65596 AMR65596 AWN65596 BGJ65596 BQF65596 CAB65596 CJX65596 CTT65596 DDP65596 DNL65596 DXH65596 EHD65596 EQZ65596 FAV65596 FKR65596 FUN65596 GEJ65596 GOF65596 GYB65596 HHX65596 HRT65596 IBP65596 ILL65596 IVH65596 JFD65596 JOZ65596 JYV65596 KIR65596 KSN65596 LCJ65596 LMF65596 LWB65596 MFX65596 MPT65596 MZP65596 NJL65596 NTH65596 ODD65596 OMZ65596 OWV65596 PGR65596 PQN65596 QAJ65596 QKF65596 QUB65596 RDX65596 RNT65596 RXP65596 SHL65596 SRH65596 TBD65596 TKZ65596 TUV65596 UER65596 UON65596 UYJ65596 VIF65596 VSB65596 WBX65596 WLT65596 WVP65596 G131133:H131133 JD131132 SZ131132 ACV131132 AMR131132 AWN131132 BGJ131132 BQF131132 CAB131132 CJX131132 CTT131132 DDP131132 DNL131132 DXH131132 EHD131132 EQZ131132 FAV131132 FKR131132 FUN131132 GEJ131132 GOF131132 GYB131132 HHX131132 HRT131132 IBP131132 ILL131132 IVH131132 JFD131132 JOZ131132 JYV131132 KIR131132 KSN131132 LCJ131132 LMF131132 LWB131132 MFX131132 MPT131132 MZP131132 NJL131132 NTH131132 ODD131132 OMZ131132 OWV131132 PGR131132 PQN131132 QAJ131132 QKF131132 QUB131132 RDX131132 RNT131132 RXP131132 SHL131132 SRH131132 TBD131132 TKZ131132 TUV131132 UER131132 UON131132 UYJ131132 VIF131132 VSB131132 WBX131132 WLT131132 WVP131132 G196669:H196669 JD196668 SZ196668 ACV196668 AMR196668 AWN196668 BGJ196668 BQF196668 CAB196668 CJX196668 CTT196668 DDP196668 DNL196668 DXH196668 EHD196668 EQZ196668 FAV196668 FKR196668 FUN196668 GEJ196668 GOF196668 GYB196668 HHX196668 HRT196668 IBP196668 ILL196668 IVH196668 JFD196668 JOZ196668 JYV196668 KIR196668 KSN196668 LCJ196668 LMF196668 LWB196668 MFX196668 MPT196668 MZP196668 NJL196668 NTH196668 ODD196668 OMZ196668 OWV196668 PGR196668 PQN196668 QAJ196668 QKF196668 QUB196668 RDX196668 RNT196668 RXP196668 SHL196668 SRH196668 TBD196668 TKZ196668 TUV196668 UER196668 UON196668 UYJ196668 VIF196668 VSB196668 WBX196668 WLT196668 WVP196668 G262205:H262205 JD262204 SZ262204 ACV262204 AMR262204 AWN262204 BGJ262204 BQF262204 CAB262204 CJX262204 CTT262204 DDP262204 DNL262204 DXH262204 EHD262204 EQZ262204 FAV262204 FKR262204 FUN262204 GEJ262204 GOF262204 GYB262204 HHX262204 HRT262204 IBP262204 ILL262204 IVH262204 JFD262204 JOZ262204 JYV262204 KIR262204 KSN262204 LCJ262204 LMF262204 LWB262204 MFX262204 MPT262204 MZP262204 NJL262204 NTH262204 ODD262204 OMZ262204 OWV262204 PGR262204 PQN262204 QAJ262204 QKF262204 QUB262204 RDX262204 RNT262204 RXP262204 SHL262204 SRH262204 TBD262204 TKZ262204 TUV262204 UER262204 UON262204 UYJ262204 VIF262204 VSB262204 WBX262204 WLT262204 WVP262204 G327741:H327741 JD327740 SZ327740 ACV327740 AMR327740 AWN327740 BGJ327740 BQF327740 CAB327740 CJX327740 CTT327740 DDP327740 DNL327740 DXH327740 EHD327740 EQZ327740 FAV327740 FKR327740 FUN327740 GEJ327740 GOF327740 GYB327740 HHX327740 HRT327740 IBP327740 ILL327740 IVH327740 JFD327740 JOZ327740 JYV327740 KIR327740 KSN327740 LCJ327740 LMF327740 LWB327740 MFX327740 MPT327740 MZP327740 NJL327740 NTH327740 ODD327740 OMZ327740 OWV327740 PGR327740 PQN327740 QAJ327740 QKF327740 QUB327740 RDX327740 RNT327740 RXP327740 SHL327740 SRH327740 TBD327740 TKZ327740 TUV327740 UER327740 UON327740 UYJ327740 VIF327740 VSB327740 WBX327740 WLT327740 WVP327740 G393277:H393277 JD393276 SZ393276 ACV393276 AMR393276 AWN393276 BGJ393276 BQF393276 CAB393276 CJX393276 CTT393276 DDP393276 DNL393276 DXH393276 EHD393276 EQZ393276 FAV393276 FKR393276 FUN393276 GEJ393276 GOF393276 GYB393276 HHX393276 HRT393276 IBP393276 ILL393276 IVH393276 JFD393276 JOZ393276 JYV393276 KIR393276 KSN393276 LCJ393276 LMF393276 LWB393276 MFX393276 MPT393276 MZP393276 NJL393276 NTH393276 ODD393276 OMZ393276 OWV393276 PGR393276 PQN393276 QAJ393276 QKF393276 QUB393276 RDX393276 RNT393276 RXP393276 SHL393276 SRH393276 TBD393276 TKZ393276 TUV393276 UER393276 UON393276 UYJ393276 VIF393276 VSB393276 WBX393276 WLT393276 WVP393276 G458813:H458813 JD458812 SZ458812 ACV458812 AMR458812 AWN458812 BGJ458812 BQF458812 CAB458812 CJX458812 CTT458812 DDP458812 DNL458812 DXH458812 EHD458812 EQZ458812 FAV458812 FKR458812 FUN458812 GEJ458812 GOF458812 GYB458812 HHX458812 HRT458812 IBP458812 ILL458812 IVH458812 JFD458812 JOZ458812 JYV458812 KIR458812 KSN458812 LCJ458812 LMF458812 LWB458812 MFX458812 MPT458812 MZP458812 NJL458812 NTH458812 ODD458812 OMZ458812 OWV458812 PGR458812 PQN458812 QAJ458812 QKF458812 QUB458812 RDX458812 RNT458812 RXP458812 SHL458812 SRH458812 TBD458812 TKZ458812 TUV458812 UER458812 UON458812 UYJ458812 VIF458812 VSB458812 WBX458812 WLT458812 WVP458812 G524349:H524349 JD524348 SZ524348 ACV524348 AMR524348 AWN524348 BGJ524348 BQF524348 CAB524348 CJX524348 CTT524348 DDP524348 DNL524348 DXH524348 EHD524348 EQZ524348 FAV524348 FKR524348 FUN524348 GEJ524348 GOF524348 GYB524348 HHX524348 HRT524348 IBP524348 ILL524348 IVH524348 JFD524348 JOZ524348 JYV524348 KIR524348 KSN524348 LCJ524348 LMF524348 LWB524348 MFX524348 MPT524348 MZP524348 NJL524348 NTH524348 ODD524348 OMZ524348 OWV524348 PGR524348 PQN524348 QAJ524348 QKF524348 QUB524348 RDX524348 RNT524348 RXP524348 SHL524348 SRH524348 TBD524348 TKZ524348 TUV524348 UER524348 UON524348 UYJ524348 VIF524348 VSB524348 WBX524348 WLT524348 WVP524348 G589885:H589885 JD589884 SZ589884 ACV589884 AMR589884 AWN589884 BGJ589884 BQF589884 CAB589884 CJX589884 CTT589884 DDP589884 DNL589884 DXH589884 EHD589884 EQZ589884 FAV589884 FKR589884 FUN589884 GEJ589884 GOF589884 GYB589884 HHX589884 HRT589884 IBP589884 ILL589884 IVH589884 JFD589884 JOZ589884 JYV589884 KIR589884 KSN589884 LCJ589884 LMF589884 LWB589884 MFX589884 MPT589884 MZP589884 NJL589884 NTH589884 ODD589884 OMZ589884 OWV589884 PGR589884 PQN589884 QAJ589884 QKF589884 QUB589884 RDX589884 RNT589884 RXP589884 SHL589884 SRH589884 TBD589884 TKZ589884 TUV589884 UER589884 UON589884 UYJ589884 VIF589884 VSB589884 WBX589884 WLT589884 WVP589884 G655421:H655421 JD655420 SZ655420 ACV655420 AMR655420 AWN655420 BGJ655420 BQF655420 CAB655420 CJX655420 CTT655420 DDP655420 DNL655420 DXH655420 EHD655420 EQZ655420 FAV655420 FKR655420 FUN655420 GEJ655420 GOF655420 GYB655420 HHX655420 HRT655420 IBP655420 ILL655420 IVH655420 JFD655420 JOZ655420 JYV655420 KIR655420 KSN655420 LCJ655420 LMF655420 LWB655420 MFX655420 MPT655420 MZP655420 NJL655420 NTH655420 ODD655420 OMZ655420 OWV655420 PGR655420 PQN655420 QAJ655420 QKF655420 QUB655420 RDX655420 RNT655420 RXP655420 SHL655420 SRH655420 TBD655420 TKZ655420 TUV655420 UER655420 UON655420 UYJ655420 VIF655420 VSB655420 WBX655420 WLT655420 WVP655420 G720957:H720957 JD720956 SZ720956 ACV720956 AMR720956 AWN720956 BGJ720956 BQF720956 CAB720956 CJX720956 CTT720956 DDP720956 DNL720956 DXH720956 EHD720956 EQZ720956 FAV720956 FKR720956 FUN720956 GEJ720956 GOF720956 GYB720956 HHX720956 HRT720956 IBP720956 ILL720956 IVH720956 JFD720956 JOZ720956 JYV720956 KIR720956 KSN720956 LCJ720956 LMF720956 LWB720956 MFX720956 MPT720956 MZP720956 NJL720956 NTH720956 ODD720956 OMZ720956 OWV720956 PGR720956 PQN720956 QAJ720956 QKF720956 QUB720956 RDX720956 RNT720956 RXP720956 SHL720956 SRH720956 TBD720956 TKZ720956 TUV720956 UER720956 UON720956 UYJ720956 VIF720956 VSB720956 WBX720956 WLT720956 WVP720956 G786493:H786493 JD786492 SZ786492 ACV786492 AMR786492 AWN786492 BGJ786492 BQF786492 CAB786492 CJX786492 CTT786492 DDP786492 DNL786492 DXH786492 EHD786492 EQZ786492 FAV786492 FKR786492 FUN786492 GEJ786492 GOF786492 GYB786492 HHX786492 HRT786492 IBP786492 ILL786492 IVH786492 JFD786492 JOZ786492 JYV786492 KIR786492 KSN786492 LCJ786492 LMF786492 LWB786492 MFX786492 MPT786492 MZP786492 NJL786492 NTH786492 ODD786492 OMZ786492 OWV786492 PGR786492 PQN786492 QAJ786492 QKF786492 QUB786492 RDX786492 RNT786492 RXP786492 SHL786492 SRH786492 TBD786492 TKZ786492 TUV786492 UER786492 UON786492 UYJ786492 VIF786492 VSB786492 WBX786492 WLT786492 WVP786492 G852029:H852029 JD852028 SZ852028 ACV852028 AMR852028 AWN852028 BGJ852028 BQF852028 CAB852028 CJX852028 CTT852028 DDP852028 DNL852028 DXH852028 EHD852028 EQZ852028 FAV852028 FKR852028 FUN852028 GEJ852028 GOF852028 GYB852028 HHX852028 HRT852028 IBP852028 ILL852028 IVH852028 JFD852028 JOZ852028 JYV852028 KIR852028 KSN852028 LCJ852028 LMF852028 LWB852028 MFX852028 MPT852028 MZP852028 NJL852028 NTH852028 ODD852028 OMZ852028 OWV852028 PGR852028 PQN852028 QAJ852028 QKF852028 QUB852028 RDX852028 RNT852028 RXP852028 SHL852028 SRH852028 TBD852028 TKZ852028 TUV852028 UER852028 UON852028 UYJ852028 VIF852028 VSB852028 WBX852028 WLT852028 WVP852028 G917565:H917565 JD917564 SZ917564 ACV917564 AMR917564 AWN917564 BGJ917564 BQF917564 CAB917564 CJX917564 CTT917564 DDP917564 DNL917564 DXH917564 EHD917564 EQZ917564 FAV917564 FKR917564 FUN917564 GEJ917564 GOF917564 GYB917564 HHX917564 HRT917564 IBP917564 ILL917564 IVH917564 JFD917564 JOZ917564 JYV917564 KIR917564 KSN917564 LCJ917564 LMF917564 LWB917564 MFX917564 MPT917564 MZP917564 NJL917564 NTH917564 ODD917564 OMZ917564 OWV917564 PGR917564 PQN917564 QAJ917564 QKF917564 QUB917564 RDX917564 RNT917564 RXP917564 SHL917564 SRH917564 TBD917564 TKZ917564 TUV917564 UER917564 UON917564 UYJ917564 VIF917564 VSB917564 WBX917564 WLT917564 WVP917564 G983101:H983101 JD983100 SZ983100 ACV983100 AMR983100 AWN983100 BGJ983100 BQF983100 CAB983100 CJX983100 CTT983100 DDP983100 DNL983100 DXH983100 EHD983100 EQZ983100 FAV983100 FKR983100 FUN983100 GEJ983100 GOF983100 GYB983100 HHX983100 HRT983100 IBP983100 ILL983100 IVH983100 JFD983100 JOZ983100 JYV983100 KIR983100 KSN983100 LCJ983100 LMF983100 LWB983100 MFX983100 MPT983100 MZP983100 NJL983100 NTH983100 ODD983100 OMZ983100 OWV983100 PGR983100 PQN983100 QAJ983100 QKF983100 QUB983100 RDX983100 RNT983100 RXP983100 SHL983100 SRH983100 TBD983100 TKZ983100 TUV983100 UER983100 UON983100 UYJ983100 VIF983100 VSB983100 WBX983100 WLT983100 WVP983100 UON983112 JD42 SZ42 ACV42 AMR42 AWN42 BGJ42 BQF42 CAB42 CJX42 CTT42 DDP42 DNL42 DXH42 EHD42 EQZ42 FAV42 FKR42 FUN42 GEJ42 GOF42 GYB42 HHX42 HRT42 IBP42 ILL42 IVH42 JFD42 JOZ42 JYV42 KIR42 KSN42 LCJ42 LMF42 LWB42 MFX42 MPT42 MZP42 NJL42 NTH42 ODD42 OMZ42 OWV42 PGR42 PQN42 QAJ42 QKF42 QUB42 RDX42 RNT42 RXP42 SHL42 SRH42 TBD42 TKZ42 TUV42 UER42 UON42 UYJ42 VIF42 VSB42 WBX42 WLT42 WVP42 G65573:H65573 JD65572 SZ65572 ACV65572 AMR65572 AWN65572 BGJ65572 BQF65572 CAB65572 CJX65572 CTT65572 DDP65572 DNL65572 DXH65572 EHD65572 EQZ65572 FAV65572 FKR65572 FUN65572 GEJ65572 GOF65572 GYB65572 HHX65572 HRT65572 IBP65572 ILL65572 IVH65572 JFD65572 JOZ65572 JYV65572 KIR65572 KSN65572 LCJ65572 LMF65572 LWB65572 MFX65572 MPT65572 MZP65572 NJL65572 NTH65572 ODD65572 OMZ65572 OWV65572 PGR65572 PQN65572 QAJ65572 QKF65572 QUB65572 RDX65572 RNT65572 RXP65572 SHL65572 SRH65572 TBD65572 TKZ65572 TUV65572 UER65572 UON65572 UYJ65572 VIF65572 VSB65572 WBX65572 WLT65572 WVP65572 G131109:H131109 JD131108 SZ131108 ACV131108 AMR131108 AWN131108 BGJ131108 BQF131108 CAB131108 CJX131108 CTT131108 DDP131108 DNL131108 DXH131108 EHD131108 EQZ131108 FAV131108 FKR131108 FUN131108 GEJ131108 GOF131108 GYB131108 HHX131108 HRT131108 IBP131108 ILL131108 IVH131108 JFD131108 JOZ131108 JYV131108 KIR131108 KSN131108 LCJ131108 LMF131108 LWB131108 MFX131108 MPT131108 MZP131108 NJL131108 NTH131108 ODD131108 OMZ131108 OWV131108 PGR131108 PQN131108 QAJ131108 QKF131108 QUB131108 RDX131108 RNT131108 RXP131108 SHL131108 SRH131108 TBD131108 TKZ131108 TUV131108 UER131108 UON131108 UYJ131108 VIF131108 VSB131108 WBX131108 WLT131108 WVP131108 G196645:H196645 JD196644 SZ196644 ACV196644 AMR196644 AWN196644 BGJ196644 BQF196644 CAB196644 CJX196644 CTT196644 DDP196644 DNL196644 DXH196644 EHD196644 EQZ196644 FAV196644 FKR196644 FUN196644 GEJ196644 GOF196644 GYB196644 HHX196644 HRT196644 IBP196644 ILL196644 IVH196644 JFD196644 JOZ196644 JYV196644 KIR196644 KSN196644 LCJ196644 LMF196644 LWB196644 MFX196644 MPT196644 MZP196644 NJL196644 NTH196644 ODD196644 OMZ196644 OWV196644 PGR196644 PQN196644 QAJ196644 QKF196644 QUB196644 RDX196644 RNT196644 RXP196644 SHL196644 SRH196644 TBD196644 TKZ196644 TUV196644 UER196644 UON196644 UYJ196644 VIF196644 VSB196644 WBX196644 WLT196644 WVP196644 G262181:H262181 JD262180 SZ262180 ACV262180 AMR262180 AWN262180 BGJ262180 BQF262180 CAB262180 CJX262180 CTT262180 DDP262180 DNL262180 DXH262180 EHD262180 EQZ262180 FAV262180 FKR262180 FUN262180 GEJ262180 GOF262180 GYB262180 HHX262180 HRT262180 IBP262180 ILL262180 IVH262180 JFD262180 JOZ262180 JYV262180 KIR262180 KSN262180 LCJ262180 LMF262180 LWB262180 MFX262180 MPT262180 MZP262180 NJL262180 NTH262180 ODD262180 OMZ262180 OWV262180 PGR262180 PQN262180 QAJ262180 QKF262180 QUB262180 RDX262180 RNT262180 RXP262180 SHL262180 SRH262180 TBD262180 TKZ262180 TUV262180 UER262180 UON262180 UYJ262180 VIF262180 VSB262180 WBX262180 WLT262180 WVP262180 G327717:H327717 JD327716 SZ327716 ACV327716 AMR327716 AWN327716 BGJ327716 BQF327716 CAB327716 CJX327716 CTT327716 DDP327716 DNL327716 DXH327716 EHD327716 EQZ327716 FAV327716 FKR327716 FUN327716 GEJ327716 GOF327716 GYB327716 HHX327716 HRT327716 IBP327716 ILL327716 IVH327716 JFD327716 JOZ327716 JYV327716 KIR327716 KSN327716 LCJ327716 LMF327716 LWB327716 MFX327716 MPT327716 MZP327716 NJL327716 NTH327716 ODD327716 OMZ327716 OWV327716 PGR327716 PQN327716 QAJ327716 QKF327716 QUB327716 RDX327716 RNT327716 RXP327716 SHL327716 SRH327716 TBD327716 TKZ327716 TUV327716 UER327716 UON327716 UYJ327716 VIF327716 VSB327716 WBX327716 WLT327716 WVP327716 G393253:H393253 JD393252 SZ393252 ACV393252 AMR393252 AWN393252 BGJ393252 BQF393252 CAB393252 CJX393252 CTT393252 DDP393252 DNL393252 DXH393252 EHD393252 EQZ393252 FAV393252 FKR393252 FUN393252 GEJ393252 GOF393252 GYB393252 HHX393252 HRT393252 IBP393252 ILL393252 IVH393252 JFD393252 JOZ393252 JYV393252 KIR393252 KSN393252 LCJ393252 LMF393252 LWB393252 MFX393252 MPT393252 MZP393252 NJL393252 NTH393252 ODD393252 OMZ393252 OWV393252 PGR393252 PQN393252 QAJ393252 QKF393252 QUB393252 RDX393252 RNT393252 RXP393252 SHL393252 SRH393252 TBD393252 TKZ393252 TUV393252 UER393252 UON393252 UYJ393252 VIF393252 VSB393252 WBX393252 WLT393252 WVP393252 G458789:H458789 JD458788 SZ458788 ACV458788 AMR458788 AWN458788 BGJ458788 BQF458788 CAB458788 CJX458788 CTT458788 DDP458788 DNL458788 DXH458788 EHD458788 EQZ458788 FAV458788 FKR458788 FUN458788 GEJ458788 GOF458788 GYB458788 HHX458788 HRT458788 IBP458788 ILL458788 IVH458788 JFD458788 JOZ458788 JYV458788 KIR458788 KSN458788 LCJ458788 LMF458788 LWB458788 MFX458788 MPT458788 MZP458788 NJL458788 NTH458788 ODD458788 OMZ458788 OWV458788 PGR458788 PQN458788 QAJ458788 QKF458788 QUB458788 RDX458788 RNT458788 RXP458788 SHL458788 SRH458788 TBD458788 TKZ458788 TUV458788 UER458788 UON458788 UYJ458788 VIF458788 VSB458788 WBX458788 WLT458788 WVP458788 G524325:H524325 JD524324 SZ524324 ACV524324 AMR524324 AWN524324 BGJ524324 BQF524324 CAB524324 CJX524324 CTT524324 DDP524324 DNL524324 DXH524324 EHD524324 EQZ524324 FAV524324 FKR524324 FUN524324 GEJ524324 GOF524324 GYB524324 HHX524324 HRT524324 IBP524324 ILL524324 IVH524324 JFD524324 JOZ524324 JYV524324 KIR524324 KSN524324 LCJ524324 LMF524324 LWB524324 MFX524324 MPT524324 MZP524324 NJL524324 NTH524324 ODD524324 OMZ524324 OWV524324 PGR524324 PQN524324 QAJ524324 QKF524324 QUB524324 RDX524324 RNT524324 RXP524324 SHL524324 SRH524324 TBD524324 TKZ524324 TUV524324 UER524324 UON524324 UYJ524324 VIF524324 VSB524324 WBX524324 WLT524324 WVP524324 G589861:H589861 JD589860 SZ589860 ACV589860 AMR589860 AWN589860 BGJ589860 BQF589860 CAB589860 CJX589860 CTT589860 DDP589860 DNL589860 DXH589860 EHD589860 EQZ589860 FAV589860 FKR589860 FUN589860 GEJ589860 GOF589860 GYB589860 HHX589860 HRT589860 IBP589860 ILL589860 IVH589860 JFD589860 JOZ589860 JYV589860 KIR589860 KSN589860 LCJ589860 LMF589860 LWB589860 MFX589860 MPT589860 MZP589860 NJL589860 NTH589860 ODD589860 OMZ589860 OWV589860 PGR589860 PQN589860 QAJ589860 QKF589860 QUB589860 RDX589860 RNT589860 RXP589860 SHL589860 SRH589860 TBD589860 TKZ589860 TUV589860 UER589860 UON589860 UYJ589860 VIF589860 VSB589860 WBX589860 WLT589860 WVP589860 G655397:H655397 JD655396 SZ655396 ACV655396 AMR655396 AWN655396 BGJ655396 BQF655396 CAB655396 CJX655396 CTT655396 DDP655396 DNL655396 DXH655396 EHD655396 EQZ655396 FAV655396 FKR655396 FUN655396 GEJ655396 GOF655396 GYB655396 HHX655396 HRT655396 IBP655396 ILL655396 IVH655396 JFD655396 JOZ655396 JYV655396 KIR655396 KSN655396 LCJ655396 LMF655396 LWB655396 MFX655396 MPT655396 MZP655396 NJL655396 NTH655396 ODD655396 OMZ655396 OWV655396 PGR655396 PQN655396 QAJ655396 QKF655396 QUB655396 RDX655396 RNT655396 RXP655396 SHL655396 SRH655396 TBD655396 TKZ655396 TUV655396 UER655396 UON655396 UYJ655396 VIF655396 VSB655396 WBX655396 WLT655396 WVP655396 G720933:H720933 JD720932 SZ720932 ACV720932 AMR720932 AWN720932 BGJ720932 BQF720932 CAB720932 CJX720932 CTT720932 DDP720932 DNL720932 DXH720932 EHD720932 EQZ720932 FAV720932 FKR720932 FUN720932 GEJ720932 GOF720932 GYB720932 HHX720932 HRT720932 IBP720932 ILL720932 IVH720932 JFD720932 JOZ720932 JYV720932 KIR720932 KSN720932 LCJ720932 LMF720932 LWB720932 MFX720932 MPT720932 MZP720932 NJL720932 NTH720932 ODD720932 OMZ720932 OWV720932 PGR720932 PQN720932 QAJ720932 QKF720932 QUB720932 RDX720932 RNT720932 RXP720932 SHL720932 SRH720932 TBD720932 TKZ720932 TUV720932 UER720932 UON720932 UYJ720932 VIF720932 VSB720932 WBX720932 WLT720932 WVP720932 G786469:H786469 JD786468 SZ786468 ACV786468 AMR786468 AWN786468 BGJ786468 BQF786468 CAB786468 CJX786468 CTT786468 DDP786468 DNL786468 DXH786468 EHD786468 EQZ786468 FAV786468 FKR786468 FUN786468 GEJ786468 GOF786468 GYB786468 HHX786468 HRT786468 IBP786468 ILL786468 IVH786468 JFD786468 JOZ786468 JYV786468 KIR786468 KSN786468 LCJ786468 LMF786468 LWB786468 MFX786468 MPT786468 MZP786468 NJL786468 NTH786468 ODD786468 OMZ786468 OWV786468 PGR786468 PQN786468 QAJ786468 QKF786468 QUB786468 RDX786468 RNT786468 RXP786468 SHL786468 SRH786468 TBD786468 TKZ786468 TUV786468 UER786468 UON786468 UYJ786468 VIF786468 VSB786468 WBX786468 WLT786468 WVP786468 G852005:H852005 JD852004 SZ852004 ACV852004 AMR852004 AWN852004 BGJ852004 BQF852004 CAB852004 CJX852004 CTT852004 DDP852004 DNL852004 DXH852004 EHD852004 EQZ852004 FAV852004 FKR852004 FUN852004 GEJ852004 GOF852004 GYB852004 HHX852004 HRT852004 IBP852004 ILL852004 IVH852004 JFD852004 JOZ852004 JYV852004 KIR852004 KSN852004 LCJ852004 LMF852004 LWB852004 MFX852004 MPT852004 MZP852004 NJL852004 NTH852004 ODD852004 OMZ852004 OWV852004 PGR852004 PQN852004 QAJ852004 QKF852004 QUB852004 RDX852004 RNT852004 RXP852004 SHL852004 SRH852004 TBD852004 TKZ852004 TUV852004 UER852004 UON852004 UYJ852004 VIF852004 VSB852004 WBX852004 WLT852004 WVP852004 G917541:H917541 JD917540 SZ917540 ACV917540 AMR917540 AWN917540 BGJ917540 BQF917540 CAB917540 CJX917540 CTT917540 DDP917540 DNL917540 DXH917540 EHD917540 EQZ917540 FAV917540 FKR917540 FUN917540 GEJ917540 GOF917540 GYB917540 HHX917540 HRT917540 IBP917540 ILL917540 IVH917540 JFD917540 JOZ917540 JYV917540 KIR917540 KSN917540 LCJ917540 LMF917540 LWB917540 MFX917540 MPT917540 MZP917540 NJL917540 NTH917540 ODD917540 OMZ917540 OWV917540 PGR917540 PQN917540 QAJ917540 QKF917540 QUB917540 RDX917540 RNT917540 RXP917540 SHL917540 SRH917540 TBD917540 TKZ917540 TUV917540 UER917540 UON917540 UYJ917540 VIF917540 VSB917540 WBX917540 WLT917540 WVP917540 G983077:H983077 JD983076 SZ983076 ACV983076 AMR983076 AWN983076 BGJ983076 BQF983076 CAB983076 CJX983076 CTT983076 DDP983076 DNL983076 DXH983076 EHD983076 EQZ983076 FAV983076 FKR983076 FUN983076 GEJ983076 GOF983076 GYB983076 HHX983076 HRT983076 IBP983076 ILL983076 IVH983076 JFD983076 JOZ983076 JYV983076 KIR983076 KSN983076 LCJ983076 LMF983076 LWB983076 MFX983076 MPT983076 MZP983076 NJL983076 NTH983076 ODD983076 OMZ983076 OWV983076 PGR983076 PQN983076 QAJ983076 QKF983076 QUB983076 RDX983076 RNT983076 RXP983076 SHL983076 SRH983076 TBD983076 TKZ983076 TUV983076 UER983076 UON983076 UYJ983076 VIF983076 VSB983076 WBX983076 WLT983076 WVP983076 JB36 SX36 ACT36 AMP36 AWL36 BGH36 BQD36 BZZ36 CJV36 CTR36 DDN36 DNJ36 DXF36 EHB36 EQX36 FAT36 FKP36 FUL36 GEH36 GOD36 GXZ36 HHV36 HRR36 IBN36 ILJ36 IVF36 JFB36 JOX36 JYT36 KIP36 KSL36 LCH36 LMD36 LVZ36 MFV36 MPR36 MZN36 NJJ36 NTF36 ODB36 OMX36 OWT36 PGP36 PQL36 QAH36 QKD36 QTZ36 RDV36 RNR36 RXN36 SHJ36 SRF36 TBB36 TKX36 TUT36 UEP36 UOL36 UYH36 VID36 VRZ36 WBV36 WLR36 WVN36 D65567:E65567 JB65566 SX65566 ACT65566 AMP65566 AWL65566 BGH65566 BQD65566 BZZ65566 CJV65566 CTR65566 DDN65566 DNJ65566 DXF65566 EHB65566 EQX65566 FAT65566 FKP65566 FUL65566 GEH65566 GOD65566 GXZ65566 HHV65566 HRR65566 IBN65566 ILJ65566 IVF65566 JFB65566 JOX65566 JYT65566 KIP65566 KSL65566 LCH65566 LMD65566 LVZ65566 MFV65566 MPR65566 MZN65566 NJJ65566 NTF65566 ODB65566 OMX65566 OWT65566 PGP65566 PQL65566 QAH65566 QKD65566 QTZ65566 RDV65566 RNR65566 RXN65566 SHJ65566 SRF65566 TBB65566 TKX65566 TUT65566 UEP65566 UOL65566 UYH65566 VID65566 VRZ65566 WBV65566 WLR65566 WVN65566 D131103:E131103 JB131102 SX131102 ACT131102 AMP131102 AWL131102 BGH131102 BQD131102 BZZ131102 CJV131102 CTR131102 DDN131102 DNJ131102 DXF131102 EHB131102 EQX131102 FAT131102 FKP131102 FUL131102 GEH131102 GOD131102 GXZ131102 HHV131102 HRR131102 IBN131102 ILJ131102 IVF131102 JFB131102 JOX131102 JYT131102 KIP131102 KSL131102 LCH131102 LMD131102 LVZ131102 MFV131102 MPR131102 MZN131102 NJJ131102 NTF131102 ODB131102 OMX131102 OWT131102 PGP131102 PQL131102 QAH131102 QKD131102 QTZ131102 RDV131102 RNR131102 RXN131102 SHJ131102 SRF131102 TBB131102 TKX131102 TUT131102 UEP131102 UOL131102 UYH131102 VID131102 VRZ131102 WBV131102 WLR131102 WVN131102 D196639:E196639 JB196638 SX196638 ACT196638 AMP196638 AWL196638 BGH196638 BQD196638 BZZ196638 CJV196638 CTR196638 DDN196638 DNJ196638 DXF196638 EHB196638 EQX196638 FAT196638 FKP196638 FUL196638 GEH196638 GOD196638 GXZ196638 HHV196638 HRR196638 IBN196638 ILJ196638 IVF196638 JFB196638 JOX196638 JYT196638 KIP196638 KSL196638 LCH196638 LMD196638 LVZ196638 MFV196638 MPR196638 MZN196638 NJJ196638 NTF196638 ODB196638 OMX196638 OWT196638 PGP196638 PQL196638 QAH196638 QKD196638 QTZ196638 RDV196638 RNR196638 RXN196638 SHJ196638 SRF196638 TBB196638 TKX196638 TUT196638 UEP196638 UOL196638 UYH196638 VID196638 VRZ196638 WBV196638 WLR196638 WVN196638 D262175:E262175 JB262174 SX262174 ACT262174 AMP262174 AWL262174 BGH262174 BQD262174 BZZ262174 CJV262174 CTR262174 DDN262174 DNJ262174 DXF262174 EHB262174 EQX262174 FAT262174 FKP262174 FUL262174 GEH262174 GOD262174 GXZ262174 HHV262174 HRR262174 IBN262174 ILJ262174 IVF262174 JFB262174 JOX262174 JYT262174 KIP262174 KSL262174 LCH262174 LMD262174 LVZ262174 MFV262174 MPR262174 MZN262174 NJJ262174 NTF262174 ODB262174 OMX262174 OWT262174 PGP262174 PQL262174 QAH262174 QKD262174 QTZ262174 RDV262174 RNR262174 RXN262174 SHJ262174 SRF262174 TBB262174 TKX262174 TUT262174 UEP262174 UOL262174 UYH262174 VID262174 VRZ262174 WBV262174 WLR262174 WVN262174 D327711:E327711 JB327710 SX327710 ACT327710 AMP327710 AWL327710 BGH327710 BQD327710 BZZ327710 CJV327710 CTR327710 DDN327710 DNJ327710 DXF327710 EHB327710 EQX327710 FAT327710 FKP327710 FUL327710 GEH327710 GOD327710 GXZ327710 HHV327710 HRR327710 IBN327710 ILJ327710 IVF327710 JFB327710 JOX327710 JYT327710 KIP327710 KSL327710 LCH327710 LMD327710 LVZ327710 MFV327710 MPR327710 MZN327710 NJJ327710 NTF327710 ODB327710 OMX327710 OWT327710 PGP327710 PQL327710 QAH327710 QKD327710 QTZ327710 RDV327710 RNR327710 RXN327710 SHJ327710 SRF327710 TBB327710 TKX327710 TUT327710 UEP327710 UOL327710 UYH327710 VID327710 VRZ327710 WBV327710 WLR327710 WVN327710 D393247:E393247 JB393246 SX393246 ACT393246 AMP393246 AWL393246 BGH393246 BQD393246 BZZ393246 CJV393246 CTR393246 DDN393246 DNJ393246 DXF393246 EHB393246 EQX393246 FAT393246 FKP393246 FUL393246 GEH393246 GOD393246 GXZ393246 HHV393246 HRR393246 IBN393246 ILJ393246 IVF393246 JFB393246 JOX393246 JYT393246 KIP393246 KSL393246 LCH393246 LMD393246 LVZ393246 MFV393246 MPR393246 MZN393246 NJJ393246 NTF393246 ODB393246 OMX393246 OWT393246 PGP393246 PQL393246 QAH393246 QKD393246 QTZ393246 RDV393246 RNR393246 RXN393246 SHJ393246 SRF393246 TBB393246 TKX393246 TUT393246 UEP393246 UOL393246 UYH393246 VID393246 VRZ393246 WBV393246 WLR393246 WVN393246 D458783:E458783 JB458782 SX458782 ACT458782 AMP458782 AWL458782 BGH458782 BQD458782 BZZ458782 CJV458782 CTR458782 DDN458782 DNJ458782 DXF458782 EHB458782 EQX458782 FAT458782 FKP458782 FUL458782 GEH458782 GOD458782 GXZ458782 HHV458782 HRR458782 IBN458782 ILJ458782 IVF458782 JFB458782 JOX458782 JYT458782 KIP458782 KSL458782 LCH458782 LMD458782 LVZ458782 MFV458782 MPR458782 MZN458782 NJJ458782 NTF458782 ODB458782 OMX458782 OWT458782 PGP458782 PQL458782 QAH458782 QKD458782 QTZ458782 RDV458782 RNR458782 RXN458782 SHJ458782 SRF458782 TBB458782 TKX458782 TUT458782 UEP458782 UOL458782 UYH458782 VID458782 VRZ458782 WBV458782 WLR458782 WVN458782 D524319:E524319 JB524318 SX524318 ACT524318 AMP524318 AWL524318 BGH524318 BQD524318 BZZ524318 CJV524318 CTR524318 DDN524318 DNJ524318 DXF524318 EHB524318 EQX524318 FAT524318 FKP524318 FUL524318 GEH524318 GOD524318 GXZ524318 HHV524318 HRR524318 IBN524318 ILJ524318 IVF524318 JFB524318 JOX524318 JYT524318 KIP524318 KSL524318 LCH524318 LMD524318 LVZ524318 MFV524318 MPR524318 MZN524318 NJJ524318 NTF524318 ODB524318 OMX524318 OWT524318 PGP524318 PQL524318 QAH524318 QKD524318 QTZ524318 RDV524318 RNR524318 RXN524318 SHJ524318 SRF524318 TBB524318 TKX524318 TUT524318 UEP524318 UOL524318 UYH524318 VID524318 VRZ524318 WBV524318 WLR524318 WVN524318 D589855:E589855 JB589854 SX589854 ACT589854 AMP589854 AWL589854 BGH589854 BQD589854 BZZ589854 CJV589854 CTR589854 DDN589854 DNJ589854 DXF589854 EHB589854 EQX589854 FAT589854 FKP589854 FUL589854 GEH589854 GOD589854 GXZ589854 HHV589854 HRR589854 IBN589854 ILJ589854 IVF589854 JFB589854 JOX589854 JYT589854 KIP589854 KSL589854 LCH589854 LMD589854 LVZ589854 MFV589854 MPR589854 MZN589854 NJJ589854 NTF589854 ODB589854 OMX589854 OWT589854 PGP589854 PQL589854 QAH589854 QKD589854 QTZ589854 RDV589854 RNR589854 RXN589854 SHJ589854 SRF589854 TBB589854 TKX589854 TUT589854 UEP589854 UOL589854 UYH589854 VID589854 VRZ589854 WBV589854 WLR589854 WVN589854 D655391:E655391 JB655390 SX655390 ACT655390 AMP655390 AWL655390 BGH655390 BQD655390 BZZ655390 CJV655390 CTR655390 DDN655390 DNJ655390 DXF655390 EHB655390 EQX655390 FAT655390 FKP655390 FUL655390 GEH655390 GOD655390 GXZ655390 HHV655390 HRR655390 IBN655390 ILJ655390 IVF655390 JFB655390 JOX655390 JYT655390 KIP655390 KSL655390 LCH655390 LMD655390 LVZ655390 MFV655390 MPR655390 MZN655390 NJJ655390 NTF655390 ODB655390 OMX655390 OWT655390 PGP655390 PQL655390 QAH655390 QKD655390 QTZ655390 RDV655390 RNR655390 RXN655390 SHJ655390 SRF655390 TBB655390 TKX655390 TUT655390 UEP655390 UOL655390 UYH655390 VID655390 VRZ655390 WBV655390 WLR655390 WVN655390 D720927:E720927 JB720926 SX720926 ACT720926 AMP720926 AWL720926 BGH720926 BQD720926 BZZ720926 CJV720926 CTR720926 DDN720926 DNJ720926 DXF720926 EHB720926 EQX720926 FAT720926 FKP720926 FUL720926 GEH720926 GOD720926 GXZ720926 HHV720926 HRR720926 IBN720926 ILJ720926 IVF720926 JFB720926 JOX720926 JYT720926 KIP720926 KSL720926 LCH720926 LMD720926 LVZ720926 MFV720926 MPR720926 MZN720926 NJJ720926 NTF720926 ODB720926 OMX720926 OWT720926 PGP720926 PQL720926 QAH720926 QKD720926 QTZ720926 RDV720926 RNR720926 RXN720926 SHJ720926 SRF720926 TBB720926 TKX720926 TUT720926 UEP720926 UOL720926 UYH720926 VID720926 VRZ720926 WBV720926 WLR720926 WVN720926 D786463:E786463 JB786462 SX786462 ACT786462 AMP786462 AWL786462 BGH786462 BQD786462 BZZ786462 CJV786462 CTR786462 DDN786462 DNJ786462 DXF786462 EHB786462 EQX786462 FAT786462 FKP786462 FUL786462 GEH786462 GOD786462 GXZ786462 HHV786462 HRR786462 IBN786462 ILJ786462 IVF786462 JFB786462 JOX786462 JYT786462 KIP786462 KSL786462 LCH786462 LMD786462 LVZ786462 MFV786462 MPR786462 MZN786462 NJJ786462 NTF786462 ODB786462 OMX786462 OWT786462 PGP786462 PQL786462 QAH786462 QKD786462 QTZ786462 RDV786462 RNR786462 RXN786462 SHJ786462 SRF786462 TBB786462 TKX786462 TUT786462 UEP786462 UOL786462 UYH786462 VID786462 VRZ786462 WBV786462 WLR786462 WVN786462 D851999:E851999 JB851998 SX851998 ACT851998 AMP851998 AWL851998 BGH851998 BQD851998 BZZ851998 CJV851998 CTR851998 DDN851998 DNJ851998 DXF851998 EHB851998 EQX851998 FAT851998 FKP851998 FUL851998 GEH851998 GOD851998 GXZ851998 HHV851998 HRR851998 IBN851998 ILJ851998 IVF851998 JFB851998 JOX851998 JYT851998 KIP851998 KSL851998 LCH851998 LMD851998 LVZ851998 MFV851998 MPR851998 MZN851998 NJJ851998 NTF851998 ODB851998 OMX851998 OWT851998 PGP851998 PQL851998 QAH851998 QKD851998 QTZ851998 RDV851998 RNR851998 RXN851998 SHJ851998 SRF851998 TBB851998 TKX851998 TUT851998 UEP851998 UOL851998 UYH851998 VID851998 VRZ851998 WBV851998 WLR851998 WVN851998 D917535:E917535 JB917534 SX917534 ACT917534 AMP917534 AWL917534 BGH917534 BQD917534 BZZ917534 CJV917534 CTR917534 DDN917534 DNJ917534 DXF917534 EHB917534 EQX917534 FAT917534 FKP917534 FUL917534 GEH917534 GOD917534 GXZ917534 HHV917534 HRR917534 IBN917534 ILJ917534 IVF917534 JFB917534 JOX917534 JYT917534 KIP917534 KSL917534 LCH917534 LMD917534 LVZ917534 MFV917534 MPR917534 MZN917534 NJJ917534 NTF917534 ODB917534 OMX917534 OWT917534 PGP917534 PQL917534 QAH917534 QKD917534 QTZ917534 RDV917534 RNR917534 RXN917534 SHJ917534 SRF917534 TBB917534 TKX917534 TUT917534 UEP917534 UOL917534 UYH917534 VID917534 VRZ917534 WBV917534 WLR917534 WVN917534 D983071:E983071 JB983070 SX983070 ACT983070 AMP983070 AWL983070 BGH983070 BQD983070 BZZ983070 CJV983070 CTR983070 DDN983070 DNJ983070 DXF983070 EHB983070 EQX983070 FAT983070 FKP983070 FUL983070 GEH983070 GOD983070 GXZ983070 HHV983070 HRR983070 IBN983070 ILJ983070 IVF983070 JFB983070 JOX983070 JYT983070 KIP983070 KSL983070 LCH983070 LMD983070 LVZ983070 MFV983070 MPR983070 MZN983070 NJJ983070 NTF983070 ODB983070 OMX983070 OWT983070 PGP983070 PQL983070 QAH983070 QKD983070 QTZ983070 RDV983070 RNR983070 RXN983070 SHJ983070 SRF983070 TBB983070 TKX983070 TUT983070 UEP983070 UOL983070 UYH983070 VID983070 VRZ983070 WBV983070 WLR983070 WVN983070 UYJ983112 JB42 SX42 ACT42 AMP42 AWL42 BGH42 BQD42 BZZ42 CJV42 CTR42 DDN42 DNJ42 DXF42 EHB42 EQX42 FAT42 FKP42 FUL42 GEH42 GOD42 GXZ42 HHV42 HRR42 IBN42 ILJ42 IVF42 JFB42 JOX42 JYT42 KIP42 KSL42 LCH42 LMD42 LVZ42 MFV42 MPR42 MZN42 NJJ42 NTF42 ODB42 OMX42 OWT42 PGP42 PQL42 QAH42 QKD42 QTZ42 RDV42 RNR42 RXN42 SHJ42 SRF42 TBB42 TKX42 TUT42 UEP42 UOL42 UYH42 VID42 VRZ42 WBV42 WLR42 WVN42 D65573:E65573 JB65572 SX65572 ACT65572 AMP65572 AWL65572 BGH65572 BQD65572 BZZ65572 CJV65572 CTR65572 DDN65572 DNJ65572 DXF65572 EHB65572 EQX65572 FAT65572 FKP65572 FUL65572 GEH65572 GOD65572 GXZ65572 HHV65572 HRR65572 IBN65572 ILJ65572 IVF65572 JFB65572 JOX65572 JYT65572 KIP65572 KSL65572 LCH65572 LMD65572 LVZ65572 MFV65572 MPR65572 MZN65572 NJJ65572 NTF65572 ODB65572 OMX65572 OWT65572 PGP65572 PQL65572 QAH65572 QKD65572 QTZ65572 RDV65572 RNR65572 RXN65572 SHJ65572 SRF65572 TBB65572 TKX65572 TUT65572 UEP65572 UOL65572 UYH65572 VID65572 VRZ65572 WBV65572 WLR65572 WVN65572 D131109:E131109 JB131108 SX131108 ACT131108 AMP131108 AWL131108 BGH131108 BQD131108 BZZ131108 CJV131108 CTR131108 DDN131108 DNJ131108 DXF131108 EHB131108 EQX131108 FAT131108 FKP131108 FUL131108 GEH131108 GOD131108 GXZ131108 HHV131108 HRR131108 IBN131108 ILJ131108 IVF131108 JFB131108 JOX131108 JYT131108 KIP131108 KSL131108 LCH131108 LMD131108 LVZ131108 MFV131108 MPR131108 MZN131108 NJJ131108 NTF131108 ODB131108 OMX131108 OWT131108 PGP131108 PQL131108 QAH131108 QKD131108 QTZ131108 RDV131108 RNR131108 RXN131108 SHJ131108 SRF131108 TBB131108 TKX131108 TUT131108 UEP131108 UOL131108 UYH131108 VID131108 VRZ131108 WBV131108 WLR131108 WVN131108 D196645:E196645 JB196644 SX196644 ACT196644 AMP196644 AWL196644 BGH196644 BQD196644 BZZ196644 CJV196644 CTR196644 DDN196644 DNJ196644 DXF196644 EHB196644 EQX196644 FAT196644 FKP196644 FUL196644 GEH196644 GOD196644 GXZ196644 HHV196644 HRR196644 IBN196644 ILJ196644 IVF196644 JFB196644 JOX196644 JYT196644 KIP196644 KSL196644 LCH196644 LMD196644 LVZ196644 MFV196644 MPR196644 MZN196644 NJJ196644 NTF196644 ODB196644 OMX196644 OWT196644 PGP196644 PQL196644 QAH196644 QKD196644 QTZ196644 RDV196644 RNR196644 RXN196644 SHJ196644 SRF196644 TBB196644 TKX196644 TUT196644 UEP196644 UOL196644 UYH196644 VID196644 VRZ196644 WBV196644 WLR196644 WVN196644 D262181:E262181 JB262180 SX262180 ACT262180 AMP262180 AWL262180 BGH262180 BQD262180 BZZ262180 CJV262180 CTR262180 DDN262180 DNJ262180 DXF262180 EHB262180 EQX262180 FAT262180 FKP262180 FUL262180 GEH262180 GOD262180 GXZ262180 HHV262180 HRR262180 IBN262180 ILJ262180 IVF262180 JFB262180 JOX262180 JYT262180 KIP262180 KSL262180 LCH262180 LMD262180 LVZ262180 MFV262180 MPR262180 MZN262180 NJJ262180 NTF262180 ODB262180 OMX262180 OWT262180 PGP262180 PQL262180 QAH262180 QKD262180 QTZ262180 RDV262180 RNR262180 RXN262180 SHJ262180 SRF262180 TBB262180 TKX262180 TUT262180 UEP262180 UOL262180 UYH262180 VID262180 VRZ262180 WBV262180 WLR262180 WVN262180 D327717:E327717 JB327716 SX327716 ACT327716 AMP327716 AWL327716 BGH327716 BQD327716 BZZ327716 CJV327716 CTR327716 DDN327716 DNJ327716 DXF327716 EHB327716 EQX327716 FAT327716 FKP327716 FUL327716 GEH327716 GOD327716 GXZ327716 HHV327716 HRR327716 IBN327716 ILJ327716 IVF327716 JFB327716 JOX327716 JYT327716 KIP327716 KSL327716 LCH327716 LMD327716 LVZ327716 MFV327716 MPR327716 MZN327716 NJJ327716 NTF327716 ODB327716 OMX327716 OWT327716 PGP327716 PQL327716 QAH327716 QKD327716 QTZ327716 RDV327716 RNR327716 RXN327716 SHJ327716 SRF327716 TBB327716 TKX327716 TUT327716 UEP327716 UOL327716 UYH327716 VID327716 VRZ327716 WBV327716 WLR327716 WVN327716 D393253:E393253 JB393252 SX393252 ACT393252 AMP393252 AWL393252 BGH393252 BQD393252 BZZ393252 CJV393252 CTR393252 DDN393252 DNJ393252 DXF393252 EHB393252 EQX393252 FAT393252 FKP393252 FUL393252 GEH393252 GOD393252 GXZ393252 HHV393252 HRR393252 IBN393252 ILJ393252 IVF393252 JFB393252 JOX393252 JYT393252 KIP393252 KSL393252 LCH393252 LMD393252 LVZ393252 MFV393252 MPR393252 MZN393252 NJJ393252 NTF393252 ODB393252 OMX393252 OWT393252 PGP393252 PQL393252 QAH393252 QKD393252 QTZ393252 RDV393252 RNR393252 RXN393252 SHJ393252 SRF393252 TBB393252 TKX393252 TUT393252 UEP393252 UOL393252 UYH393252 VID393252 VRZ393252 WBV393252 WLR393252 WVN393252 D458789:E458789 JB458788 SX458788 ACT458788 AMP458788 AWL458788 BGH458788 BQD458788 BZZ458788 CJV458788 CTR458788 DDN458788 DNJ458788 DXF458788 EHB458788 EQX458788 FAT458788 FKP458788 FUL458788 GEH458788 GOD458788 GXZ458788 HHV458788 HRR458788 IBN458788 ILJ458788 IVF458788 JFB458788 JOX458788 JYT458788 KIP458788 KSL458788 LCH458788 LMD458788 LVZ458788 MFV458788 MPR458788 MZN458788 NJJ458788 NTF458788 ODB458788 OMX458788 OWT458788 PGP458788 PQL458788 QAH458788 QKD458788 QTZ458788 RDV458788 RNR458788 RXN458788 SHJ458788 SRF458788 TBB458788 TKX458788 TUT458788 UEP458788 UOL458788 UYH458788 VID458788 VRZ458788 WBV458788 WLR458788 WVN458788 D524325:E524325 JB524324 SX524324 ACT524324 AMP524324 AWL524324 BGH524324 BQD524324 BZZ524324 CJV524324 CTR524324 DDN524324 DNJ524324 DXF524324 EHB524324 EQX524324 FAT524324 FKP524324 FUL524324 GEH524324 GOD524324 GXZ524324 HHV524324 HRR524324 IBN524324 ILJ524324 IVF524324 JFB524324 JOX524324 JYT524324 KIP524324 KSL524324 LCH524324 LMD524324 LVZ524324 MFV524324 MPR524324 MZN524324 NJJ524324 NTF524324 ODB524324 OMX524324 OWT524324 PGP524324 PQL524324 QAH524324 QKD524324 QTZ524324 RDV524324 RNR524324 RXN524324 SHJ524324 SRF524324 TBB524324 TKX524324 TUT524324 UEP524324 UOL524324 UYH524324 VID524324 VRZ524324 WBV524324 WLR524324 WVN524324 D589861:E589861 JB589860 SX589860 ACT589860 AMP589860 AWL589860 BGH589860 BQD589860 BZZ589860 CJV589860 CTR589860 DDN589860 DNJ589860 DXF589860 EHB589860 EQX589860 FAT589860 FKP589860 FUL589860 GEH589860 GOD589860 GXZ589860 HHV589860 HRR589860 IBN589860 ILJ589860 IVF589860 JFB589860 JOX589860 JYT589860 KIP589860 KSL589860 LCH589860 LMD589860 LVZ589860 MFV589860 MPR589860 MZN589860 NJJ589860 NTF589860 ODB589860 OMX589860 OWT589860 PGP589860 PQL589860 QAH589860 QKD589860 QTZ589860 RDV589860 RNR589860 RXN589860 SHJ589860 SRF589860 TBB589860 TKX589860 TUT589860 UEP589860 UOL589860 UYH589860 VID589860 VRZ589860 WBV589860 WLR589860 WVN589860 D655397:E655397 JB655396 SX655396 ACT655396 AMP655396 AWL655396 BGH655396 BQD655396 BZZ655396 CJV655396 CTR655396 DDN655396 DNJ655396 DXF655396 EHB655396 EQX655396 FAT655396 FKP655396 FUL655396 GEH655396 GOD655396 GXZ655396 HHV655396 HRR655396 IBN655396 ILJ655396 IVF655396 JFB655396 JOX655396 JYT655396 KIP655396 KSL655396 LCH655396 LMD655396 LVZ655396 MFV655396 MPR655396 MZN655396 NJJ655396 NTF655396 ODB655396 OMX655396 OWT655396 PGP655396 PQL655396 QAH655396 QKD655396 QTZ655396 RDV655396 RNR655396 RXN655396 SHJ655396 SRF655396 TBB655396 TKX655396 TUT655396 UEP655396 UOL655396 UYH655396 VID655396 VRZ655396 WBV655396 WLR655396 WVN655396 D720933:E720933 JB720932 SX720932 ACT720932 AMP720932 AWL720932 BGH720932 BQD720932 BZZ720932 CJV720932 CTR720932 DDN720932 DNJ720932 DXF720932 EHB720932 EQX720932 FAT720932 FKP720932 FUL720932 GEH720932 GOD720932 GXZ720932 HHV720932 HRR720932 IBN720932 ILJ720932 IVF720932 JFB720932 JOX720932 JYT720932 KIP720932 KSL720932 LCH720932 LMD720932 LVZ720932 MFV720932 MPR720932 MZN720932 NJJ720932 NTF720932 ODB720932 OMX720932 OWT720932 PGP720932 PQL720932 QAH720932 QKD720932 QTZ720932 RDV720932 RNR720932 RXN720932 SHJ720932 SRF720932 TBB720932 TKX720932 TUT720932 UEP720932 UOL720932 UYH720932 VID720932 VRZ720932 WBV720932 WLR720932 WVN720932 D786469:E786469 JB786468 SX786468 ACT786468 AMP786468 AWL786468 BGH786468 BQD786468 BZZ786468 CJV786468 CTR786468 DDN786468 DNJ786468 DXF786468 EHB786468 EQX786468 FAT786468 FKP786468 FUL786468 GEH786468 GOD786468 GXZ786468 HHV786468 HRR786468 IBN786468 ILJ786468 IVF786468 JFB786468 JOX786468 JYT786468 KIP786468 KSL786468 LCH786468 LMD786468 LVZ786468 MFV786468 MPR786468 MZN786468 NJJ786468 NTF786468 ODB786468 OMX786468 OWT786468 PGP786468 PQL786468 QAH786468 QKD786468 QTZ786468 RDV786468 RNR786468 RXN786468 SHJ786468 SRF786468 TBB786468 TKX786468 TUT786468 UEP786468 UOL786468 UYH786468 VID786468 VRZ786468 WBV786468 WLR786468 WVN786468 D852005:E852005 JB852004 SX852004 ACT852004 AMP852004 AWL852004 BGH852004 BQD852004 BZZ852004 CJV852004 CTR852004 DDN852004 DNJ852004 DXF852004 EHB852004 EQX852004 FAT852004 FKP852004 FUL852004 GEH852004 GOD852004 GXZ852004 HHV852004 HRR852004 IBN852004 ILJ852004 IVF852004 JFB852004 JOX852004 JYT852004 KIP852004 KSL852004 LCH852004 LMD852004 LVZ852004 MFV852004 MPR852004 MZN852004 NJJ852004 NTF852004 ODB852004 OMX852004 OWT852004 PGP852004 PQL852004 QAH852004 QKD852004 QTZ852004 RDV852004 RNR852004 RXN852004 SHJ852004 SRF852004 TBB852004 TKX852004 TUT852004 UEP852004 UOL852004 UYH852004 VID852004 VRZ852004 WBV852004 WLR852004 WVN852004 D917541:E917541 JB917540 SX917540 ACT917540 AMP917540 AWL917540 BGH917540 BQD917540 BZZ917540 CJV917540 CTR917540 DDN917540 DNJ917540 DXF917540 EHB917540 EQX917540 FAT917540 FKP917540 FUL917540 GEH917540 GOD917540 GXZ917540 HHV917540 HRR917540 IBN917540 ILJ917540 IVF917540 JFB917540 JOX917540 JYT917540 KIP917540 KSL917540 LCH917540 LMD917540 LVZ917540 MFV917540 MPR917540 MZN917540 NJJ917540 NTF917540 ODB917540 OMX917540 OWT917540 PGP917540 PQL917540 QAH917540 QKD917540 QTZ917540 RDV917540 RNR917540 RXN917540 SHJ917540 SRF917540 TBB917540 TKX917540 TUT917540 UEP917540 UOL917540 UYH917540 VID917540 VRZ917540 WBV917540 WLR917540 WVN917540 D983077:E983077 JB983076 SX983076 ACT983076 AMP983076 AWL983076 BGH983076 BQD983076 BZZ983076 CJV983076 CTR983076 DDN983076 DNJ983076 DXF983076 EHB983076 EQX983076 FAT983076 FKP983076 FUL983076 GEH983076 GOD983076 GXZ983076 HHV983076 HRR983076 IBN983076 ILJ983076 IVF983076 JFB983076 JOX983076 JYT983076 KIP983076 KSL983076 LCH983076 LMD983076 LVZ983076 MFV983076 MPR983076 MZN983076 NJJ983076 NTF983076 ODB983076 OMX983076 OWT983076 PGP983076 PQL983076 QAH983076 QKD983076 QTZ983076 RDV983076 RNR983076 RXN983076 SHJ983076 SRF983076 TBB983076 TKX983076 TUT983076 UEP983076 UOL983076 UYH983076 VID983076 VRZ983076 WBV983076 WLR983076 WVN983076 WLT983112 JB54 SX54 ACT54 AMP54 AWL54 BGH54 BQD54 BZZ54 CJV54 CTR54 DDN54 DNJ54 DXF54 EHB54 EQX54 FAT54 FKP54 FUL54 GEH54 GOD54 GXZ54 HHV54 HRR54 IBN54 ILJ54 IVF54 JFB54 JOX54 JYT54 KIP54 KSL54 LCH54 LMD54 LVZ54 MFV54 MPR54 MZN54 NJJ54 NTF54 ODB54 OMX54 OWT54 PGP54 PQL54 QAH54 QKD54 QTZ54 RDV54 RNR54 RXN54 SHJ54 SRF54 TBB54 TKX54 TUT54 UEP54 UOL54 UYH54 VID54 VRZ54 WBV54 WLR54 WVN54 D65585:E65585 JB65584 SX65584 ACT65584 AMP65584 AWL65584 BGH65584 BQD65584 BZZ65584 CJV65584 CTR65584 DDN65584 DNJ65584 DXF65584 EHB65584 EQX65584 FAT65584 FKP65584 FUL65584 GEH65584 GOD65584 GXZ65584 HHV65584 HRR65584 IBN65584 ILJ65584 IVF65584 JFB65584 JOX65584 JYT65584 KIP65584 KSL65584 LCH65584 LMD65584 LVZ65584 MFV65584 MPR65584 MZN65584 NJJ65584 NTF65584 ODB65584 OMX65584 OWT65584 PGP65584 PQL65584 QAH65584 QKD65584 QTZ65584 RDV65584 RNR65584 RXN65584 SHJ65584 SRF65584 TBB65584 TKX65584 TUT65584 UEP65584 UOL65584 UYH65584 VID65584 VRZ65584 WBV65584 WLR65584 WVN65584 D131121:E131121 JB131120 SX131120 ACT131120 AMP131120 AWL131120 BGH131120 BQD131120 BZZ131120 CJV131120 CTR131120 DDN131120 DNJ131120 DXF131120 EHB131120 EQX131120 FAT131120 FKP131120 FUL131120 GEH131120 GOD131120 GXZ131120 HHV131120 HRR131120 IBN131120 ILJ131120 IVF131120 JFB131120 JOX131120 JYT131120 KIP131120 KSL131120 LCH131120 LMD131120 LVZ131120 MFV131120 MPR131120 MZN131120 NJJ131120 NTF131120 ODB131120 OMX131120 OWT131120 PGP131120 PQL131120 QAH131120 QKD131120 QTZ131120 RDV131120 RNR131120 RXN131120 SHJ131120 SRF131120 TBB131120 TKX131120 TUT131120 UEP131120 UOL131120 UYH131120 VID131120 VRZ131120 WBV131120 WLR131120 WVN131120 D196657:E196657 JB196656 SX196656 ACT196656 AMP196656 AWL196656 BGH196656 BQD196656 BZZ196656 CJV196656 CTR196656 DDN196656 DNJ196656 DXF196656 EHB196656 EQX196656 FAT196656 FKP196656 FUL196656 GEH196656 GOD196656 GXZ196656 HHV196656 HRR196656 IBN196656 ILJ196656 IVF196656 JFB196656 JOX196656 JYT196656 KIP196656 KSL196656 LCH196656 LMD196656 LVZ196656 MFV196656 MPR196656 MZN196656 NJJ196656 NTF196656 ODB196656 OMX196656 OWT196656 PGP196656 PQL196656 QAH196656 QKD196656 QTZ196656 RDV196656 RNR196656 RXN196656 SHJ196656 SRF196656 TBB196656 TKX196656 TUT196656 UEP196656 UOL196656 UYH196656 VID196656 VRZ196656 WBV196656 WLR196656 WVN196656 D262193:E262193 JB262192 SX262192 ACT262192 AMP262192 AWL262192 BGH262192 BQD262192 BZZ262192 CJV262192 CTR262192 DDN262192 DNJ262192 DXF262192 EHB262192 EQX262192 FAT262192 FKP262192 FUL262192 GEH262192 GOD262192 GXZ262192 HHV262192 HRR262192 IBN262192 ILJ262192 IVF262192 JFB262192 JOX262192 JYT262192 KIP262192 KSL262192 LCH262192 LMD262192 LVZ262192 MFV262192 MPR262192 MZN262192 NJJ262192 NTF262192 ODB262192 OMX262192 OWT262192 PGP262192 PQL262192 QAH262192 QKD262192 QTZ262192 RDV262192 RNR262192 RXN262192 SHJ262192 SRF262192 TBB262192 TKX262192 TUT262192 UEP262192 UOL262192 UYH262192 VID262192 VRZ262192 WBV262192 WLR262192 WVN262192 D327729:E327729 JB327728 SX327728 ACT327728 AMP327728 AWL327728 BGH327728 BQD327728 BZZ327728 CJV327728 CTR327728 DDN327728 DNJ327728 DXF327728 EHB327728 EQX327728 FAT327728 FKP327728 FUL327728 GEH327728 GOD327728 GXZ327728 HHV327728 HRR327728 IBN327728 ILJ327728 IVF327728 JFB327728 JOX327728 JYT327728 KIP327728 KSL327728 LCH327728 LMD327728 LVZ327728 MFV327728 MPR327728 MZN327728 NJJ327728 NTF327728 ODB327728 OMX327728 OWT327728 PGP327728 PQL327728 QAH327728 QKD327728 QTZ327728 RDV327728 RNR327728 RXN327728 SHJ327728 SRF327728 TBB327728 TKX327728 TUT327728 UEP327728 UOL327728 UYH327728 VID327728 VRZ327728 WBV327728 WLR327728 WVN327728 D393265:E393265 JB393264 SX393264 ACT393264 AMP393264 AWL393264 BGH393264 BQD393264 BZZ393264 CJV393264 CTR393264 DDN393264 DNJ393264 DXF393264 EHB393264 EQX393264 FAT393264 FKP393264 FUL393264 GEH393264 GOD393264 GXZ393264 HHV393264 HRR393264 IBN393264 ILJ393264 IVF393264 JFB393264 JOX393264 JYT393264 KIP393264 KSL393264 LCH393264 LMD393264 LVZ393264 MFV393264 MPR393264 MZN393264 NJJ393264 NTF393264 ODB393264 OMX393264 OWT393264 PGP393264 PQL393264 QAH393264 QKD393264 QTZ393264 RDV393264 RNR393264 RXN393264 SHJ393264 SRF393264 TBB393264 TKX393264 TUT393264 UEP393264 UOL393264 UYH393264 VID393264 VRZ393264 WBV393264 WLR393264 WVN393264 D458801:E458801 JB458800 SX458800 ACT458800 AMP458800 AWL458800 BGH458800 BQD458800 BZZ458800 CJV458800 CTR458800 DDN458800 DNJ458800 DXF458800 EHB458800 EQX458800 FAT458800 FKP458800 FUL458800 GEH458800 GOD458800 GXZ458800 HHV458800 HRR458800 IBN458800 ILJ458800 IVF458800 JFB458800 JOX458800 JYT458800 KIP458800 KSL458800 LCH458800 LMD458800 LVZ458800 MFV458800 MPR458800 MZN458800 NJJ458800 NTF458800 ODB458800 OMX458800 OWT458800 PGP458800 PQL458800 QAH458800 QKD458800 QTZ458800 RDV458800 RNR458800 RXN458800 SHJ458800 SRF458800 TBB458800 TKX458800 TUT458800 UEP458800 UOL458800 UYH458800 VID458800 VRZ458800 WBV458800 WLR458800 WVN458800 D524337:E524337 JB524336 SX524336 ACT524336 AMP524336 AWL524336 BGH524336 BQD524336 BZZ524336 CJV524336 CTR524336 DDN524336 DNJ524336 DXF524336 EHB524336 EQX524336 FAT524336 FKP524336 FUL524336 GEH524336 GOD524336 GXZ524336 HHV524336 HRR524336 IBN524336 ILJ524336 IVF524336 JFB524336 JOX524336 JYT524336 KIP524336 KSL524336 LCH524336 LMD524336 LVZ524336 MFV524336 MPR524336 MZN524336 NJJ524336 NTF524336 ODB524336 OMX524336 OWT524336 PGP524336 PQL524336 QAH524336 QKD524336 QTZ524336 RDV524336 RNR524336 RXN524336 SHJ524336 SRF524336 TBB524336 TKX524336 TUT524336 UEP524336 UOL524336 UYH524336 VID524336 VRZ524336 WBV524336 WLR524336 WVN524336 D589873:E589873 JB589872 SX589872 ACT589872 AMP589872 AWL589872 BGH589872 BQD589872 BZZ589872 CJV589872 CTR589872 DDN589872 DNJ589872 DXF589872 EHB589872 EQX589872 FAT589872 FKP589872 FUL589872 GEH589872 GOD589872 GXZ589872 HHV589872 HRR589872 IBN589872 ILJ589872 IVF589872 JFB589872 JOX589872 JYT589872 KIP589872 KSL589872 LCH589872 LMD589872 LVZ589872 MFV589872 MPR589872 MZN589872 NJJ589872 NTF589872 ODB589872 OMX589872 OWT589872 PGP589872 PQL589872 QAH589872 QKD589872 QTZ589872 RDV589872 RNR589872 RXN589872 SHJ589872 SRF589872 TBB589872 TKX589872 TUT589872 UEP589872 UOL589872 UYH589872 VID589872 VRZ589872 WBV589872 WLR589872 WVN589872 D655409:E655409 JB655408 SX655408 ACT655408 AMP655408 AWL655408 BGH655408 BQD655408 BZZ655408 CJV655408 CTR655408 DDN655408 DNJ655408 DXF655408 EHB655408 EQX655408 FAT655408 FKP655408 FUL655408 GEH655408 GOD655408 GXZ655408 HHV655408 HRR655408 IBN655408 ILJ655408 IVF655408 JFB655408 JOX655408 JYT655408 KIP655408 KSL655408 LCH655408 LMD655408 LVZ655408 MFV655408 MPR655408 MZN655408 NJJ655408 NTF655408 ODB655408 OMX655408 OWT655408 PGP655408 PQL655408 QAH655408 QKD655408 QTZ655408 RDV655408 RNR655408 RXN655408 SHJ655408 SRF655408 TBB655408 TKX655408 TUT655408 UEP655408 UOL655408 UYH655408 VID655408 VRZ655408 WBV655408 WLR655408 WVN655408 D720945:E720945 JB720944 SX720944 ACT720944 AMP720944 AWL720944 BGH720944 BQD720944 BZZ720944 CJV720944 CTR720944 DDN720944 DNJ720944 DXF720944 EHB720944 EQX720944 FAT720944 FKP720944 FUL720944 GEH720944 GOD720944 GXZ720944 HHV720944 HRR720944 IBN720944 ILJ720944 IVF720944 JFB720944 JOX720944 JYT720944 KIP720944 KSL720944 LCH720944 LMD720944 LVZ720944 MFV720944 MPR720944 MZN720944 NJJ720944 NTF720944 ODB720944 OMX720944 OWT720944 PGP720944 PQL720944 QAH720944 QKD720944 QTZ720944 RDV720944 RNR720944 RXN720944 SHJ720944 SRF720944 TBB720944 TKX720944 TUT720944 UEP720944 UOL720944 UYH720944 VID720944 VRZ720944 WBV720944 WLR720944 WVN720944 D786481:E786481 JB786480 SX786480 ACT786480 AMP786480 AWL786480 BGH786480 BQD786480 BZZ786480 CJV786480 CTR786480 DDN786480 DNJ786480 DXF786480 EHB786480 EQX786480 FAT786480 FKP786480 FUL786480 GEH786480 GOD786480 GXZ786480 HHV786480 HRR786480 IBN786480 ILJ786480 IVF786480 JFB786480 JOX786480 JYT786480 KIP786480 KSL786480 LCH786480 LMD786480 LVZ786480 MFV786480 MPR786480 MZN786480 NJJ786480 NTF786480 ODB786480 OMX786480 OWT786480 PGP786480 PQL786480 QAH786480 QKD786480 QTZ786480 RDV786480 RNR786480 RXN786480 SHJ786480 SRF786480 TBB786480 TKX786480 TUT786480 UEP786480 UOL786480 UYH786480 VID786480 VRZ786480 WBV786480 WLR786480 WVN786480 D852017:E852017 JB852016 SX852016 ACT852016 AMP852016 AWL852016 BGH852016 BQD852016 BZZ852016 CJV852016 CTR852016 DDN852016 DNJ852016 DXF852016 EHB852016 EQX852016 FAT852016 FKP852016 FUL852016 GEH852016 GOD852016 GXZ852016 HHV852016 HRR852016 IBN852016 ILJ852016 IVF852016 JFB852016 JOX852016 JYT852016 KIP852016 KSL852016 LCH852016 LMD852016 LVZ852016 MFV852016 MPR852016 MZN852016 NJJ852016 NTF852016 ODB852016 OMX852016 OWT852016 PGP852016 PQL852016 QAH852016 QKD852016 QTZ852016 RDV852016 RNR852016 RXN852016 SHJ852016 SRF852016 TBB852016 TKX852016 TUT852016 UEP852016 UOL852016 UYH852016 VID852016 VRZ852016 WBV852016 WLR852016 WVN852016 D917553:E917553 JB917552 SX917552 ACT917552 AMP917552 AWL917552 BGH917552 BQD917552 BZZ917552 CJV917552 CTR917552 DDN917552 DNJ917552 DXF917552 EHB917552 EQX917552 FAT917552 FKP917552 FUL917552 GEH917552 GOD917552 GXZ917552 HHV917552 HRR917552 IBN917552 ILJ917552 IVF917552 JFB917552 JOX917552 JYT917552 KIP917552 KSL917552 LCH917552 LMD917552 LVZ917552 MFV917552 MPR917552 MZN917552 NJJ917552 NTF917552 ODB917552 OMX917552 OWT917552 PGP917552 PQL917552 QAH917552 QKD917552 QTZ917552 RDV917552 RNR917552 RXN917552 SHJ917552 SRF917552 TBB917552 TKX917552 TUT917552 UEP917552 UOL917552 UYH917552 VID917552 VRZ917552 WBV917552 WLR917552 WVN917552 D983089:E983089 JB983088 SX983088 ACT983088 AMP983088 AWL983088 BGH983088 BQD983088 BZZ983088 CJV983088 CTR983088 DDN983088 DNJ983088 DXF983088 EHB983088 EQX983088 FAT983088 FKP983088 FUL983088 GEH983088 GOD983088 GXZ983088 HHV983088 HRR983088 IBN983088 ILJ983088 IVF983088 JFB983088 JOX983088 JYT983088 KIP983088 KSL983088 LCH983088 LMD983088 LVZ983088 MFV983088 MPR983088 MZN983088 NJJ983088 NTF983088 ODB983088 OMX983088 OWT983088 PGP983088 PQL983088 QAH983088 QKD983088 QTZ983088 RDV983088 RNR983088 RXN983088 SHJ983088 SRF983088 TBB983088 TKX983088 TUT983088 UEP983088 UOL983088 UYH983088 VID983088 VRZ983088 WBV983088 WLR983088 WVN983088 D65591:E65591 JB65590 SX65590 ACT65590 AMP65590 AWL65590 BGH65590 BQD65590 BZZ65590 CJV65590 CTR65590 DDN65590 DNJ65590 DXF65590 EHB65590 EQX65590 FAT65590 FKP65590 FUL65590 GEH65590 GOD65590 GXZ65590 HHV65590 HRR65590 IBN65590 ILJ65590 IVF65590 JFB65590 JOX65590 JYT65590 KIP65590 KSL65590 LCH65590 LMD65590 LVZ65590 MFV65590 MPR65590 MZN65590 NJJ65590 NTF65590 ODB65590 OMX65590 OWT65590 PGP65590 PQL65590 QAH65590 QKD65590 QTZ65590 RDV65590 RNR65590 RXN65590 SHJ65590 SRF65590 TBB65590 TKX65590 TUT65590 UEP65590 UOL65590 UYH65590 VID65590 VRZ65590 WBV65590 WLR65590 WVN65590 D131127:E131127 JB131126 SX131126 ACT131126 AMP131126 AWL131126 BGH131126 BQD131126 BZZ131126 CJV131126 CTR131126 DDN131126 DNJ131126 DXF131126 EHB131126 EQX131126 FAT131126 FKP131126 FUL131126 GEH131126 GOD131126 GXZ131126 HHV131126 HRR131126 IBN131126 ILJ131126 IVF131126 JFB131126 JOX131126 JYT131126 KIP131126 KSL131126 LCH131126 LMD131126 LVZ131126 MFV131126 MPR131126 MZN131126 NJJ131126 NTF131126 ODB131126 OMX131126 OWT131126 PGP131126 PQL131126 QAH131126 QKD131126 QTZ131126 RDV131126 RNR131126 RXN131126 SHJ131126 SRF131126 TBB131126 TKX131126 TUT131126 UEP131126 UOL131126 UYH131126 VID131126 VRZ131126 WBV131126 WLR131126 WVN131126 D196663:E196663 JB196662 SX196662 ACT196662 AMP196662 AWL196662 BGH196662 BQD196662 BZZ196662 CJV196662 CTR196662 DDN196662 DNJ196662 DXF196662 EHB196662 EQX196662 FAT196662 FKP196662 FUL196662 GEH196662 GOD196662 GXZ196662 HHV196662 HRR196662 IBN196662 ILJ196662 IVF196662 JFB196662 JOX196662 JYT196662 KIP196662 KSL196662 LCH196662 LMD196662 LVZ196662 MFV196662 MPR196662 MZN196662 NJJ196662 NTF196662 ODB196662 OMX196662 OWT196662 PGP196662 PQL196662 QAH196662 QKD196662 QTZ196662 RDV196662 RNR196662 RXN196662 SHJ196662 SRF196662 TBB196662 TKX196662 TUT196662 UEP196662 UOL196662 UYH196662 VID196662 VRZ196662 WBV196662 WLR196662 WVN196662 D262199:E262199 JB262198 SX262198 ACT262198 AMP262198 AWL262198 BGH262198 BQD262198 BZZ262198 CJV262198 CTR262198 DDN262198 DNJ262198 DXF262198 EHB262198 EQX262198 FAT262198 FKP262198 FUL262198 GEH262198 GOD262198 GXZ262198 HHV262198 HRR262198 IBN262198 ILJ262198 IVF262198 JFB262198 JOX262198 JYT262198 KIP262198 KSL262198 LCH262198 LMD262198 LVZ262198 MFV262198 MPR262198 MZN262198 NJJ262198 NTF262198 ODB262198 OMX262198 OWT262198 PGP262198 PQL262198 QAH262198 QKD262198 QTZ262198 RDV262198 RNR262198 RXN262198 SHJ262198 SRF262198 TBB262198 TKX262198 TUT262198 UEP262198 UOL262198 UYH262198 VID262198 VRZ262198 WBV262198 WLR262198 WVN262198 D327735:E327735 JB327734 SX327734 ACT327734 AMP327734 AWL327734 BGH327734 BQD327734 BZZ327734 CJV327734 CTR327734 DDN327734 DNJ327734 DXF327734 EHB327734 EQX327734 FAT327734 FKP327734 FUL327734 GEH327734 GOD327734 GXZ327734 HHV327734 HRR327734 IBN327734 ILJ327734 IVF327734 JFB327734 JOX327734 JYT327734 KIP327734 KSL327734 LCH327734 LMD327734 LVZ327734 MFV327734 MPR327734 MZN327734 NJJ327734 NTF327734 ODB327734 OMX327734 OWT327734 PGP327734 PQL327734 QAH327734 QKD327734 QTZ327734 RDV327734 RNR327734 RXN327734 SHJ327734 SRF327734 TBB327734 TKX327734 TUT327734 UEP327734 UOL327734 UYH327734 VID327734 VRZ327734 WBV327734 WLR327734 WVN327734 D393271:E393271 JB393270 SX393270 ACT393270 AMP393270 AWL393270 BGH393270 BQD393270 BZZ393270 CJV393270 CTR393270 DDN393270 DNJ393270 DXF393270 EHB393270 EQX393270 FAT393270 FKP393270 FUL393270 GEH393270 GOD393270 GXZ393270 HHV393270 HRR393270 IBN393270 ILJ393270 IVF393270 JFB393270 JOX393270 JYT393270 KIP393270 KSL393270 LCH393270 LMD393270 LVZ393270 MFV393270 MPR393270 MZN393270 NJJ393270 NTF393270 ODB393270 OMX393270 OWT393270 PGP393270 PQL393270 QAH393270 QKD393270 QTZ393270 RDV393270 RNR393270 RXN393270 SHJ393270 SRF393270 TBB393270 TKX393270 TUT393270 UEP393270 UOL393270 UYH393270 VID393270 VRZ393270 WBV393270 WLR393270 WVN393270 D458807:E458807 JB458806 SX458806 ACT458806 AMP458806 AWL458806 BGH458806 BQD458806 BZZ458806 CJV458806 CTR458806 DDN458806 DNJ458806 DXF458806 EHB458806 EQX458806 FAT458806 FKP458806 FUL458806 GEH458806 GOD458806 GXZ458806 HHV458806 HRR458806 IBN458806 ILJ458806 IVF458806 JFB458806 JOX458806 JYT458806 KIP458806 KSL458806 LCH458806 LMD458806 LVZ458806 MFV458806 MPR458806 MZN458806 NJJ458806 NTF458806 ODB458806 OMX458806 OWT458806 PGP458806 PQL458806 QAH458806 QKD458806 QTZ458806 RDV458806 RNR458806 RXN458806 SHJ458806 SRF458806 TBB458806 TKX458806 TUT458806 UEP458806 UOL458806 UYH458806 VID458806 VRZ458806 WBV458806 WLR458806 WVN458806 D524343:E524343 JB524342 SX524342 ACT524342 AMP524342 AWL524342 BGH524342 BQD524342 BZZ524342 CJV524342 CTR524342 DDN524342 DNJ524342 DXF524342 EHB524342 EQX524342 FAT524342 FKP524342 FUL524342 GEH524342 GOD524342 GXZ524342 HHV524342 HRR524342 IBN524342 ILJ524342 IVF524342 JFB524342 JOX524342 JYT524342 KIP524342 KSL524342 LCH524342 LMD524342 LVZ524342 MFV524342 MPR524342 MZN524342 NJJ524342 NTF524342 ODB524342 OMX524342 OWT524342 PGP524342 PQL524342 QAH524342 QKD524342 QTZ524342 RDV524342 RNR524342 RXN524342 SHJ524342 SRF524342 TBB524342 TKX524342 TUT524342 UEP524342 UOL524342 UYH524342 VID524342 VRZ524342 WBV524342 WLR524342 WVN524342 D589879:E589879 JB589878 SX589878 ACT589878 AMP589878 AWL589878 BGH589878 BQD589878 BZZ589878 CJV589878 CTR589878 DDN589878 DNJ589878 DXF589878 EHB589878 EQX589878 FAT589878 FKP589878 FUL589878 GEH589878 GOD589878 GXZ589878 HHV589878 HRR589878 IBN589878 ILJ589878 IVF589878 JFB589878 JOX589878 JYT589878 KIP589878 KSL589878 LCH589878 LMD589878 LVZ589878 MFV589878 MPR589878 MZN589878 NJJ589878 NTF589878 ODB589878 OMX589878 OWT589878 PGP589878 PQL589878 QAH589878 QKD589878 QTZ589878 RDV589878 RNR589878 RXN589878 SHJ589878 SRF589878 TBB589878 TKX589878 TUT589878 UEP589878 UOL589878 UYH589878 VID589878 VRZ589878 WBV589878 WLR589878 WVN589878 D655415:E655415 JB655414 SX655414 ACT655414 AMP655414 AWL655414 BGH655414 BQD655414 BZZ655414 CJV655414 CTR655414 DDN655414 DNJ655414 DXF655414 EHB655414 EQX655414 FAT655414 FKP655414 FUL655414 GEH655414 GOD655414 GXZ655414 HHV655414 HRR655414 IBN655414 ILJ655414 IVF655414 JFB655414 JOX655414 JYT655414 KIP655414 KSL655414 LCH655414 LMD655414 LVZ655414 MFV655414 MPR655414 MZN655414 NJJ655414 NTF655414 ODB655414 OMX655414 OWT655414 PGP655414 PQL655414 QAH655414 QKD655414 QTZ655414 RDV655414 RNR655414 RXN655414 SHJ655414 SRF655414 TBB655414 TKX655414 TUT655414 UEP655414 UOL655414 UYH655414 VID655414 VRZ655414 WBV655414 WLR655414 WVN655414 D720951:E720951 JB720950 SX720950 ACT720950 AMP720950 AWL720950 BGH720950 BQD720950 BZZ720950 CJV720950 CTR720950 DDN720950 DNJ720950 DXF720950 EHB720950 EQX720950 FAT720950 FKP720950 FUL720950 GEH720950 GOD720950 GXZ720950 HHV720950 HRR720950 IBN720950 ILJ720950 IVF720950 JFB720950 JOX720950 JYT720950 KIP720950 KSL720950 LCH720950 LMD720950 LVZ720950 MFV720950 MPR720950 MZN720950 NJJ720950 NTF720950 ODB720950 OMX720950 OWT720950 PGP720950 PQL720950 QAH720950 QKD720950 QTZ720950 RDV720950 RNR720950 RXN720950 SHJ720950 SRF720950 TBB720950 TKX720950 TUT720950 UEP720950 UOL720950 UYH720950 VID720950 VRZ720950 WBV720950 WLR720950 WVN720950 D786487:E786487 JB786486 SX786486 ACT786486 AMP786486 AWL786486 BGH786486 BQD786486 BZZ786486 CJV786486 CTR786486 DDN786486 DNJ786486 DXF786486 EHB786486 EQX786486 FAT786486 FKP786486 FUL786486 GEH786486 GOD786486 GXZ786486 HHV786486 HRR786486 IBN786486 ILJ786486 IVF786486 JFB786486 JOX786486 JYT786486 KIP786486 KSL786486 LCH786486 LMD786486 LVZ786486 MFV786486 MPR786486 MZN786486 NJJ786486 NTF786486 ODB786486 OMX786486 OWT786486 PGP786486 PQL786486 QAH786486 QKD786486 QTZ786486 RDV786486 RNR786486 RXN786486 SHJ786486 SRF786486 TBB786486 TKX786486 TUT786486 UEP786486 UOL786486 UYH786486 VID786486 VRZ786486 WBV786486 WLR786486 WVN786486 D852023:E852023 JB852022 SX852022 ACT852022 AMP852022 AWL852022 BGH852022 BQD852022 BZZ852022 CJV852022 CTR852022 DDN852022 DNJ852022 DXF852022 EHB852022 EQX852022 FAT852022 FKP852022 FUL852022 GEH852022 GOD852022 GXZ852022 HHV852022 HRR852022 IBN852022 ILJ852022 IVF852022 JFB852022 JOX852022 JYT852022 KIP852022 KSL852022 LCH852022 LMD852022 LVZ852022 MFV852022 MPR852022 MZN852022 NJJ852022 NTF852022 ODB852022 OMX852022 OWT852022 PGP852022 PQL852022 QAH852022 QKD852022 QTZ852022 RDV852022 RNR852022 RXN852022 SHJ852022 SRF852022 TBB852022 TKX852022 TUT852022 UEP852022 UOL852022 UYH852022 VID852022 VRZ852022 WBV852022 WLR852022 WVN852022 D917559:E917559 JB917558 SX917558 ACT917558 AMP917558 AWL917558 BGH917558 BQD917558 BZZ917558 CJV917558 CTR917558 DDN917558 DNJ917558 DXF917558 EHB917558 EQX917558 FAT917558 FKP917558 FUL917558 GEH917558 GOD917558 GXZ917558 HHV917558 HRR917558 IBN917558 ILJ917558 IVF917558 JFB917558 JOX917558 JYT917558 KIP917558 KSL917558 LCH917558 LMD917558 LVZ917558 MFV917558 MPR917558 MZN917558 NJJ917558 NTF917558 ODB917558 OMX917558 OWT917558 PGP917558 PQL917558 QAH917558 QKD917558 QTZ917558 RDV917558 RNR917558 RXN917558 SHJ917558 SRF917558 TBB917558 TKX917558 TUT917558 UEP917558 UOL917558 UYH917558 VID917558 VRZ917558 WBV917558 WLR917558 WVN917558 D983095:E983095 JB983094 SX983094 ACT983094 AMP983094 AWL983094 BGH983094 BQD983094 BZZ983094 CJV983094 CTR983094 DDN983094 DNJ983094 DXF983094 EHB983094 EQX983094 FAT983094 FKP983094 FUL983094 GEH983094 GOD983094 GXZ983094 HHV983094 HRR983094 IBN983094 ILJ983094 IVF983094 JFB983094 JOX983094 JYT983094 KIP983094 KSL983094 LCH983094 LMD983094 LVZ983094 MFV983094 MPR983094 MZN983094 NJJ983094 NTF983094 ODB983094 OMX983094 OWT983094 PGP983094 PQL983094 QAH983094 QKD983094 QTZ983094 RDV983094 RNR983094 RXN983094 SHJ983094 SRF983094 TBB983094 TKX983094 TUT983094 UEP983094 UOL983094 UYH983094 VID983094 VRZ983094 WBV983094 WLR983094 WVN983094 D65597:E65597 JB65596 SX65596 ACT65596 AMP65596 AWL65596 BGH65596 BQD65596 BZZ65596 CJV65596 CTR65596 DDN65596 DNJ65596 DXF65596 EHB65596 EQX65596 FAT65596 FKP65596 FUL65596 GEH65596 GOD65596 GXZ65596 HHV65596 HRR65596 IBN65596 ILJ65596 IVF65596 JFB65596 JOX65596 JYT65596 KIP65596 KSL65596 LCH65596 LMD65596 LVZ65596 MFV65596 MPR65596 MZN65596 NJJ65596 NTF65596 ODB65596 OMX65596 OWT65596 PGP65596 PQL65596 QAH65596 QKD65596 QTZ65596 RDV65596 RNR65596 RXN65596 SHJ65596 SRF65596 TBB65596 TKX65596 TUT65596 UEP65596 UOL65596 UYH65596 VID65596 VRZ65596 WBV65596 WLR65596 WVN65596 D131133:E131133 JB131132 SX131132 ACT131132 AMP131132 AWL131132 BGH131132 BQD131132 BZZ131132 CJV131132 CTR131132 DDN131132 DNJ131132 DXF131132 EHB131132 EQX131132 FAT131132 FKP131132 FUL131132 GEH131132 GOD131132 GXZ131132 HHV131132 HRR131132 IBN131132 ILJ131132 IVF131132 JFB131132 JOX131132 JYT131132 KIP131132 KSL131132 LCH131132 LMD131132 LVZ131132 MFV131132 MPR131132 MZN131132 NJJ131132 NTF131132 ODB131132 OMX131132 OWT131132 PGP131132 PQL131132 QAH131132 QKD131132 QTZ131132 RDV131132 RNR131132 RXN131132 SHJ131132 SRF131132 TBB131132 TKX131132 TUT131132 UEP131132 UOL131132 UYH131132 VID131132 VRZ131132 WBV131132 WLR131132 WVN131132 D196669:E196669 JB196668 SX196668 ACT196668 AMP196668 AWL196668 BGH196668 BQD196668 BZZ196668 CJV196668 CTR196668 DDN196668 DNJ196668 DXF196668 EHB196668 EQX196668 FAT196668 FKP196668 FUL196668 GEH196668 GOD196668 GXZ196668 HHV196668 HRR196668 IBN196668 ILJ196668 IVF196668 JFB196668 JOX196668 JYT196668 KIP196668 KSL196668 LCH196668 LMD196668 LVZ196668 MFV196668 MPR196668 MZN196668 NJJ196668 NTF196668 ODB196668 OMX196668 OWT196668 PGP196668 PQL196668 QAH196668 QKD196668 QTZ196668 RDV196668 RNR196668 RXN196668 SHJ196668 SRF196668 TBB196668 TKX196668 TUT196668 UEP196668 UOL196668 UYH196668 VID196668 VRZ196668 WBV196668 WLR196668 WVN196668 D262205:E262205 JB262204 SX262204 ACT262204 AMP262204 AWL262204 BGH262204 BQD262204 BZZ262204 CJV262204 CTR262204 DDN262204 DNJ262204 DXF262204 EHB262204 EQX262204 FAT262204 FKP262204 FUL262204 GEH262204 GOD262204 GXZ262204 HHV262204 HRR262204 IBN262204 ILJ262204 IVF262204 JFB262204 JOX262204 JYT262204 KIP262204 KSL262204 LCH262204 LMD262204 LVZ262204 MFV262204 MPR262204 MZN262204 NJJ262204 NTF262204 ODB262204 OMX262204 OWT262204 PGP262204 PQL262204 QAH262204 QKD262204 QTZ262204 RDV262204 RNR262204 RXN262204 SHJ262204 SRF262204 TBB262204 TKX262204 TUT262204 UEP262204 UOL262204 UYH262204 VID262204 VRZ262204 WBV262204 WLR262204 WVN262204 D327741:E327741 JB327740 SX327740 ACT327740 AMP327740 AWL327740 BGH327740 BQD327740 BZZ327740 CJV327740 CTR327740 DDN327740 DNJ327740 DXF327740 EHB327740 EQX327740 FAT327740 FKP327740 FUL327740 GEH327740 GOD327740 GXZ327740 HHV327740 HRR327740 IBN327740 ILJ327740 IVF327740 JFB327740 JOX327740 JYT327740 KIP327740 KSL327740 LCH327740 LMD327740 LVZ327740 MFV327740 MPR327740 MZN327740 NJJ327740 NTF327740 ODB327740 OMX327740 OWT327740 PGP327740 PQL327740 QAH327740 QKD327740 QTZ327740 RDV327740 RNR327740 RXN327740 SHJ327740 SRF327740 TBB327740 TKX327740 TUT327740 UEP327740 UOL327740 UYH327740 VID327740 VRZ327740 WBV327740 WLR327740 WVN327740 D393277:E393277 JB393276 SX393276 ACT393276 AMP393276 AWL393276 BGH393276 BQD393276 BZZ393276 CJV393276 CTR393276 DDN393276 DNJ393276 DXF393276 EHB393276 EQX393276 FAT393276 FKP393276 FUL393276 GEH393276 GOD393276 GXZ393276 HHV393276 HRR393276 IBN393276 ILJ393276 IVF393276 JFB393276 JOX393276 JYT393276 KIP393276 KSL393276 LCH393276 LMD393276 LVZ393276 MFV393276 MPR393276 MZN393276 NJJ393276 NTF393276 ODB393276 OMX393276 OWT393276 PGP393276 PQL393276 QAH393276 QKD393276 QTZ393276 RDV393276 RNR393276 RXN393276 SHJ393276 SRF393276 TBB393276 TKX393276 TUT393276 UEP393276 UOL393276 UYH393276 VID393276 VRZ393276 WBV393276 WLR393276 WVN393276 D458813:E458813 JB458812 SX458812 ACT458812 AMP458812 AWL458812 BGH458812 BQD458812 BZZ458812 CJV458812 CTR458812 DDN458812 DNJ458812 DXF458812 EHB458812 EQX458812 FAT458812 FKP458812 FUL458812 GEH458812 GOD458812 GXZ458812 HHV458812 HRR458812 IBN458812 ILJ458812 IVF458812 JFB458812 JOX458812 JYT458812 KIP458812 KSL458812 LCH458812 LMD458812 LVZ458812 MFV458812 MPR458812 MZN458812 NJJ458812 NTF458812 ODB458812 OMX458812 OWT458812 PGP458812 PQL458812 QAH458812 QKD458812 QTZ458812 RDV458812 RNR458812 RXN458812 SHJ458812 SRF458812 TBB458812 TKX458812 TUT458812 UEP458812 UOL458812 UYH458812 VID458812 VRZ458812 WBV458812 WLR458812 WVN458812 D524349:E524349 JB524348 SX524348 ACT524348 AMP524348 AWL524348 BGH524348 BQD524348 BZZ524348 CJV524348 CTR524348 DDN524348 DNJ524348 DXF524348 EHB524348 EQX524348 FAT524348 FKP524348 FUL524348 GEH524348 GOD524348 GXZ524348 HHV524348 HRR524348 IBN524348 ILJ524348 IVF524348 JFB524348 JOX524348 JYT524348 KIP524348 KSL524348 LCH524348 LMD524348 LVZ524348 MFV524348 MPR524348 MZN524348 NJJ524348 NTF524348 ODB524348 OMX524348 OWT524348 PGP524348 PQL524348 QAH524348 QKD524348 QTZ524348 RDV524348 RNR524348 RXN524348 SHJ524348 SRF524348 TBB524348 TKX524348 TUT524348 UEP524348 UOL524348 UYH524348 VID524348 VRZ524348 WBV524348 WLR524348 WVN524348 D589885:E589885 JB589884 SX589884 ACT589884 AMP589884 AWL589884 BGH589884 BQD589884 BZZ589884 CJV589884 CTR589884 DDN589884 DNJ589884 DXF589884 EHB589884 EQX589884 FAT589884 FKP589884 FUL589884 GEH589884 GOD589884 GXZ589884 HHV589884 HRR589884 IBN589884 ILJ589884 IVF589884 JFB589884 JOX589884 JYT589884 KIP589884 KSL589884 LCH589884 LMD589884 LVZ589884 MFV589884 MPR589884 MZN589884 NJJ589884 NTF589884 ODB589884 OMX589884 OWT589884 PGP589884 PQL589884 QAH589884 QKD589884 QTZ589884 RDV589884 RNR589884 RXN589884 SHJ589884 SRF589884 TBB589884 TKX589884 TUT589884 UEP589884 UOL589884 UYH589884 VID589884 VRZ589884 WBV589884 WLR589884 WVN589884 D655421:E655421 JB655420 SX655420 ACT655420 AMP655420 AWL655420 BGH655420 BQD655420 BZZ655420 CJV655420 CTR655420 DDN655420 DNJ655420 DXF655420 EHB655420 EQX655420 FAT655420 FKP655420 FUL655420 GEH655420 GOD655420 GXZ655420 HHV655420 HRR655420 IBN655420 ILJ655420 IVF655420 JFB655420 JOX655420 JYT655420 KIP655420 KSL655420 LCH655420 LMD655420 LVZ655420 MFV655420 MPR655420 MZN655420 NJJ655420 NTF655420 ODB655420 OMX655420 OWT655420 PGP655420 PQL655420 QAH655420 QKD655420 QTZ655420 RDV655420 RNR655420 RXN655420 SHJ655420 SRF655420 TBB655420 TKX655420 TUT655420 UEP655420 UOL655420 UYH655420 VID655420 VRZ655420 WBV655420 WLR655420 WVN655420 D720957:E720957 JB720956 SX720956 ACT720956 AMP720956 AWL720956 BGH720956 BQD720956 BZZ720956 CJV720956 CTR720956 DDN720956 DNJ720956 DXF720956 EHB720956 EQX720956 FAT720956 FKP720956 FUL720956 GEH720956 GOD720956 GXZ720956 HHV720956 HRR720956 IBN720956 ILJ720956 IVF720956 JFB720956 JOX720956 JYT720956 KIP720956 KSL720956 LCH720956 LMD720956 LVZ720956 MFV720956 MPR720956 MZN720956 NJJ720956 NTF720956 ODB720956 OMX720956 OWT720956 PGP720956 PQL720956 QAH720956 QKD720956 QTZ720956 RDV720956 RNR720956 RXN720956 SHJ720956 SRF720956 TBB720956 TKX720956 TUT720956 UEP720956 UOL720956 UYH720956 VID720956 VRZ720956 WBV720956 WLR720956 WVN720956 D786493:E786493 JB786492 SX786492 ACT786492 AMP786492 AWL786492 BGH786492 BQD786492 BZZ786492 CJV786492 CTR786492 DDN786492 DNJ786492 DXF786492 EHB786492 EQX786492 FAT786492 FKP786492 FUL786492 GEH786492 GOD786492 GXZ786492 HHV786492 HRR786492 IBN786492 ILJ786492 IVF786492 JFB786492 JOX786492 JYT786492 KIP786492 KSL786492 LCH786492 LMD786492 LVZ786492 MFV786492 MPR786492 MZN786492 NJJ786492 NTF786492 ODB786492 OMX786492 OWT786492 PGP786492 PQL786492 QAH786492 QKD786492 QTZ786492 RDV786492 RNR786492 RXN786492 SHJ786492 SRF786492 TBB786492 TKX786492 TUT786492 UEP786492 UOL786492 UYH786492 VID786492 VRZ786492 WBV786492 WLR786492 WVN786492 D852029:E852029 JB852028 SX852028 ACT852028 AMP852028 AWL852028 BGH852028 BQD852028 BZZ852028 CJV852028 CTR852028 DDN852028 DNJ852028 DXF852028 EHB852028 EQX852028 FAT852028 FKP852028 FUL852028 GEH852028 GOD852028 GXZ852028 HHV852028 HRR852028 IBN852028 ILJ852028 IVF852028 JFB852028 JOX852028 JYT852028 KIP852028 KSL852028 LCH852028 LMD852028 LVZ852028 MFV852028 MPR852028 MZN852028 NJJ852028 NTF852028 ODB852028 OMX852028 OWT852028 PGP852028 PQL852028 QAH852028 QKD852028 QTZ852028 RDV852028 RNR852028 RXN852028 SHJ852028 SRF852028 TBB852028 TKX852028 TUT852028 UEP852028 UOL852028 UYH852028 VID852028 VRZ852028 WBV852028 WLR852028 WVN852028 D917565:E917565 JB917564 SX917564 ACT917564 AMP917564 AWL917564 BGH917564 BQD917564 BZZ917564 CJV917564 CTR917564 DDN917564 DNJ917564 DXF917564 EHB917564 EQX917564 FAT917564 FKP917564 FUL917564 GEH917564 GOD917564 GXZ917564 HHV917564 HRR917564 IBN917564 ILJ917564 IVF917564 JFB917564 JOX917564 JYT917564 KIP917564 KSL917564 LCH917564 LMD917564 LVZ917564 MFV917564 MPR917564 MZN917564 NJJ917564 NTF917564 ODB917564 OMX917564 OWT917564 PGP917564 PQL917564 QAH917564 QKD917564 QTZ917564 RDV917564 RNR917564 RXN917564 SHJ917564 SRF917564 TBB917564 TKX917564 TUT917564 UEP917564 UOL917564 UYH917564 VID917564 VRZ917564 WBV917564 WLR917564 WVN917564 D983101:E983101 JB983100 SX983100 ACT983100 AMP983100 AWL983100 BGH983100 BQD983100 BZZ983100 CJV983100 CTR983100 DDN983100 DNJ983100 DXF983100 EHB983100 EQX983100 FAT983100 FKP983100 FUL983100 GEH983100 GOD983100 GXZ983100 HHV983100 HRR983100 IBN983100 ILJ983100 IVF983100 JFB983100 JOX983100 JYT983100 KIP983100 KSL983100 LCH983100 LMD983100 LVZ983100 MFV983100 MPR983100 MZN983100 NJJ983100 NTF983100 ODB983100 OMX983100 OWT983100 PGP983100 PQL983100 QAH983100 QKD983100 QTZ983100 RDV983100 RNR983100 RXN983100 SHJ983100 SRF983100 TBB983100 TKX983100 TUT983100 UEP983100 UOL983100 UYH983100 VID983100 VRZ983100 WBV983100 WLR983100 WVN983100 WVP983112 JB48:JD48 SX48:SZ48 ACT48:ACV48 AMP48:AMR48 AWL48:AWN48 BGH48:BGJ48 BQD48:BQF48 BZZ48:CAB48 CJV48:CJX48 CTR48:CTT48 DDN48:DDP48 DNJ48:DNL48 DXF48:DXH48 EHB48:EHD48 EQX48:EQZ48 FAT48:FAV48 FKP48:FKR48 FUL48:FUN48 GEH48:GEJ48 GOD48:GOF48 GXZ48:GYB48 HHV48:HHX48 HRR48:HRT48 IBN48:IBP48 ILJ48:ILL48 IVF48:IVH48 JFB48:JFD48 JOX48:JOZ48 JYT48:JYV48 KIP48:KIR48 KSL48:KSN48 LCH48:LCJ48 LMD48:LMF48 LVZ48:LWB48 MFV48:MFX48 MPR48:MPT48 MZN48:MZP48 NJJ48:NJL48 NTF48:NTH48 ODB48:ODD48 OMX48:OMZ48 OWT48:OWV48 PGP48:PGR48 PQL48:PQN48 QAH48:QAJ48 QKD48:QKF48 QTZ48:QUB48 RDV48:RDX48 RNR48:RNT48 RXN48:RXP48 SHJ48:SHL48 SRF48:SRH48 TBB48:TBD48 TKX48:TKZ48 TUT48:TUV48 UEP48:UER48 UOL48:UON48 UYH48:UYJ48 VID48:VIF48 VRZ48:VSB48 WBV48:WBX48 WLR48:WLT48 WVN48:WVP48 D65579:H65579 JB65578:JD65578 SX65578:SZ65578 ACT65578:ACV65578 AMP65578:AMR65578 AWL65578:AWN65578 BGH65578:BGJ65578 BQD65578:BQF65578 BZZ65578:CAB65578 CJV65578:CJX65578 CTR65578:CTT65578 DDN65578:DDP65578 DNJ65578:DNL65578 DXF65578:DXH65578 EHB65578:EHD65578 EQX65578:EQZ65578 FAT65578:FAV65578 FKP65578:FKR65578 FUL65578:FUN65578 GEH65578:GEJ65578 GOD65578:GOF65578 GXZ65578:GYB65578 HHV65578:HHX65578 HRR65578:HRT65578 IBN65578:IBP65578 ILJ65578:ILL65578 IVF65578:IVH65578 JFB65578:JFD65578 JOX65578:JOZ65578 JYT65578:JYV65578 KIP65578:KIR65578 KSL65578:KSN65578 LCH65578:LCJ65578 LMD65578:LMF65578 LVZ65578:LWB65578 MFV65578:MFX65578 MPR65578:MPT65578 MZN65578:MZP65578 NJJ65578:NJL65578 NTF65578:NTH65578 ODB65578:ODD65578 OMX65578:OMZ65578 OWT65578:OWV65578 PGP65578:PGR65578 PQL65578:PQN65578 QAH65578:QAJ65578 QKD65578:QKF65578 QTZ65578:QUB65578 RDV65578:RDX65578 RNR65578:RNT65578 RXN65578:RXP65578 SHJ65578:SHL65578 SRF65578:SRH65578 TBB65578:TBD65578 TKX65578:TKZ65578 TUT65578:TUV65578 UEP65578:UER65578 UOL65578:UON65578 UYH65578:UYJ65578 VID65578:VIF65578 VRZ65578:VSB65578 WBV65578:WBX65578 WLR65578:WLT65578 WVN65578:WVP65578 D131115:H131115 JB131114:JD131114 SX131114:SZ131114 ACT131114:ACV131114 AMP131114:AMR131114 AWL131114:AWN131114 BGH131114:BGJ131114 BQD131114:BQF131114 BZZ131114:CAB131114 CJV131114:CJX131114 CTR131114:CTT131114 DDN131114:DDP131114 DNJ131114:DNL131114 DXF131114:DXH131114 EHB131114:EHD131114 EQX131114:EQZ131114 FAT131114:FAV131114 FKP131114:FKR131114 FUL131114:FUN131114 GEH131114:GEJ131114 GOD131114:GOF131114 GXZ131114:GYB131114 HHV131114:HHX131114 HRR131114:HRT131114 IBN131114:IBP131114 ILJ131114:ILL131114 IVF131114:IVH131114 JFB131114:JFD131114 JOX131114:JOZ131114 JYT131114:JYV131114 KIP131114:KIR131114 KSL131114:KSN131114 LCH131114:LCJ131114 LMD131114:LMF131114 LVZ131114:LWB131114 MFV131114:MFX131114 MPR131114:MPT131114 MZN131114:MZP131114 NJJ131114:NJL131114 NTF131114:NTH131114 ODB131114:ODD131114 OMX131114:OMZ131114 OWT131114:OWV131114 PGP131114:PGR131114 PQL131114:PQN131114 QAH131114:QAJ131114 QKD131114:QKF131114 QTZ131114:QUB131114 RDV131114:RDX131114 RNR131114:RNT131114 RXN131114:RXP131114 SHJ131114:SHL131114 SRF131114:SRH131114 TBB131114:TBD131114 TKX131114:TKZ131114 TUT131114:TUV131114 UEP131114:UER131114 UOL131114:UON131114 UYH131114:UYJ131114 VID131114:VIF131114 VRZ131114:VSB131114 WBV131114:WBX131114 WLR131114:WLT131114 WVN131114:WVP131114 D196651:H196651 JB196650:JD196650 SX196650:SZ196650 ACT196650:ACV196650 AMP196650:AMR196650 AWL196650:AWN196650 BGH196650:BGJ196650 BQD196650:BQF196650 BZZ196650:CAB196650 CJV196650:CJX196650 CTR196650:CTT196650 DDN196650:DDP196650 DNJ196650:DNL196650 DXF196650:DXH196650 EHB196650:EHD196650 EQX196650:EQZ196650 FAT196650:FAV196650 FKP196650:FKR196650 FUL196650:FUN196650 GEH196650:GEJ196650 GOD196650:GOF196650 GXZ196650:GYB196650 HHV196650:HHX196650 HRR196650:HRT196650 IBN196650:IBP196650 ILJ196650:ILL196650 IVF196650:IVH196650 JFB196650:JFD196650 JOX196650:JOZ196650 JYT196650:JYV196650 KIP196650:KIR196650 KSL196650:KSN196650 LCH196650:LCJ196650 LMD196650:LMF196650 LVZ196650:LWB196650 MFV196650:MFX196650 MPR196650:MPT196650 MZN196650:MZP196650 NJJ196650:NJL196650 NTF196650:NTH196650 ODB196650:ODD196650 OMX196650:OMZ196650 OWT196650:OWV196650 PGP196650:PGR196650 PQL196650:PQN196650 QAH196650:QAJ196650 QKD196650:QKF196650 QTZ196650:QUB196650 RDV196650:RDX196650 RNR196650:RNT196650 RXN196650:RXP196650 SHJ196650:SHL196650 SRF196650:SRH196650 TBB196650:TBD196650 TKX196650:TKZ196650 TUT196650:TUV196650 UEP196650:UER196650 UOL196650:UON196650 UYH196650:UYJ196650 VID196650:VIF196650 VRZ196650:VSB196650 WBV196650:WBX196650 WLR196650:WLT196650 WVN196650:WVP196650 D262187:H262187 JB262186:JD262186 SX262186:SZ262186 ACT262186:ACV262186 AMP262186:AMR262186 AWL262186:AWN262186 BGH262186:BGJ262186 BQD262186:BQF262186 BZZ262186:CAB262186 CJV262186:CJX262186 CTR262186:CTT262186 DDN262186:DDP262186 DNJ262186:DNL262186 DXF262186:DXH262186 EHB262186:EHD262186 EQX262186:EQZ262186 FAT262186:FAV262186 FKP262186:FKR262186 FUL262186:FUN262186 GEH262186:GEJ262186 GOD262186:GOF262186 GXZ262186:GYB262186 HHV262186:HHX262186 HRR262186:HRT262186 IBN262186:IBP262186 ILJ262186:ILL262186 IVF262186:IVH262186 JFB262186:JFD262186 JOX262186:JOZ262186 JYT262186:JYV262186 KIP262186:KIR262186 KSL262186:KSN262186 LCH262186:LCJ262186 LMD262186:LMF262186 LVZ262186:LWB262186 MFV262186:MFX262186 MPR262186:MPT262186 MZN262186:MZP262186 NJJ262186:NJL262186 NTF262186:NTH262186 ODB262186:ODD262186 OMX262186:OMZ262186 OWT262186:OWV262186 PGP262186:PGR262186 PQL262186:PQN262186 QAH262186:QAJ262186 QKD262186:QKF262186 QTZ262186:QUB262186 RDV262186:RDX262186 RNR262186:RNT262186 RXN262186:RXP262186 SHJ262186:SHL262186 SRF262186:SRH262186 TBB262186:TBD262186 TKX262186:TKZ262186 TUT262186:TUV262186 UEP262186:UER262186 UOL262186:UON262186 UYH262186:UYJ262186 VID262186:VIF262186 VRZ262186:VSB262186 WBV262186:WBX262186 WLR262186:WLT262186 WVN262186:WVP262186 D327723:H327723 JB327722:JD327722 SX327722:SZ327722 ACT327722:ACV327722 AMP327722:AMR327722 AWL327722:AWN327722 BGH327722:BGJ327722 BQD327722:BQF327722 BZZ327722:CAB327722 CJV327722:CJX327722 CTR327722:CTT327722 DDN327722:DDP327722 DNJ327722:DNL327722 DXF327722:DXH327722 EHB327722:EHD327722 EQX327722:EQZ327722 FAT327722:FAV327722 FKP327722:FKR327722 FUL327722:FUN327722 GEH327722:GEJ327722 GOD327722:GOF327722 GXZ327722:GYB327722 HHV327722:HHX327722 HRR327722:HRT327722 IBN327722:IBP327722 ILJ327722:ILL327722 IVF327722:IVH327722 JFB327722:JFD327722 JOX327722:JOZ327722 JYT327722:JYV327722 KIP327722:KIR327722 KSL327722:KSN327722 LCH327722:LCJ327722 LMD327722:LMF327722 LVZ327722:LWB327722 MFV327722:MFX327722 MPR327722:MPT327722 MZN327722:MZP327722 NJJ327722:NJL327722 NTF327722:NTH327722 ODB327722:ODD327722 OMX327722:OMZ327722 OWT327722:OWV327722 PGP327722:PGR327722 PQL327722:PQN327722 QAH327722:QAJ327722 QKD327722:QKF327722 QTZ327722:QUB327722 RDV327722:RDX327722 RNR327722:RNT327722 RXN327722:RXP327722 SHJ327722:SHL327722 SRF327722:SRH327722 TBB327722:TBD327722 TKX327722:TKZ327722 TUT327722:TUV327722 UEP327722:UER327722 UOL327722:UON327722 UYH327722:UYJ327722 VID327722:VIF327722 VRZ327722:VSB327722 WBV327722:WBX327722 WLR327722:WLT327722 WVN327722:WVP327722 D393259:H393259 JB393258:JD393258 SX393258:SZ393258 ACT393258:ACV393258 AMP393258:AMR393258 AWL393258:AWN393258 BGH393258:BGJ393258 BQD393258:BQF393258 BZZ393258:CAB393258 CJV393258:CJX393258 CTR393258:CTT393258 DDN393258:DDP393258 DNJ393258:DNL393258 DXF393258:DXH393258 EHB393258:EHD393258 EQX393258:EQZ393258 FAT393258:FAV393258 FKP393258:FKR393258 FUL393258:FUN393258 GEH393258:GEJ393258 GOD393258:GOF393258 GXZ393258:GYB393258 HHV393258:HHX393258 HRR393258:HRT393258 IBN393258:IBP393258 ILJ393258:ILL393258 IVF393258:IVH393258 JFB393258:JFD393258 JOX393258:JOZ393258 JYT393258:JYV393258 KIP393258:KIR393258 KSL393258:KSN393258 LCH393258:LCJ393258 LMD393258:LMF393258 LVZ393258:LWB393258 MFV393258:MFX393258 MPR393258:MPT393258 MZN393258:MZP393258 NJJ393258:NJL393258 NTF393258:NTH393258 ODB393258:ODD393258 OMX393258:OMZ393258 OWT393258:OWV393258 PGP393258:PGR393258 PQL393258:PQN393258 QAH393258:QAJ393258 QKD393258:QKF393258 QTZ393258:QUB393258 RDV393258:RDX393258 RNR393258:RNT393258 RXN393258:RXP393258 SHJ393258:SHL393258 SRF393258:SRH393258 TBB393258:TBD393258 TKX393258:TKZ393258 TUT393258:TUV393258 UEP393258:UER393258 UOL393258:UON393258 UYH393258:UYJ393258 VID393258:VIF393258 VRZ393258:VSB393258 WBV393258:WBX393258 WLR393258:WLT393258 WVN393258:WVP393258 D458795:H458795 JB458794:JD458794 SX458794:SZ458794 ACT458794:ACV458794 AMP458794:AMR458794 AWL458794:AWN458794 BGH458794:BGJ458794 BQD458794:BQF458794 BZZ458794:CAB458794 CJV458794:CJX458794 CTR458794:CTT458794 DDN458794:DDP458794 DNJ458794:DNL458794 DXF458794:DXH458794 EHB458794:EHD458794 EQX458794:EQZ458794 FAT458794:FAV458794 FKP458794:FKR458794 FUL458794:FUN458794 GEH458794:GEJ458794 GOD458794:GOF458794 GXZ458794:GYB458794 HHV458794:HHX458794 HRR458794:HRT458794 IBN458794:IBP458794 ILJ458794:ILL458794 IVF458794:IVH458794 JFB458794:JFD458794 JOX458794:JOZ458794 JYT458794:JYV458794 KIP458794:KIR458794 KSL458794:KSN458794 LCH458794:LCJ458794 LMD458794:LMF458794 LVZ458794:LWB458794 MFV458794:MFX458794 MPR458794:MPT458794 MZN458794:MZP458794 NJJ458794:NJL458794 NTF458794:NTH458794 ODB458794:ODD458794 OMX458794:OMZ458794 OWT458794:OWV458794 PGP458794:PGR458794 PQL458794:PQN458794 QAH458794:QAJ458794 QKD458794:QKF458794 QTZ458794:QUB458794 RDV458794:RDX458794 RNR458794:RNT458794 RXN458794:RXP458794 SHJ458794:SHL458794 SRF458794:SRH458794 TBB458794:TBD458794 TKX458794:TKZ458794 TUT458794:TUV458794 UEP458794:UER458794 UOL458794:UON458794 UYH458794:UYJ458794 VID458794:VIF458794 VRZ458794:VSB458794 WBV458794:WBX458794 WLR458794:WLT458794 WVN458794:WVP458794 D524331:H524331 JB524330:JD524330 SX524330:SZ524330 ACT524330:ACV524330 AMP524330:AMR524330 AWL524330:AWN524330 BGH524330:BGJ524330 BQD524330:BQF524330 BZZ524330:CAB524330 CJV524330:CJX524330 CTR524330:CTT524330 DDN524330:DDP524330 DNJ524330:DNL524330 DXF524330:DXH524330 EHB524330:EHD524330 EQX524330:EQZ524330 FAT524330:FAV524330 FKP524330:FKR524330 FUL524330:FUN524330 GEH524330:GEJ524330 GOD524330:GOF524330 GXZ524330:GYB524330 HHV524330:HHX524330 HRR524330:HRT524330 IBN524330:IBP524330 ILJ524330:ILL524330 IVF524330:IVH524330 JFB524330:JFD524330 JOX524330:JOZ524330 JYT524330:JYV524330 KIP524330:KIR524330 KSL524330:KSN524330 LCH524330:LCJ524330 LMD524330:LMF524330 LVZ524330:LWB524330 MFV524330:MFX524330 MPR524330:MPT524330 MZN524330:MZP524330 NJJ524330:NJL524330 NTF524330:NTH524330 ODB524330:ODD524330 OMX524330:OMZ524330 OWT524330:OWV524330 PGP524330:PGR524330 PQL524330:PQN524330 QAH524330:QAJ524330 QKD524330:QKF524330 QTZ524330:QUB524330 RDV524330:RDX524330 RNR524330:RNT524330 RXN524330:RXP524330 SHJ524330:SHL524330 SRF524330:SRH524330 TBB524330:TBD524330 TKX524330:TKZ524330 TUT524330:TUV524330 UEP524330:UER524330 UOL524330:UON524330 UYH524330:UYJ524330 VID524330:VIF524330 VRZ524330:VSB524330 WBV524330:WBX524330 WLR524330:WLT524330 WVN524330:WVP524330 D589867:H589867 JB589866:JD589866 SX589866:SZ589866 ACT589866:ACV589866 AMP589866:AMR589866 AWL589866:AWN589866 BGH589866:BGJ589866 BQD589866:BQF589866 BZZ589866:CAB589866 CJV589866:CJX589866 CTR589866:CTT589866 DDN589866:DDP589866 DNJ589866:DNL589866 DXF589866:DXH589866 EHB589866:EHD589866 EQX589866:EQZ589866 FAT589866:FAV589866 FKP589866:FKR589866 FUL589866:FUN589866 GEH589866:GEJ589866 GOD589866:GOF589866 GXZ589866:GYB589866 HHV589866:HHX589866 HRR589866:HRT589866 IBN589866:IBP589866 ILJ589866:ILL589866 IVF589866:IVH589866 JFB589866:JFD589866 JOX589866:JOZ589866 JYT589866:JYV589866 KIP589866:KIR589866 KSL589866:KSN589866 LCH589866:LCJ589866 LMD589866:LMF589866 LVZ589866:LWB589866 MFV589866:MFX589866 MPR589866:MPT589866 MZN589866:MZP589866 NJJ589866:NJL589866 NTF589866:NTH589866 ODB589866:ODD589866 OMX589866:OMZ589866 OWT589866:OWV589866 PGP589866:PGR589866 PQL589866:PQN589866 QAH589866:QAJ589866 QKD589866:QKF589866 QTZ589866:QUB589866 RDV589866:RDX589866 RNR589866:RNT589866 RXN589866:RXP589866 SHJ589866:SHL589866 SRF589866:SRH589866 TBB589866:TBD589866 TKX589866:TKZ589866 TUT589866:TUV589866 UEP589866:UER589866 UOL589866:UON589866 UYH589866:UYJ589866 VID589866:VIF589866 VRZ589866:VSB589866 WBV589866:WBX589866 WLR589866:WLT589866 WVN589866:WVP589866 D655403:H655403 JB655402:JD655402 SX655402:SZ655402 ACT655402:ACV655402 AMP655402:AMR655402 AWL655402:AWN655402 BGH655402:BGJ655402 BQD655402:BQF655402 BZZ655402:CAB655402 CJV655402:CJX655402 CTR655402:CTT655402 DDN655402:DDP655402 DNJ655402:DNL655402 DXF655402:DXH655402 EHB655402:EHD655402 EQX655402:EQZ655402 FAT655402:FAV655402 FKP655402:FKR655402 FUL655402:FUN655402 GEH655402:GEJ655402 GOD655402:GOF655402 GXZ655402:GYB655402 HHV655402:HHX655402 HRR655402:HRT655402 IBN655402:IBP655402 ILJ655402:ILL655402 IVF655402:IVH655402 JFB655402:JFD655402 JOX655402:JOZ655402 JYT655402:JYV655402 KIP655402:KIR655402 KSL655402:KSN655402 LCH655402:LCJ655402 LMD655402:LMF655402 LVZ655402:LWB655402 MFV655402:MFX655402 MPR655402:MPT655402 MZN655402:MZP655402 NJJ655402:NJL655402 NTF655402:NTH655402 ODB655402:ODD655402 OMX655402:OMZ655402 OWT655402:OWV655402 PGP655402:PGR655402 PQL655402:PQN655402 QAH655402:QAJ655402 QKD655402:QKF655402 QTZ655402:QUB655402 RDV655402:RDX655402 RNR655402:RNT655402 RXN655402:RXP655402 SHJ655402:SHL655402 SRF655402:SRH655402 TBB655402:TBD655402 TKX655402:TKZ655402 TUT655402:TUV655402 UEP655402:UER655402 UOL655402:UON655402 UYH655402:UYJ655402 VID655402:VIF655402 VRZ655402:VSB655402 WBV655402:WBX655402 WLR655402:WLT655402 WVN655402:WVP655402 D720939:H720939 JB720938:JD720938 SX720938:SZ720938 ACT720938:ACV720938 AMP720938:AMR720938 AWL720938:AWN720938 BGH720938:BGJ720938 BQD720938:BQF720938 BZZ720938:CAB720938 CJV720938:CJX720938 CTR720938:CTT720938 DDN720938:DDP720938 DNJ720938:DNL720938 DXF720938:DXH720938 EHB720938:EHD720938 EQX720938:EQZ720938 FAT720938:FAV720938 FKP720938:FKR720938 FUL720938:FUN720938 GEH720938:GEJ720938 GOD720938:GOF720938 GXZ720938:GYB720938 HHV720938:HHX720938 HRR720938:HRT720938 IBN720938:IBP720938 ILJ720938:ILL720938 IVF720938:IVH720938 JFB720938:JFD720938 JOX720938:JOZ720938 JYT720938:JYV720938 KIP720938:KIR720938 KSL720938:KSN720938 LCH720938:LCJ720938 LMD720938:LMF720938 LVZ720938:LWB720938 MFV720938:MFX720938 MPR720938:MPT720938 MZN720938:MZP720938 NJJ720938:NJL720938 NTF720938:NTH720938 ODB720938:ODD720938 OMX720938:OMZ720938 OWT720938:OWV720938 PGP720938:PGR720938 PQL720938:PQN720938 QAH720938:QAJ720938 QKD720938:QKF720938 QTZ720938:QUB720938 RDV720938:RDX720938 RNR720938:RNT720938 RXN720938:RXP720938 SHJ720938:SHL720938 SRF720938:SRH720938 TBB720938:TBD720938 TKX720938:TKZ720938 TUT720938:TUV720938 UEP720938:UER720938 UOL720938:UON720938 UYH720938:UYJ720938 VID720938:VIF720938 VRZ720938:VSB720938 WBV720938:WBX720938 WLR720938:WLT720938 WVN720938:WVP720938 D786475:H786475 JB786474:JD786474 SX786474:SZ786474 ACT786474:ACV786474 AMP786474:AMR786474 AWL786474:AWN786474 BGH786474:BGJ786474 BQD786474:BQF786474 BZZ786474:CAB786474 CJV786474:CJX786474 CTR786474:CTT786474 DDN786474:DDP786474 DNJ786474:DNL786474 DXF786474:DXH786474 EHB786474:EHD786474 EQX786474:EQZ786474 FAT786474:FAV786474 FKP786474:FKR786474 FUL786474:FUN786474 GEH786474:GEJ786474 GOD786474:GOF786474 GXZ786474:GYB786474 HHV786474:HHX786474 HRR786474:HRT786474 IBN786474:IBP786474 ILJ786474:ILL786474 IVF786474:IVH786474 JFB786474:JFD786474 JOX786474:JOZ786474 JYT786474:JYV786474 KIP786474:KIR786474 KSL786474:KSN786474 LCH786474:LCJ786474 LMD786474:LMF786474 LVZ786474:LWB786474 MFV786474:MFX786474 MPR786474:MPT786474 MZN786474:MZP786474 NJJ786474:NJL786474 NTF786474:NTH786474 ODB786474:ODD786474 OMX786474:OMZ786474 OWT786474:OWV786474 PGP786474:PGR786474 PQL786474:PQN786474 QAH786474:QAJ786474 QKD786474:QKF786474 QTZ786474:QUB786474 RDV786474:RDX786474 RNR786474:RNT786474 RXN786474:RXP786474 SHJ786474:SHL786474 SRF786474:SRH786474 TBB786474:TBD786474 TKX786474:TKZ786474 TUT786474:TUV786474 UEP786474:UER786474 UOL786474:UON786474 UYH786474:UYJ786474 VID786474:VIF786474 VRZ786474:VSB786474 WBV786474:WBX786474 WLR786474:WLT786474 WVN786474:WVP786474 D852011:H852011 JB852010:JD852010 SX852010:SZ852010 ACT852010:ACV852010 AMP852010:AMR852010 AWL852010:AWN852010 BGH852010:BGJ852010 BQD852010:BQF852010 BZZ852010:CAB852010 CJV852010:CJX852010 CTR852010:CTT852010 DDN852010:DDP852010 DNJ852010:DNL852010 DXF852010:DXH852010 EHB852010:EHD852010 EQX852010:EQZ852010 FAT852010:FAV852010 FKP852010:FKR852010 FUL852010:FUN852010 GEH852010:GEJ852010 GOD852010:GOF852010 GXZ852010:GYB852010 HHV852010:HHX852010 HRR852010:HRT852010 IBN852010:IBP852010 ILJ852010:ILL852010 IVF852010:IVH852010 JFB852010:JFD852010 JOX852010:JOZ852010 JYT852010:JYV852010 KIP852010:KIR852010 KSL852010:KSN852010 LCH852010:LCJ852010 LMD852010:LMF852010 LVZ852010:LWB852010 MFV852010:MFX852010 MPR852010:MPT852010 MZN852010:MZP852010 NJJ852010:NJL852010 NTF852010:NTH852010 ODB852010:ODD852010 OMX852010:OMZ852010 OWT852010:OWV852010 PGP852010:PGR852010 PQL852010:PQN852010 QAH852010:QAJ852010 QKD852010:QKF852010 QTZ852010:QUB852010 RDV852010:RDX852010 RNR852010:RNT852010 RXN852010:RXP852010 SHJ852010:SHL852010 SRF852010:SRH852010 TBB852010:TBD852010 TKX852010:TKZ852010 TUT852010:TUV852010 UEP852010:UER852010 UOL852010:UON852010 UYH852010:UYJ852010 VID852010:VIF852010 VRZ852010:VSB852010 WBV852010:WBX852010 WLR852010:WLT852010 WVN852010:WVP852010 D917547:H917547 JB917546:JD917546 SX917546:SZ917546 ACT917546:ACV917546 AMP917546:AMR917546 AWL917546:AWN917546 BGH917546:BGJ917546 BQD917546:BQF917546 BZZ917546:CAB917546 CJV917546:CJX917546 CTR917546:CTT917546 DDN917546:DDP917546 DNJ917546:DNL917546 DXF917546:DXH917546 EHB917546:EHD917546 EQX917546:EQZ917546 FAT917546:FAV917546 FKP917546:FKR917546 FUL917546:FUN917546 GEH917546:GEJ917546 GOD917546:GOF917546 GXZ917546:GYB917546 HHV917546:HHX917546 HRR917546:HRT917546 IBN917546:IBP917546 ILJ917546:ILL917546 IVF917546:IVH917546 JFB917546:JFD917546 JOX917546:JOZ917546 JYT917546:JYV917546 KIP917546:KIR917546 KSL917546:KSN917546 LCH917546:LCJ917546 LMD917546:LMF917546 LVZ917546:LWB917546 MFV917546:MFX917546 MPR917546:MPT917546 MZN917546:MZP917546 NJJ917546:NJL917546 NTF917546:NTH917546 ODB917546:ODD917546 OMX917546:OMZ917546 OWT917546:OWV917546 PGP917546:PGR917546 PQL917546:PQN917546 QAH917546:QAJ917546 QKD917546:QKF917546 QTZ917546:QUB917546 RDV917546:RDX917546 RNR917546:RNT917546 RXN917546:RXP917546 SHJ917546:SHL917546 SRF917546:SRH917546 TBB917546:TBD917546 TKX917546:TKZ917546 TUT917546:TUV917546 UEP917546:UER917546 UOL917546:UON917546 UYH917546:UYJ917546 VID917546:VIF917546 VRZ917546:VSB917546 WBV917546:WBX917546 WLR917546:WLT917546 WVN917546:WVP917546 D983083:H983083 JB983082:JD983082 SX983082:SZ983082 ACT983082:ACV983082 AMP983082:AMR983082 AWL983082:AWN983082 BGH983082:BGJ983082 BQD983082:BQF983082 BZZ983082:CAB983082 CJV983082:CJX983082 CTR983082:CTT983082 DDN983082:DDP983082 DNJ983082:DNL983082 DXF983082:DXH983082 EHB983082:EHD983082 EQX983082:EQZ983082 FAT983082:FAV983082 FKP983082:FKR983082 FUL983082:FUN983082 GEH983082:GEJ983082 GOD983082:GOF983082 GXZ983082:GYB983082 HHV983082:HHX983082 HRR983082:HRT983082 IBN983082:IBP983082 ILJ983082:ILL983082 IVF983082:IVH983082 JFB983082:JFD983082 JOX983082:JOZ983082 JYT983082:JYV983082 KIP983082:KIR983082 KSL983082:KSN983082 LCH983082:LCJ983082 LMD983082:LMF983082 LVZ983082:LWB983082 MFV983082:MFX983082 MPR983082:MPT983082 MZN983082:MZP983082 NJJ983082:NJL983082 NTF983082:NTH983082 ODB983082:ODD983082 OMX983082:OMZ983082 OWT983082:OWV983082 PGP983082:PGR983082 PQL983082:PQN983082 QAH983082:QAJ983082 QKD983082:QKF983082 QTZ983082:QUB983082 RDV983082:RDX983082 RNR983082:RNT983082 RXN983082:RXP983082 SHJ983082:SHL983082 SRF983082:SRH983082 TBB983082:TBD983082 TKX983082:TKZ983082 TUT983082:TUV983082 UEP983082:UER983082 UOL983082:UON983082 UYH983082:UYJ983082 VID983082:VIF983082 VRZ983082:VSB983082 WBV983082:WBX983082 WLR983082:WLT983082 WVN983082:WVP983082 VIF983112 JD60:JD74 SZ60:SZ74 ACV60:ACV74 AMR60:AMR74 AWN60:AWN74 BGJ60:BGJ74 BQF60:BQF74 CAB60:CAB74 CJX60:CJX74 CTT60:CTT74 DDP60:DDP74 DNL60:DNL74 DXH60:DXH74 EHD60:EHD74 EQZ60:EQZ74 FAV60:FAV74 FKR60:FKR74 FUN60:FUN74 GEJ60:GEJ74 GOF60:GOF74 GYB60:GYB74 HHX60:HHX74 HRT60:HRT74 IBP60:IBP74 ILL60:ILL74 IVH60:IVH74 JFD60:JFD74 JOZ60:JOZ74 JYV60:JYV74 KIR60:KIR74 KSN60:KSN74 LCJ60:LCJ74 LMF60:LMF74 LWB60:LWB74 MFX60:MFX74 MPT60:MPT74 MZP60:MZP74 NJL60:NJL74 NTH60:NTH74 ODD60:ODD74 OMZ60:OMZ74 OWV60:OWV74 PGR60:PGR74 PQN60:PQN74 QAJ60:QAJ74 QKF60:QKF74 QUB60:QUB74 RDX60:RDX74 RNT60:RNT74 RXP60:RXP74 SHL60:SHL74 SRH60:SRH74 TBD60:TBD74 TKZ60:TKZ74 TUV60:TUV74 UER60:UER74 UON60:UON74 UYJ60:UYJ74 VIF60:VIF74 VSB60:VSB74 WBX60:WBX74 WLT60:WLT74 WVP60:WVP74 G65603:H65603 JD65602 SZ65602 ACV65602 AMR65602 AWN65602 BGJ65602 BQF65602 CAB65602 CJX65602 CTT65602 DDP65602 DNL65602 DXH65602 EHD65602 EQZ65602 FAV65602 FKR65602 FUN65602 GEJ65602 GOF65602 GYB65602 HHX65602 HRT65602 IBP65602 ILL65602 IVH65602 JFD65602 JOZ65602 JYV65602 KIR65602 KSN65602 LCJ65602 LMF65602 LWB65602 MFX65602 MPT65602 MZP65602 NJL65602 NTH65602 ODD65602 OMZ65602 OWV65602 PGR65602 PQN65602 QAJ65602 QKF65602 QUB65602 RDX65602 RNT65602 RXP65602 SHL65602 SRH65602 TBD65602 TKZ65602 TUV65602 UER65602 UON65602 UYJ65602 VIF65602 VSB65602 WBX65602 WLT65602 WVP65602 G131139:H131139 JD131138 SZ131138 ACV131138 AMR131138 AWN131138 BGJ131138 BQF131138 CAB131138 CJX131138 CTT131138 DDP131138 DNL131138 DXH131138 EHD131138 EQZ131138 FAV131138 FKR131138 FUN131138 GEJ131138 GOF131138 GYB131138 HHX131138 HRT131138 IBP131138 ILL131138 IVH131138 JFD131138 JOZ131138 JYV131138 KIR131138 KSN131138 LCJ131138 LMF131138 LWB131138 MFX131138 MPT131138 MZP131138 NJL131138 NTH131138 ODD131138 OMZ131138 OWV131138 PGR131138 PQN131138 QAJ131138 QKF131138 QUB131138 RDX131138 RNT131138 RXP131138 SHL131138 SRH131138 TBD131138 TKZ131138 TUV131138 UER131138 UON131138 UYJ131138 VIF131138 VSB131138 WBX131138 WLT131138 WVP131138 G196675:H196675 JD196674 SZ196674 ACV196674 AMR196674 AWN196674 BGJ196674 BQF196674 CAB196674 CJX196674 CTT196674 DDP196674 DNL196674 DXH196674 EHD196674 EQZ196674 FAV196674 FKR196674 FUN196674 GEJ196674 GOF196674 GYB196674 HHX196674 HRT196674 IBP196674 ILL196674 IVH196674 JFD196674 JOZ196674 JYV196674 KIR196674 KSN196674 LCJ196674 LMF196674 LWB196674 MFX196674 MPT196674 MZP196674 NJL196674 NTH196674 ODD196674 OMZ196674 OWV196674 PGR196674 PQN196674 QAJ196674 QKF196674 QUB196674 RDX196674 RNT196674 RXP196674 SHL196674 SRH196674 TBD196674 TKZ196674 TUV196674 UER196674 UON196674 UYJ196674 VIF196674 VSB196674 WBX196674 WLT196674 WVP196674 G262211:H262211 JD262210 SZ262210 ACV262210 AMR262210 AWN262210 BGJ262210 BQF262210 CAB262210 CJX262210 CTT262210 DDP262210 DNL262210 DXH262210 EHD262210 EQZ262210 FAV262210 FKR262210 FUN262210 GEJ262210 GOF262210 GYB262210 HHX262210 HRT262210 IBP262210 ILL262210 IVH262210 JFD262210 JOZ262210 JYV262210 KIR262210 KSN262210 LCJ262210 LMF262210 LWB262210 MFX262210 MPT262210 MZP262210 NJL262210 NTH262210 ODD262210 OMZ262210 OWV262210 PGR262210 PQN262210 QAJ262210 QKF262210 QUB262210 RDX262210 RNT262210 RXP262210 SHL262210 SRH262210 TBD262210 TKZ262210 TUV262210 UER262210 UON262210 UYJ262210 VIF262210 VSB262210 WBX262210 WLT262210 WVP262210 G327747:H327747 JD327746 SZ327746 ACV327746 AMR327746 AWN327746 BGJ327746 BQF327746 CAB327746 CJX327746 CTT327746 DDP327746 DNL327746 DXH327746 EHD327746 EQZ327746 FAV327746 FKR327746 FUN327746 GEJ327746 GOF327746 GYB327746 HHX327746 HRT327746 IBP327746 ILL327746 IVH327746 JFD327746 JOZ327746 JYV327746 KIR327746 KSN327746 LCJ327746 LMF327746 LWB327746 MFX327746 MPT327746 MZP327746 NJL327746 NTH327746 ODD327746 OMZ327746 OWV327746 PGR327746 PQN327746 QAJ327746 QKF327746 QUB327746 RDX327746 RNT327746 RXP327746 SHL327746 SRH327746 TBD327746 TKZ327746 TUV327746 UER327746 UON327746 UYJ327746 VIF327746 VSB327746 WBX327746 WLT327746 WVP327746 G393283:H393283 JD393282 SZ393282 ACV393282 AMR393282 AWN393282 BGJ393282 BQF393282 CAB393282 CJX393282 CTT393282 DDP393282 DNL393282 DXH393282 EHD393282 EQZ393282 FAV393282 FKR393282 FUN393282 GEJ393282 GOF393282 GYB393282 HHX393282 HRT393282 IBP393282 ILL393282 IVH393282 JFD393282 JOZ393282 JYV393282 KIR393282 KSN393282 LCJ393282 LMF393282 LWB393282 MFX393282 MPT393282 MZP393282 NJL393282 NTH393282 ODD393282 OMZ393282 OWV393282 PGR393282 PQN393282 QAJ393282 QKF393282 QUB393282 RDX393282 RNT393282 RXP393282 SHL393282 SRH393282 TBD393282 TKZ393282 TUV393282 UER393282 UON393282 UYJ393282 VIF393282 VSB393282 WBX393282 WLT393282 WVP393282 G458819:H458819 JD458818 SZ458818 ACV458818 AMR458818 AWN458818 BGJ458818 BQF458818 CAB458818 CJX458818 CTT458818 DDP458818 DNL458818 DXH458818 EHD458818 EQZ458818 FAV458818 FKR458818 FUN458818 GEJ458818 GOF458818 GYB458818 HHX458818 HRT458818 IBP458818 ILL458818 IVH458818 JFD458818 JOZ458818 JYV458818 KIR458818 KSN458818 LCJ458818 LMF458818 LWB458818 MFX458818 MPT458818 MZP458818 NJL458818 NTH458818 ODD458818 OMZ458818 OWV458818 PGR458818 PQN458818 QAJ458818 QKF458818 QUB458818 RDX458818 RNT458818 RXP458818 SHL458818 SRH458818 TBD458818 TKZ458818 TUV458818 UER458818 UON458818 UYJ458818 VIF458818 VSB458818 WBX458818 WLT458818 WVP458818 G524355:H524355 JD524354 SZ524354 ACV524354 AMR524354 AWN524354 BGJ524354 BQF524354 CAB524354 CJX524354 CTT524354 DDP524354 DNL524354 DXH524354 EHD524354 EQZ524354 FAV524354 FKR524354 FUN524354 GEJ524354 GOF524354 GYB524354 HHX524354 HRT524354 IBP524354 ILL524354 IVH524354 JFD524354 JOZ524354 JYV524354 KIR524354 KSN524354 LCJ524354 LMF524354 LWB524354 MFX524354 MPT524354 MZP524354 NJL524354 NTH524354 ODD524354 OMZ524354 OWV524354 PGR524354 PQN524354 QAJ524354 QKF524354 QUB524354 RDX524354 RNT524354 RXP524354 SHL524354 SRH524354 TBD524354 TKZ524354 TUV524354 UER524354 UON524354 UYJ524354 VIF524354 VSB524354 WBX524354 WLT524354 WVP524354 G589891:H589891 JD589890 SZ589890 ACV589890 AMR589890 AWN589890 BGJ589890 BQF589890 CAB589890 CJX589890 CTT589890 DDP589890 DNL589890 DXH589890 EHD589890 EQZ589890 FAV589890 FKR589890 FUN589890 GEJ589890 GOF589890 GYB589890 HHX589890 HRT589890 IBP589890 ILL589890 IVH589890 JFD589890 JOZ589890 JYV589890 KIR589890 KSN589890 LCJ589890 LMF589890 LWB589890 MFX589890 MPT589890 MZP589890 NJL589890 NTH589890 ODD589890 OMZ589890 OWV589890 PGR589890 PQN589890 QAJ589890 QKF589890 QUB589890 RDX589890 RNT589890 RXP589890 SHL589890 SRH589890 TBD589890 TKZ589890 TUV589890 UER589890 UON589890 UYJ589890 VIF589890 VSB589890 WBX589890 WLT589890 WVP589890 G655427:H655427 JD655426 SZ655426 ACV655426 AMR655426 AWN655426 BGJ655426 BQF655426 CAB655426 CJX655426 CTT655426 DDP655426 DNL655426 DXH655426 EHD655426 EQZ655426 FAV655426 FKR655426 FUN655426 GEJ655426 GOF655426 GYB655426 HHX655426 HRT655426 IBP655426 ILL655426 IVH655426 JFD655426 JOZ655426 JYV655426 KIR655426 KSN655426 LCJ655426 LMF655426 LWB655426 MFX655426 MPT655426 MZP655426 NJL655426 NTH655426 ODD655426 OMZ655426 OWV655426 PGR655426 PQN655426 QAJ655426 QKF655426 QUB655426 RDX655426 RNT655426 RXP655426 SHL655426 SRH655426 TBD655426 TKZ655426 TUV655426 UER655426 UON655426 UYJ655426 VIF655426 VSB655426 WBX655426 WLT655426 WVP655426 G720963:H720963 JD720962 SZ720962 ACV720962 AMR720962 AWN720962 BGJ720962 BQF720962 CAB720962 CJX720962 CTT720962 DDP720962 DNL720962 DXH720962 EHD720962 EQZ720962 FAV720962 FKR720962 FUN720962 GEJ720962 GOF720962 GYB720962 HHX720962 HRT720962 IBP720962 ILL720962 IVH720962 JFD720962 JOZ720962 JYV720962 KIR720962 KSN720962 LCJ720962 LMF720962 LWB720962 MFX720962 MPT720962 MZP720962 NJL720962 NTH720962 ODD720962 OMZ720962 OWV720962 PGR720962 PQN720962 QAJ720962 QKF720962 QUB720962 RDX720962 RNT720962 RXP720962 SHL720962 SRH720962 TBD720962 TKZ720962 TUV720962 UER720962 UON720962 UYJ720962 VIF720962 VSB720962 WBX720962 WLT720962 WVP720962 G786499:H786499 JD786498 SZ786498 ACV786498 AMR786498 AWN786498 BGJ786498 BQF786498 CAB786498 CJX786498 CTT786498 DDP786498 DNL786498 DXH786498 EHD786498 EQZ786498 FAV786498 FKR786498 FUN786498 GEJ786498 GOF786498 GYB786498 HHX786498 HRT786498 IBP786498 ILL786498 IVH786498 JFD786498 JOZ786498 JYV786498 KIR786498 KSN786498 LCJ786498 LMF786498 LWB786498 MFX786498 MPT786498 MZP786498 NJL786498 NTH786498 ODD786498 OMZ786498 OWV786498 PGR786498 PQN786498 QAJ786498 QKF786498 QUB786498 RDX786498 RNT786498 RXP786498 SHL786498 SRH786498 TBD786498 TKZ786498 TUV786498 UER786498 UON786498 UYJ786498 VIF786498 VSB786498 WBX786498 WLT786498 WVP786498 G852035:H852035 JD852034 SZ852034 ACV852034 AMR852034 AWN852034 BGJ852034 BQF852034 CAB852034 CJX852034 CTT852034 DDP852034 DNL852034 DXH852034 EHD852034 EQZ852034 FAV852034 FKR852034 FUN852034 GEJ852034 GOF852034 GYB852034 HHX852034 HRT852034 IBP852034 ILL852034 IVH852034 JFD852034 JOZ852034 JYV852034 KIR852034 KSN852034 LCJ852034 LMF852034 LWB852034 MFX852034 MPT852034 MZP852034 NJL852034 NTH852034 ODD852034 OMZ852034 OWV852034 PGR852034 PQN852034 QAJ852034 QKF852034 QUB852034 RDX852034 RNT852034 RXP852034 SHL852034 SRH852034 TBD852034 TKZ852034 TUV852034 UER852034 UON852034 UYJ852034 VIF852034 VSB852034 WBX852034 WLT852034 WVP852034 G917571:H917571 JD917570 SZ917570 ACV917570 AMR917570 AWN917570 BGJ917570 BQF917570 CAB917570 CJX917570 CTT917570 DDP917570 DNL917570 DXH917570 EHD917570 EQZ917570 FAV917570 FKR917570 FUN917570 GEJ917570 GOF917570 GYB917570 HHX917570 HRT917570 IBP917570 ILL917570 IVH917570 JFD917570 JOZ917570 JYV917570 KIR917570 KSN917570 LCJ917570 LMF917570 LWB917570 MFX917570 MPT917570 MZP917570 NJL917570 NTH917570 ODD917570 OMZ917570 OWV917570 PGR917570 PQN917570 QAJ917570 QKF917570 QUB917570 RDX917570 RNT917570 RXP917570 SHL917570 SRH917570 TBD917570 TKZ917570 TUV917570 UER917570 UON917570 UYJ917570 VIF917570 VSB917570 WBX917570 WLT917570 WVP917570 G983107:H983107 JD983106 SZ983106 ACV983106 AMR983106 AWN983106 BGJ983106 BQF983106 CAB983106 CJX983106 CTT983106 DDP983106 DNL983106 DXH983106 EHD983106 EQZ983106 FAV983106 FKR983106 FUN983106 GEJ983106 GOF983106 GYB983106 HHX983106 HRT983106 IBP983106 ILL983106 IVH983106 JFD983106 JOZ983106 JYV983106 KIR983106 KSN983106 LCJ983106 LMF983106 LWB983106 MFX983106 MPT983106 MZP983106 NJL983106 NTH983106 ODD983106 OMZ983106 OWV983106 PGR983106 PQN983106 QAJ983106 QKF983106 QUB983106 RDX983106 RNT983106 RXP983106 SHL983106 SRH983106 TBD983106 TKZ983106 TUV983106 UER983106 UON983106 UYJ983106 VIF983106 VSB983106 WBX983106 WLT983106 WVP983106 VSB983112 JB60:JB74 SX60:SX74 ACT60:ACT74 AMP60:AMP74 AWL60:AWL74 BGH60:BGH74 BQD60:BQD74 BZZ60:BZZ74 CJV60:CJV74 CTR60:CTR74 DDN60:DDN74 DNJ60:DNJ74 DXF60:DXF74 EHB60:EHB74 EQX60:EQX74 FAT60:FAT74 FKP60:FKP74 FUL60:FUL74 GEH60:GEH74 GOD60:GOD74 GXZ60:GXZ74 HHV60:HHV74 HRR60:HRR74 IBN60:IBN74 ILJ60:ILJ74 IVF60:IVF74 JFB60:JFB74 JOX60:JOX74 JYT60:JYT74 KIP60:KIP74 KSL60:KSL74 LCH60:LCH74 LMD60:LMD74 LVZ60:LVZ74 MFV60:MFV74 MPR60:MPR74 MZN60:MZN74 NJJ60:NJJ74 NTF60:NTF74 ODB60:ODB74 OMX60:OMX74 OWT60:OWT74 PGP60:PGP74 PQL60:PQL74 QAH60:QAH74 QKD60:QKD74 QTZ60:QTZ74 RDV60:RDV74 RNR60:RNR74 RXN60:RXN74 SHJ60:SHJ74 SRF60:SRF74 TBB60:TBB74 TKX60:TKX74 TUT60:TUT74 UEP60:UEP74 UOL60:UOL74 UYH60:UYH74 VID60:VID74 VRZ60:VRZ74 WBV60:WBV74 WLR60:WLR74 WVN60:WVN74 D65603:E65603 JB65602 SX65602 ACT65602 AMP65602 AWL65602 BGH65602 BQD65602 BZZ65602 CJV65602 CTR65602 DDN65602 DNJ65602 DXF65602 EHB65602 EQX65602 FAT65602 FKP65602 FUL65602 GEH65602 GOD65602 GXZ65602 HHV65602 HRR65602 IBN65602 ILJ65602 IVF65602 JFB65602 JOX65602 JYT65602 KIP65602 KSL65602 LCH65602 LMD65602 LVZ65602 MFV65602 MPR65602 MZN65602 NJJ65602 NTF65602 ODB65602 OMX65602 OWT65602 PGP65602 PQL65602 QAH65602 QKD65602 QTZ65602 RDV65602 RNR65602 RXN65602 SHJ65602 SRF65602 TBB65602 TKX65602 TUT65602 UEP65602 UOL65602 UYH65602 VID65602 VRZ65602 WBV65602 WLR65602 WVN65602 D131139:E131139 JB131138 SX131138 ACT131138 AMP131138 AWL131138 BGH131138 BQD131138 BZZ131138 CJV131138 CTR131138 DDN131138 DNJ131138 DXF131138 EHB131138 EQX131138 FAT131138 FKP131138 FUL131138 GEH131138 GOD131138 GXZ131138 HHV131138 HRR131138 IBN131138 ILJ131138 IVF131138 JFB131138 JOX131138 JYT131138 KIP131138 KSL131138 LCH131138 LMD131138 LVZ131138 MFV131138 MPR131138 MZN131138 NJJ131138 NTF131138 ODB131138 OMX131138 OWT131138 PGP131138 PQL131138 QAH131138 QKD131138 QTZ131138 RDV131138 RNR131138 RXN131138 SHJ131138 SRF131138 TBB131138 TKX131138 TUT131138 UEP131138 UOL131138 UYH131138 VID131138 VRZ131138 WBV131138 WLR131138 WVN131138 D196675:E196675 JB196674 SX196674 ACT196674 AMP196674 AWL196674 BGH196674 BQD196674 BZZ196674 CJV196674 CTR196674 DDN196674 DNJ196674 DXF196674 EHB196674 EQX196674 FAT196674 FKP196674 FUL196674 GEH196674 GOD196674 GXZ196674 HHV196674 HRR196674 IBN196674 ILJ196674 IVF196674 JFB196674 JOX196674 JYT196674 KIP196674 KSL196674 LCH196674 LMD196674 LVZ196674 MFV196674 MPR196674 MZN196674 NJJ196674 NTF196674 ODB196674 OMX196674 OWT196674 PGP196674 PQL196674 QAH196674 QKD196674 QTZ196674 RDV196674 RNR196674 RXN196674 SHJ196674 SRF196674 TBB196674 TKX196674 TUT196674 UEP196674 UOL196674 UYH196674 VID196674 VRZ196674 WBV196674 WLR196674 WVN196674 D262211:E262211 JB262210 SX262210 ACT262210 AMP262210 AWL262210 BGH262210 BQD262210 BZZ262210 CJV262210 CTR262210 DDN262210 DNJ262210 DXF262210 EHB262210 EQX262210 FAT262210 FKP262210 FUL262210 GEH262210 GOD262210 GXZ262210 HHV262210 HRR262210 IBN262210 ILJ262210 IVF262210 JFB262210 JOX262210 JYT262210 KIP262210 KSL262210 LCH262210 LMD262210 LVZ262210 MFV262210 MPR262210 MZN262210 NJJ262210 NTF262210 ODB262210 OMX262210 OWT262210 PGP262210 PQL262210 QAH262210 QKD262210 QTZ262210 RDV262210 RNR262210 RXN262210 SHJ262210 SRF262210 TBB262210 TKX262210 TUT262210 UEP262210 UOL262210 UYH262210 VID262210 VRZ262210 WBV262210 WLR262210 WVN262210 D327747:E327747 JB327746 SX327746 ACT327746 AMP327746 AWL327746 BGH327746 BQD327746 BZZ327746 CJV327746 CTR327746 DDN327746 DNJ327746 DXF327746 EHB327746 EQX327746 FAT327746 FKP327746 FUL327746 GEH327746 GOD327746 GXZ327746 HHV327746 HRR327746 IBN327746 ILJ327746 IVF327746 JFB327746 JOX327746 JYT327746 KIP327746 KSL327746 LCH327746 LMD327746 LVZ327746 MFV327746 MPR327746 MZN327746 NJJ327746 NTF327746 ODB327746 OMX327746 OWT327746 PGP327746 PQL327746 QAH327746 QKD327746 QTZ327746 RDV327746 RNR327746 RXN327746 SHJ327746 SRF327746 TBB327746 TKX327746 TUT327746 UEP327746 UOL327746 UYH327746 VID327746 VRZ327746 WBV327746 WLR327746 WVN327746 D393283:E393283 JB393282 SX393282 ACT393282 AMP393282 AWL393282 BGH393282 BQD393282 BZZ393282 CJV393282 CTR393282 DDN393282 DNJ393282 DXF393282 EHB393282 EQX393282 FAT393282 FKP393282 FUL393282 GEH393282 GOD393282 GXZ393282 HHV393282 HRR393282 IBN393282 ILJ393282 IVF393282 JFB393282 JOX393282 JYT393282 KIP393282 KSL393282 LCH393282 LMD393282 LVZ393282 MFV393282 MPR393282 MZN393282 NJJ393282 NTF393282 ODB393282 OMX393282 OWT393282 PGP393282 PQL393282 QAH393282 QKD393282 QTZ393282 RDV393282 RNR393282 RXN393282 SHJ393282 SRF393282 TBB393282 TKX393282 TUT393282 UEP393282 UOL393282 UYH393282 VID393282 VRZ393282 WBV393282 WLR393282 WVN393282 D458819:E458819 JB458818 SX458818 ACT458818 AMP458818 AWL458818 BGH458818 BQD458818 BZZ458818 CJV458818 CTR458818 DDN458818 DNJ458818 DXF458818 EHB458818 EQX458818 FAT458818 FKP458818 FUL458818 GEH458818 GOD458818 GXZ458818 HHV458818 HRR458818 IBN458818 ILJ458818 IVF458818 JFB458818 JOX458818 JYT458818 KIP458818 KSL458818 LCH458818 LMD458818 LVZ458818 MFV458818 MPR458818 MZN458818 NJJ458818 NTF458818 ODB458818 OMX458818 OWT458818 PGP458818 PQL458818 QAH458818 QKD458818 QTZ458818 RDV458818 RNR458818 RXN458818 SHJ458818 SRF458818 TBB458818 TKX458818 TUT458818 UEP458818 UOL458818 UYH458818 VID458818 VRZ458818 WBV458818 WLR458818 WVN458818 D524355:E524355 JB524354 SX524354 ACT524354 AMP524354 AWL524354 BGH524354 BQD524354 BZZ524354 CJV524354 CTR524354 DDN524354 DNJ524354 DXF524354 EHB524354 EQX524354 FAT524354 FKP524354 FUL524354 GEH524354 GOD524354 GXZ524354 HHV524354 HRR524354 IBN524354 ILJ524354 IVF524354 JFB524354 JOX524354 JYT524354 KIP524354 KSL524354 LCH524354 LMD524354 LVZ524354 MFV524354 MPR524354 MZN524354 NJJ524354 NTF524354 ODB524354 OMX524354 OWT524354 PGP524354 PQL524354 QAH524354 QKD524354 QTZ524354 RDV524354 RNR524354 RXN524354 SHJ524354 SRF524354 TBB524354 TKX524354 TUT524354 UEP524354 UOL524354 UYH524354 VID524354 VRZ524354 WBV524354 WLR524354 WVN524354 D589891:E589891 JB589890 SX589890 ACT589890 AMP589890 AWL589890 BGH589890 BQD589890 BZZ589890 CJV589890 CTR589890 DDN589890 DNJ589890 DXF589890 EHB589890 EQX589890 FAT589890 FKP589890 FUL589890 GEH589890 GOD589890 GXZ589890 HHV589890 HRR589890 IBN589890 ILJ589890 IVF589890 JFB589890 JOX589890 JYT589890 KIP589890 KSL589890 LCH589890 LMD589890 LVZ589890 MFV589890 MPR589890 MZN589890 NJJ589890 NTF589890 ODB589890 OMX589890 OWT589890 PGP589890 PQL589890 QAH589890 QKD589890 QTZ589890 RDV589890 RNR589890 RXN589890 SHJ589890 SRF589890 TBB589890 TKX589890 TUT589890 UEP589890 UOL589890 UYH589890 VID589890 VRZ589890 WBV589890 WLR589890 WVN589890 D655427:E655427 JB655426 SX655426 ACT655426 AMP655426 AWL655426 BGH655426 BQD655426 BZZ655426 CJV655426 CTR655426 DDN655426 DNJ655426 DXF655426 EHB655426 EQX655426 FAT655426 FKP655426 FUL655426 GEH655426 GOD655426 GXZ655426 HHV655426 HRR655426 IBN655426 ILJ655426 IVF655426 JFB655426 JOX655426 JYT655426 KIP655426 KSL655426 LCH655426 LMD655426 LVZ655426 MFV655426 MPR655426 MZN655426 NJJ655426 NTF655426 ODB655426 OMX655426 OWT655426 PGP655426 PQL655426 QAH655426 QKD655426 QTZ655426 RDV655426 RNR655426 RXN655426 SHJ655426 SRF655426 TBB655426 TKX655426 TUT655426 UEP655426 UOL655426 UYH655426 VID655426 VRZ655426 WBV655426 WLR655426 WVN655426 D720963:E720963 JB720962 SX720962 ACT720962 AMP720962 AWL720962 BGH720962 BQD720962 BZZ720962 CJV720962 CTR720962 DDN720962 DNJ720962 DXF720962 EHB720962 EQX720962 FAT720962 FKP720962 FUL720962 GEH720962 GOD720962 GXZ720962 HHV720962 HRR720962 IBN720962 ILJ720962 IVF720962 JFB720962 JOX720962 JYT720962 KIP720962 KSL720962 LCH720962 LMD720962 LVZ720962 MFV720962 MPR720962 MZN720962 NJJ720962 NTF720962 ODB720962 OMX720962 OWT720962 PGP720962 PQL720962 QAH720962 QKD720962 QTZ720962 RDV720962 RNR720962 RXN720962 SHJ720962 SRF720962 TBB720962 TKX720962 TUT720962 UEP720962 UOL720962 UYH720962 VID720962 VRZ720962 WBV720962 WLR720962 WVN720962 D786499:E786499 JB786498 SX786498 ACT786498 AMP786498 AWL786498 BGH786498 BQD786498 BZZ786498 CJV786498 CTR786498 DDN786498 DNJ786498 DXF786498 EHB786498 EQX786498 FAT786498 FKP786498 FUL786498 GEH786498 GOD786498 GXZ786498 HHV786498 HRR786498 IBN786498 ILJ786498 IVF786498 JFB786498 JOX786498 JYT786498 KIP786498 KSL786498 LCH786498 LMD786498 LVZ786498 MFV786498 MPR786498 MZN786498 NJJ786498 NTF786498 ODB786498 OMX786498 OWT786498 PGP786498 PQL786498 QAH786498 QKD786498 QTZ786498 RDV786498 RNR786498 RXN786498 SHJ786498 SRF786498 TBB786498 TKX786498 TUT786498 UEP786498 UOL786498 UYH786498 VID786498 VRZ786498 WBV786498 WLR786498 WVN786498 D852035:E852035 JB852034 SX852034 ACT852034 AMP852034 AWL852034 BGH852034 BQD852034 BZZ852034 CJV852034 CTR852034 DDN852034 DNJ852034 DXF852034 EHB852034 EQX852034 FAT852034 FKP852034 FUL852034 GEH852034 GOD852034 GXZ852034 HHV852034 HRR852034 IBN852034 ILJ852034 IVF852034 JFB852034 JOX852034 JYT852034 KIP852034 KSL852034 LCH852034 LMD852034 LVZ852034 MFV852034 MPR852034 MZN852034 NJJ852034 NTF852034 ODB852034 OMX852034 OWT852034 PGP852034 PQL852034 QAH852034 QKD852034 QTZ852034 RDV852034 RNR852034 RXN852034 SHJ852034 SRF852034 TBB852034 TKX852034 TUT852034 UEP852034 UOL852034 UYH852034 VID852034 VRZ852034 WBV852034 WLR852034 WVN852034 D917571:E917571 JB917570 SX917570 ACT917570 AMP917570 AWL917570 BGH917570 BQD917570 BZZ917570 CJV917570 CTR917570 DDN917570 DNJ917570 DXF917570 EHB917570 EQX917570 FAT917570 FKP917570 FUL917570 GEH917570 GOD917570 GXZ917570 HHV917570 HRR917570 IBN917570 ILJ917570 IVF917570 JFB917570 JOX917570 JYT917570 KIP917570 KSL917570 LCH917570 LMD917570 LVZ917570 MFV917570 MPR917570 MZN917570 NJJ917570 NTF917570 ODB917570 OMX917570 OWT917570 PGP917570 PQL917570 QAH917570 QKD917570 QTZ917570 RDV917570 RNR917570 RXN917570 SHJ917570 SRF917570 TBB917570 TKX917570 TUT917570 UEP917570 UOL917570 UYH917570 VID917570 VRZ917570 WBV917570 WLR917570 WVN917570 D983107:E983107 JB983106 SX983106 ACT983106 AMP983106 AWL983106 BGH983106 BQD983106 BZZ983106 CJV983106 CTR983106 DDN983106 DNJ983106 DXF983106 EHB983106 EQX983106 FAT983106 FKP983106 FUL983106 GEH983106 GOD983106 GXZ983106 HHV983106 HRR983106 IBN983106 ILJ983106 IVF983106 JFB983106 JOX983106 JYT983106 KIP983106 KSL983106 LCH983106 LMD983106 LVZ983106 MFV983106 MPR983106 MZN983106 NJJ983106 NTF983106 ODB983106 OMX983106 OWT983106 PGP983106 PQL983106 QAH983106 QKD983106 QTZ983106 RDV983106 RNR983106 RXN983106 SHJ983106 SRF983106 TBB983106 TKX983106 TUT983106 UEP983106 UOL983106 UYH983106 VID983106 VRZ983106 WBV983106 WLR983106 WVN983106 D65609:E65609 JB65608 SX65608 ACT65608 AMP65608 AWL65608 BGH65608 BQD65608 BZZ65608 CJV65608 CTR65608 DDN65608 DNJ65608 DXF65608 EHB65608 EQX65608 FAT65608 FKP65608 FUL65608 GEH65608 GOD65608 GXZ65608 HHV65608 HRR65608 IBN65608 ILJ65608 IVF65608 JFB65608 JOX65608 JYT65608 KIP65608 KSL65608 LCH65608 LMD65608 LVZ65608 MFV65608 MPR65608 MZN65608 NJJ65608 NTF65608 ODB65608 OMX65608 OWT65608 PGP65608 PQL65608 QAH65608 QKD65608 QTZ65608 RDV65608 RNR65608 RXN65608 SHJ65608 SRF65608 TBB65608 TKX65608 TUT65608 UEP65608 UOL65608 UYH65608 VID65608 VRZ65608 WBV65608 WLR65608 WVN65608 D131145:E131145 JB131144 SX131144 ACT131144 AMP131144 AWL131144 BGH131144 BQD131144 BZZ131144 CJV131144 CTR131144 DDN131144 DNJ131144 DXF131144 EHB131144 EQX131144 FAT131144 FKP131144 FUL131144 GEH131144 GOD131144 GXZ131144 HHV131144 HRR131144 IBN131144 ILJ131144 IVF131144 JFB131144 JOX131144 JYT131144 KIP131144 KSL131144 LCH131144 LMD131144 LVZ131144 MFV131144 MPR131144 MZN131144 NJJ131144 NTF131144 ODB131144 OMX131144 OWT131144 PGP131144 PQL131144 QAH131144 QKD131144 QTZ131144 RDV131144 RNR131144 RXN131144 SHJ131144 SRF131144 TBB131144 TKX131144 TUT131144 UEP131144 UOL131144 UYH131144 VID131144 VRZ131144 WBV131144 WLR131144 WVN131144 D196681:E196681 JB196680 SX196680 ACT196680 AMP196680 AWL196680 BGH196680 BQD196680 BZZ196680 CJV196680 CTR196680 DDN196680 DNJ196680 DXF196680 EHB196680 EQX196680 FAT196680 FKP196680 FUL196680 GEH196680 GOD196680 GXZ196680 HHV196680 HRR196680 IBN196680 ILJ196680 IVF196680 JFB196680 JOX196680 JYT196680 KIP196680 KSL196680 LCH196680 LMD196680 LVZ196680 MFV196680 MPR196680 MZN196680 NJJ196680 NTF196680 ODB196680 OMX196680 OWT196680 PGP196680 PQL196680 QAH196680 QKD196680 QTZ196680 RDV196680 RNR196680 RXN196680 SHJ196680 SRF196680 TBB196680 TKX196680 TUT196680 UEP196680 UOL196680 UYH196680 VID196680 VRZ196680 WBV196680 WLR196680 WVN196680 D262217:E262217 JB262216 SX262216 ACT262216 AMP262216 AWL262216 BGH262216 BQD262216 BZZ262216 CJV262216 CTR262216 DDN262216 DNJ262216 DXF262216 EHB262216 EQX262216 FAT262216 FKP262216 FUL262216 GEH262216 GOD262216 GXZ262216 HHV262216 HRR262216 IBN262216 ILJ262216 IVF262216 JFB262216 JOX262216 JYT262216 KIP262216 KSL262216 LCH262216 LMD262216 LVZ262216 MFV262216 MPR262216 MZN262216 NJJ262216 NTF262216 ODB262216 OMX262216 OWT262216 PGP262216 PQL262216 QAH262216 QKD262216 QTZ262216 RDV262216 RNR262216 RXN262216 SHJ262216 SRF262216 TBB262216 TKX262216 TUT262216 UEP262216 UOL262216 UYH262216 VID262216 VRZ262216 WBV262216 WLR262216 WVN262216 D327753:E327753 JB327752 SX327752 ACT327752 AMP327752 AWL327752 BGH327752 BQD327752 BZZ327752 CJV327752 CTR327752 DDN327752 DNJ327752 DXF327752 EHB327752 EQX327752 FAT327752 FKP327752 FUL327752 GEH327752 GOD327752 GXZ327752 HHV327752 HRR327752 IBN327752 ILJ327752 IVF327752 JFB327752 JOX327752 JYT327752 KIP327752 KSL327752 LCH327752 LMD327752 LVZ327752 MFV327752 MPR327752 MZN327752 NJJ327752 NTF327752 ODB327752 OMX327752 OWT327752 PGP327752 PQL327752 QAH327752 QKD327752 QTZ327752 RDV327752 RNR327752 RXN327752 SHJ327752 SRF327752 TBB327752 TKX327752 TUT327752 UEP327752 UOL327752 UYH327752 VID327752 VRZ327752 WBV327752 WLR327752 WVN327752 D393289:E393289 JB393288 SX393288 ACT393288 AMP393288 AWL393288 BGH393288 BQD393288 BZZ393288 CJV393288 CTR393288 DDN393288 DNJ393288 DXF393288 EHB393288 EQX393288 FAT393288 FKP393288 FUL393288 GEH393288 GOD393288 GXZ393288 HHV393288 HRR393288 IBN393288 ILJ393288 IVF393288 JFB393288 JOX393288 JYT393288 KIP393288 KSL393288 LCH393288 LMD393288 LVZ393288 MFV393288 MPR393288 MZN393288 NJJ393288 NTF393288 ODB393288 OMX393288 OWT393288 PGP393288 PQL393288 QAH393288 QKD393288 QTZ393288 RDV393288 RNR393288 RXN393288 SHJ393288 SRF393288 TBB393288 TKX393288 TUT393288 UEP393288 UOL393288 UYH393288 VID393288 VRZ393288 WBV393288 WLR393288 WVN393288 D458825:E458825 JB458824 SX458824 ACT458824 AMP458824 AWL458824 BGH458824 BQD458824 BZZ458824 CJV458824 CTR458824 DDN458824 DNJ458824 DXF458824 EHB458824 EQX458824 FAT458824 FKP458824 FUL458824 GEH458824 GOD458824 GXZ458824 HHV458824 HRR458824 IBN458824 ILJ458824 IVF458824 JFB458824 JOX458824 JYT458824 KIP458824 KSL458824 LCH458824 LMD458824 LVZ458824 MFV458824 MPR458824 MZN458824 NJJ458824 NTF458824 ODB458824 OMX458824 OWT458824 PGP458824 PQL458824 QAH458824 QKD458824 QTZ458824 RDV458824 RNR458824 RXN458824 SHJ458824 SRF458824 TBB458824 TKX458824 TUT458824 UEP458824 UOL458824 UYH458824 VID458824 VRZ458824 WBV458824 WLR458824 WVN458824 D524361:E524361 JB524360 SX524360 ACT524360 AMP524360 AWL524360 BGH524360 BQD524360 BZZ524360 CJV524360 CTR524360 DDN524360 DNJ524360 DXF524360 EHB524360 EQX524360 FAT524360 FKP524360 FUL524360 GEH524360 GOD524360 GXZ524360 HHV524360 HRR524360 IBN524360 ILJ524360 IVF524360 JFB524360 JOX524360 JYT524360 KIP524360 KSL524360 LCH524360 LMD524360 LVZ524360 MFV524360 MPR524360 MZN524360 NJJ524360 NTF524360 ODB524360 OMX524360 OWT524360 PGP524360 PQL524360 QAH524360 QKD524360 QTZ524360 RDV524360 RNR524360 RXN524360 SHJ524360 SRF524360 TBB524360 TKX524360 TUT524360 UEP524360 UOL524360 UYH524360 VID524360 VRZ524360 WBV524360 WLR524360 WVN524360 D589897:E589897 JB589896 SX589896 ACT589896 AMP589896 AWL589896 BGH589896 BQD589896 BZZ589896 CJV589896 CTR589896 DDN589896 DNJ589896 DXF589896 EHB589896 EQX589896 FAT589896 FKP589896 FUL589896 GEH589896 GOD589896 GXZ589896 HHV589896 HRR589896 IBN589896 ILJ589896 IVF589896 JFB589896 JOX589896 JYT589896 KIP589896 KSL589896 LCH589896 LMD589896 LVZ589896 MFV589896 MPR589896 MZN589896 NJJ589896 NTF589896 ODB589896 OMX589896 OWT589896 PGP589896 PQL589896 QAH589896 QKD589896 QTZ589896 RDV589896 RNR589896 RXN589896 SHJ589896 SRF589896 TBB589896 TKX589896 TUT589896 UEP589896 UOL589896 UYH589896 VID589896 VRZ589896 WBV589896 WLR589896 WVN589896 D655433:E655433 JB655432 SX655432 ACT655432 AMP655432 AWL655432 BGH655432 BQD655432 BZZ655432 CJV655432 CTR655432 DDN655432 DNJ655432 DXF655432 EHB655432 EQX655432 FAT655432 FKP655432 FUL655432 GEH655432 GOD655432 GXZ655432 HHV655432 HRR655432 IBN655432 ILJ655432 IVF655432 JFB655432 JOX655432 JYT655432 KIP655432 KSL655432 LCH655432 LMD655432 LVZ655432 MFV655432 MPR655432 MZN655432 NJJ655432 NTF655432 ODB655432 OMX655432 OWT655432 PGP655432 PQL655432 QAH655432 QKD655432 QTZ655432 RDV655432 RNR655432 RXN655432 SHJ655432 SRF655432 TBB655432 TKX655432 TUT655432 UEP655432 UOL655432 UYH655432 VID655432 VRZ655432 WBV655432 WLR655432 WVN655432 D720969:E720969 JB720968 SX720968 ACT720968 AMP720968 AWL720968 BGH720968 BQD720968 BZZ720968 CJV720968 CTR720968 DDN720968 DNJ720968 DXF720968 EHB720968 EQX720968 FAT720968 FKP720968 FUL720968 GEH720968 GOD720968 GXZ720968 HHV720968 HRR720968 IBN720968 ILJ720968 IVF720968 JFB720968 JOX720968 JYT720968 KIP720968 KSL720968 LCH720968 LMD720968 LVZ720968 MFV720968 MPR720968 MZN720968 NJJ720968 NTF720968 ODB720968 OMX720968 OWT720968 PGP720968 PQL720968 QAH720968 QKD720968 QTZ720968 RDV720968 RNR720968 RXN720968 SHJ720968 SRF720968 TBB720968 TKX720968 TUT720968 UEP720968 UOL720968 UYH720968 VID720968 VRZ720968 WBV720968 WLR720968 WVN720968 D786505:E786505 JB786504 SX786504 ACT786504 AMP786504 AWL786504 BGH786504 BQD786504 BZZ786504 CJV786504 CTR786504 DDN786504 DNJ786504 DXF786504 EHB786504 EQX786504 FAT786504 FKP786504 FUL786504 GEH786504 GOD786504 GXZ786504 HHV786504 HRR786504 IBN786504 ILJ786504 IVF786504 JFB786504 JOX786504 JYT786504 KIP786504 KSL786504 LCH786504 LMD786504 LVZ786504 MFV786504 MPR786504 MZN786504 NJJ786504 NTF786504 ODB786504 OMX786504 OWT786504 PGP786504 PQL786504 QAH786504 QKD786504 QTZ786504 RDV786504 RNR786504 RXN786504 SHJ786504 SRF786504 TBB786504 TKX786504 TUT786504 UEP786504 UOL786504 UYH786504 VID786504 VRZ786504 WBV786504 WLR786504 WVN786504 D852041:E852041 JB852040 SX852040 ACT852040 AMP852040 AWL852040 BGH852040 BQD852040 BZZ852040 CJV852040 CTR852040 DDN852040 DNJ852040 DXF852040 EHB852040 EQX852040 FAT852040 FKP852040 FUL852040 GEH852040 GOD852040 GXZ852040 HHV852040 HRR852040 IBN852040 ILJ852040 IVF852040 JFB852040 JOX852040 JYT852040 KIP852040 KSL852040 LCH852040 LMD852040 LVZ852040 MFV852040 MPR852040 MZN852040 NJJ852040 NTF852040 ODB852040 OMX852040 OWT852040 PGP852040 PQL852040 QAH852040 QKD852040 QTZ852040 RDV852040 RNR852040 RXN852040 SHJ852040 SRF852040 TBB852040 TKX852040 TUT852040 UEP852040 UOL852040 UYH852040 VID852040 VRZ852040 WBV852040 WLR852040 WVN852040 D917577:E917577 JB917576 SX917576 ACT917576 AMP917576 AWL917576 BGH917576 BQD917576 BZZ917576 CJV917576 CTR917576 DDN917576 DNJ917576 DXF917576 EHB917576 EQX917576 FAT917576 FKP917576 FUL917576 GEH917576 GOD917576 GXZ917576 HHV917576 HRR917576 IBN917576 ILJ917576 IVF917576 JFB917576 JOX917576 JYT917576 KIP917576 KSL917576 LCH917576 LMD917576 LVZ917576 MFV917576 MPR917576 MZN917576 NJJ917576 NTF917576 ODB917576 OMX917576 OWT917576 PGP917576 PQL917576 QAH917576 QKD917576 QTZ917576 RDV917576 RNR917576 RXN917576 SHJ917576 SRF917576 TBB917576 TKX917576 TUT917576 UEP917576 UOL917576 UYH917576 VID917576 VRZ917576 WBV917576 WLR917576 WVN917576 D983113:E983113 JB983112 SX983112 ACT983112 AMP983112 AWL983112 BGH983112 BQD983112 BZZ983112 CJV983112 CTR983112 DDN983112 DNJ983112 DXF983112 EHB983112 EQX983112 FAT983112 FKP983112 FUL983112 GEH983112 GOD983112 GXZ983112 HHV983112 HRR983112 IBN983112 ILJ983112 IVF983112 JFB983112 JOX983112 JYT983112 KIP983112 KSL983112 LCH983112 LMD983112 LVZ983112 MFV983112 MPR983112 MZN983112 NJJ983112 NTF983112 ODB983112 OMX983112 OWT983112 PGP983112 PQL983112 QAH983112 QKD983112 QTZ983112 RDV983112 RNR983112 RXN983112 SHJ983112 SRF983112 TBB983112 TKX983112 TUT983112 UEP983112 UOL983112 UYH983112 VID983112 VRZ983112 WBV983112 WLR983112 WVN983112 D65610:I65610 JB65609:JE65609 SX65609:TA65609 ACT65609:ACW65609 AMP65609:AMS65609 AWL65609:AWO65609 BGH65609:BGK65609 BQD65609:BQG65609 BZZ65609:CAC65609 CJV65609:CJY65609 CTR65609:CTU65609 DDN65609:DDQ65609 DNJ65609:DNM65609 DXF65609:DXI65609 EHB65609:EHE65609 EQX65609:ERA65609 FAT65609:FAW65609 FKP65609:FKS65609 FUL65609:FUO65609 GEH65609:GEK65609 GOD65609:GOG65609 GXZ65609:GYC65609 HHV65609:HHY65609 HRR65609:HRU65609 IBN65609:IBQ65609 ILJ65609:ILM65609 IVF65609:IVI65609 JFB65609:JFE65609 JOX65609:JPA65609 JYT65609:JYW65609 KIP65609:KIS65609 KSL65609:KSO65609 LCH65609:LCK65609 LMD65609:LMG65609 LVZ65609:LWC65609 MFV65609:MFY65609 MPR65609:MPU65609 MZN65609:MZQ65609 NJJ65609:NJM65609 NTF65609:NTI65609 ODB65609:ODE65609 OMX65609:ONA65609 OWT65609:OWW65609 PGP65609:PGS65609 PQL65609:PQO65609 QAH65609:QAK65609 QKD65609:QKG65609 QTZ65609:QUC65609 RDV65609:RDY65609 RNR65609:RNU65609 RXN65609:RXQ65609 SHJ65609:SHM65609 SRF65609:SRI65609 TBB65609:TBE65609 TKX65609:TLA65609 TUT65609:TUW65609 UEP65609:UES65609 UOL65609:UOO65609 UYH65609:UYK65609 VID65609:VIG65609 VRZ65609:VSC65609 WBV65609:WBY65609 WLR65609:WLU65609 WVN65609:WVQ65609 D131146:I131146 JB131145:JE131145 SX131145:TA131145 ACT131145:ACW131145 AMP131145:AMS131145 AWL131145:AWO131145 BGH131145:BGK131145 BQD131145:BQG131145 BZZ131145:CAC131145 CJV131145:CJY131145 CTR131145:CTU131145 DDN131145:DDQ131145 DNJ131145:DNM131145 DXF131145:DXI131145 EHB131145:EHE131145 EQX131145:ERA131145 FAT131145:FAW131145 FKP131145:FKS131145 FUL131145:FUO131145 GEH131145:GEK131145 GOD131145:GOG131145 GXZ131145:GYC131145 HHV131145:HHY131145 HRR131145:HRU131145 IBN131145:IBQ131145 ILJ131145:ILM131145 IVF131145:IVI131145 JFB131145:JFE131145 JOX131145:JPA131145 JYT131145:JYW131145 KIP131145:KIS131145 KSL131145:KSO131145 LCH131145:LCK131145 LMD131145:LMG131145 LVZ131145:LWC131145 MFV131145:MFY131145 MPR131145:MPU131145 MZN131145:MZQ131145 NJJ131145:NJM131145 NTF131145:NTI131145 ODB131145:ODE131145 OMX131145:ONA131145 OWT131145:OWW131145 PGP131145:PGS131145 PQL131145:PQO131145 QAH131145:QAK131145 QKD131145:QKG131145 QTZ131145:QUC131145 RDV131145:RDY131145 RNR131145:RNU131145 RXN131145:RXQ131145 SHJ131145:SHM131145 SRF131145:SRI131145 TBB131145:TBE131145 TKX131145:TLA131145 TUT131145:TUW131145 UEP131145:UES131145 UOL131145:UOO131145 UYH131145:UYK131145 VID131145:VIG131145 VRZ131145:VSC131145 WBV131145:WBY131145 WLR131145:WLU131145 WVN131145:WVQ131145 D196682:I196682 JB196681:JE196681 SX196681:TA196681 ACT196681:ACW196681 AMP196681:AMS196681 AWL196681:AWO196681 BGH196681:BGK196681 BQD196681:BQG196681 BZZ196681:CAC196681 CJV196681:CJY196681 CTR196681:CTU196681 DDN196681:DDQ196681 DNJ196681:DNM196681 DXF196681:DXI196681 EHB196681:EHE196681 EQX196681:ERA196681 FAT196681:FAW196681 FKP196681:FKS196681 FUL196681:FUO196681 GEH196681:GEK196681 GOD196681:GOG196681 GXZ196681:GYC196681 HHV196681:HHY196681 HRR196681:HRU196681 IBN196681:IBQ196681 ILJ196681:ILM196681 IVF196681:IVI196681 JFB196681:JFE196681 JOX196681:JPA196681 JYT196681:JYW196681 KIP196681:KIS196681 KSL196681:KSO196681 LCH196681:LCK196681 LMD196681:LMG196681 LVZ196681:LWC196681 MFV196681:MFY196681 MPR196681:MPU196681 MZN196681:MZQ196681 NJJ196681:NJM196681 NTF196681:NTI196681 ODB196681:ODE196681 OMX196681:ONA196681 OWT196681:OWW196681 PGP196681:PGS196681 PQL196681:PQO196681 QAH196681:QAK196681 QKD196681:QKG196681 QTZ196681:QUC196681 RDV196681:RDY196681 RNR196681:RNU196681 RXN196681:RXQ196681 SHJ196681:SHM196681 SRF196681:SRI196681 TBB196681:TBE196681 TKX196681:TLA196681 TUT196681:TUW196681 UEP196681:UES196681 UOL196681:UOO196681 UYH196681:UYK196681 VID196681:VIG196681 VRZ196681:VSC196681 WBV196681:WBY196681 WLR196681:WLU196681 WVN196681:WVQ196681 D262218:I262218 JB262217:JE262217 SX262217:TA262217 ACT262217:ACW262217 AMP262217:AMS262217 AWL262217:AWO262217 BGH262217:BGK262217 BQD262217:BQG262217 BZZ262217:CAC262217 CJV262217:CJY262217 CTR262217:CTU262217 DDN262217:DDQ262217 DNJ262217:DNM262217 DXF262217:DXI262217 EHB262217:EHE262217 EQX262217:ERA262217 FAT262217:FAW262217 FKP262217:FKS262217 FUL262217:FUO262217 GEH262217:GEK262217 GOD262217:GOG262217 GXZ262217:GYC262217 HHV262217:HHY262217 HRR262217:HRU262217 IBN262217:IBQ262217 ILJ262217:ILM262217 IVF262217:IVI262217 JFB262217:JFE262217 JOX262217:JPA262217 JYT262217:JYW262217 KIP262217:KIS262217 KSL262217:KSO262217 LCH262217:LCK262217 LMD262217:LMG262217 LVZ262217:LWC262217 MFV262217:MFY262217 MPR262217:MPU262217 MZN262217:MZQ262217 NJJ262217:NJM262217 NTF262217:NTI262217 ODB262217:ODE262217 OMX262217:ONA262217 OWT262217:OWW262217 PGP262217:PGS262217 PQL262217:PQO262217 QAH262217:QAK262217 QKD262217:QKG262217 QTZ262217:QUC262217 RDV262217:RDY262217 RNR262217:RNU262217 RXN262217:RXQ262217 SHJ262217:SHM262217 SRF262217:SRI262217 TBB262217:TBE262217 TKX262217:TLA262217 TUT262217:TUW262217 UEP262217:UES262217 UOL262217:UOO262217 UYH262217:UYK262217 VID262217:VIG262217 VRZ262217:VSC262217 WBV262217:WBY262217 WLR262217:WLU262217 WVN262217:WVQ262217 D327754:I327754 JB327753:JE327753 SX327753:TA327753 ACT327753:ACW327753 AMP327753:AMS327753 AWL327753:AWO327753 BGH327753:BGK327753 BQD327753:BQG327753 BZZ327753:CAC327753 CJV327753:CJY327753 CTR327753:CTU327753 DDN327753:DDQ327753 DNJ327753:DNM327753 DXF327753:DXI327753 EHB327753:EHE327753 EQX327753:ERA327753 FAT327753:FAW327753 FKP327753:FKS327753 FUL327753:FUO327753 GEH327753:GEK327753 GOD327753:GOG327753 GXZ327753:GYC327753 HHV327753:HHY327753 HRR327753:HRU327753 IBN327753:IBQ327753 ILJ327753:ILM327753 IVF327753:IVI327753 JFB327753:JFE327753 JOX327753:JPA327753 JYT327753:JYW327753 KIP327753:KIS327753 KSL327753:KSO327753 LCH327753:LCK327753 LMD327753:LMG327753 LVZ327753:LWC327753 MFV327753:MFY327753 MPR327753:MPU327753 MZN327753:MZQ327753 NJJ327753:NJM327753 NTF327753:NTI327753 ODB327753:ODE327753 OMX327753:ONA327753 OWT327753:OWW327753 PGP327753:PGS327753 PQL327753:PQO327753 QAH327753:QAK327753 QKD327753:QKG327753 QTZ327753:QUC327753 RDV327753:RDY327753 RNR327753:RNU327753 RXN327753:RXQ327753 SHJ327753:SHM327753 SRF327753:SRI327753 TBB327753:TBE327753 TKX327753:TLA327753 TUT327753:TUW327753 UEP327753:UES327753 UOL327753:UOO327753 UYH327753:UYK327753 VID327753:VIG327753 VRZ327753:VSC327753 WBV327753:WBY327753 WLR327753:WLU327753 WVN327753:WVQ327753 D393290:I393290 JB393289:JE393289 SX393289:TA393289 ACT393289:ACW393289 AMP393289:AMS393289 AWL393289:AWO393289 BGH393289:BGK393289 BQD393289:BQG393289 BZZ393289:CAC393289 CJV393289:CJY393289 CTR393289:CTU393289 DDN393289:DDQ393289 DNJ393289:DNM393289 DXF393289:DXI393289 EHB393289:EHE393289 EQX393289:ERA393289 FAT393289:FAW393289 FKP393289:FKS393289 FUL393289:FUO393289 GEH393289:GEK393289 GOD393289:GOG393289 GXZ393289:GYC393289 HHV393289:HHY393289 HRR393289:HRU393289 IBN393289:IBQ393289 ILJ393289:ILM393289 IVF393289:IVI393289 JFB393289:JFE393289 JOX393289:JPA393289 JYT393289:JYW393289 KIP393289:KIS393289 KSL393289:KSO393289 LCH393289:LCK393289 LMD393289:LMG393289 LVZ393289:LWC393289 MFV393289:MFY393289 MPR393289:MPU393289 MZN393289:MZQ393289 NJJ393289:NJM393289 NTF393289:NTI393289 ODB393289:ODE393289 OMX393289:ONA393289 OWT393289:OWW393289 PGP393289:PGS393289 PQL393289:PQO393289 QAH393289:QAK393289 QKD393289:QKG393289 QTZ393289:QUC393289 RDV393289:RDY393289 RNR393289:RNU393289 RXN393289:RXQ393289 SHJ393289:SHM393289 SRF393289:SRI393289 TBB393289:TBE393289 TKX393289:TLA393289 TUT393289:TUW393289 UEP393289:UES393289 UOL393289:UOO393289 UYH393289:UYK393289 VID393289:VIG393289 VRZ393289:VSC393289 WBV393289:WBY393289 WLR393289:WLU393289 WVN393289:WVQ393289 D458826:I458826 JB458825:JE458825 SX458825:TA458825 ACT458825:ACW458825 AMP458825:AMS458825 AWL458825:AWO458825 BGH458825:BGK458825 BQD458825:BQG458825 BZZ458825:CAC458825 CJV458825:CJY458825 CTR458825:CTU458825 DDN458825:DDQ458825 DNJ458825:DNM458825 DXF458825:DXI458825 EHB458825:EHE458825 EQX458825:ERA458825 FAT458825:FAW458825 FKP458825:FKS458825 FUL458825:FUO458825 GEH458825:GEK458825 GOD458825:GOG458825 GXZ458825:GYC458825 HHV458825:HHY458825 HRR458825:HRU458825 IBN458825:IBQ458825 ILJ458825:ILM458825 IVF458825:IVI458825 JFB458825:JFE458825 JOX458825:JPA458825 JYT458825:JYW458825 KIP458825:KIS458825 KSL458825:KSO458825 LCH458825:LCK458825 LMD458825:LMG458825 LVZ458825:LWC458825 MFV458825:MFY458825 MPR458825:MPU458825 MZN458825:MZQ458825 NJJ458825:NJM458825 NTF458825:NTI458825 ODB458825:ODE458825 OMX458825:ONA458825 OWT458825:OWW458825 PGP458825:PGS458825 PQL458825:PQO458825 QAH458825:QAK458825 QKD458825:QKG458825 QTZ458825:QUC458825 RDV458825:RDY458825 RNR458825:RNU458825 RXN458825:RXQ458825 SHJ458825:SHM458825 SRF458825:SRI458825 TBB458825:TBE458825 TKX458825:TLA458825 TUT458825:TUW458825 UEP458825:UES458825 UOL458825:UOO458825 UYH458825:UYK458825 VID458825:VIG458825 VRZ458825:VSC458825 WBV458825:WBY458825 WLR458825:WLU458825 WVN458825:WVQ458825 D524362:I524362 JB524361:JE524361 SX524361:TA524361 ACT524361:ACW524361 AMP524361:AMS524361 AWL524361:AWO524361 BGH524361:BGK524361 BQD524361:BQG524361 BZZ524361:CAC524361 CJV524361:CJY524361 CTR524361:CTU524361 DDN524361:DDQ524361 DNJ524361:DNM524361 DXF524361:DXI524361 EHB524361:EHE524361 EQX524361:ERA524361 FAT524361:FAW524361 FKP524361:FKS524361 FUL524361:FUO524361 GEH524361:GEK524361 GOD524361:GOG524361 GXZ524361:GYC524361 HHV524361:HHY524361 HRR524361:HRU524361 IBN524361:IBQ524361 ILJ524361:ILM524361 IVF524361:IVI524361 JFB524361:JFE524361 JOX524361:JPA524361 JYT524361:JYW524361 KIP524361:KIS524361 KSL524361:KSO524361 LCH524361:LCK524361 LMD524361:LMG524361 LVZ524361:LWC524361 MFV524361:MFY524361 MPR524361:MPU524361 MZN524361:MZQ524361 NJJ524361:NJM524361 NTF524361:NTI524361 ODB524361:ODE524361 OMX524361:ONA524361 OWT524361:OWW524361 PGP524361:PGS524361 PQL524361:PQO524361 QAH524361:QAK524361 QKD524361:QKG524361 QTZ524361:QUC524361 RDV524361:RDY524361 RNR524361:RNU524361 RXN524361:RXQ524361 SHJ524361:SHM524361 SRF524361:SRI524361 TBB524361:TBE524361 TKX524361:TLA524361 TUT524361:TUW524361 UEP524361:UES524361 UOL524361:UOO524361 UYH524361:UYK524361 VID524361:VIG524361 VRZ524361:VSC524361 WBV524361:WBY524361 WLR524361:WLU524361 WVN524361:WVQ524361 D589898:I589898 JB589897:JE589897 SX589897:TA589897 ACT589897:ACW589897 AMP589897:AMS589897 AWL589897:AWO589897 BGH589897:BGK589897 BQD589897:BQG589897 BZZ589897:CAC589897 CJV589897:CJY589897 CTR589897:CTU589897 DDN589897:DDQ589897 DNJ589897:DNM589897 DXF589897:DXI589897 EHB589897:EHE589897 EQX589897:ERA589897 FAT589897:FAW589897 FKP589897:FKS589897 FUL589897:FUO589897 GEH589897:GEK589897 GOD589897:GOG589897 GXZ589897:GYC589897 HHV589897:HHY589897 HRR589897:HRU589897 IBN589897:IBQ589897 ILJ589897:ILM589897 IVF589897:IVI589897 JFB589897:JFE589897 JOX589897:JPA589897 JYT589897:JYW589897 KIP589897:KIS589897 KSL589897:KSO589897 LCH589897:LCK589897 LMD589897:LMG589897 LVZ589897:LWC589897 MFV589897:MFY589897 MPR589897:MPU589897 MZN589897:MZQ589897 NJJ589897:NJM589897 NTF589897:NTI589897 ODB589897:ODE589897 OMX589897:ONA589897 OWT589897:OWW589897 PGP589897:PGS589897 PQL589897:PQO589897 QAH589897:QAK589897 QKD589897:QKG589897 QTZ589897:QUC589897 RDV589897:RDY589897 RNR589897:RNU589897 RXN589897:RXQ589897 SHJ589897:SHM589897 SRF589897:SRI589897 TBB589897:TBE589897 TKX589897:TLA589897 TUT589897:TUW589897 UEP589897:UES589897 UOL589897:UOO589897 UYH589897:UYK589897 VID589897:VIG589897 VRZ589897:VSC589897 WBV589897:WBY589897 WLR589897:WLU589897 WVN589897:WVQ589897 D655434:I655434 JB655433:JE655433 SX655433:TA655433 ACT655433:ACW655433 AMP655433:AMS655433 AWL655433:AWO655433 BGH655433:BGK655433 BQD655433:BQG655433 BZZ655433:CAC655433 CJV655433:CJY655433 CTR655433:CTU655433 DDN655433:DDQ655433 DNJ655433:DNM655433 DXF655433:DXI655433 EHB655433:EHE655433 EQX655433:ERA655433 FAT655433:FAW655433 FKP655433:FKS655433 FUL655433:FUO655433 GEH655433:GEK655433 GOD655433:GOG655433 GXZ655433:GYC655433 HHV655433:HHY655433 HRR655433:HRU655433 IBN655433:IBQ655433 ILJ655433:ILM655433 IVF655433:IVI655433 JFB655433:JFE655433 JOX655433:JPA655433 JYT655433:JYW655433 KIP655433:KIS655433 KSL655433:KSO655433 LCH655433:LCK655433 LMD655433:LMG655433 LVZ655433:LWC655433 MFV655433:MFY655433 MPR655433:MPU655433 MZN655433:MZQ655433 NJJ655433:NJM655433 NTF655433:NTI655433 ODB655433:ODE655433 OMX655433:ONA655433 OWT655433:OWW655433 PGP655433:PGS655433 PQL655433:PQO655433 QAH655433:QAK655433 QKD655433:QKG655433 QTZ655433:QUC655433 RDV655433:RDY655433 RNR655433:RNU655433 RXN655433:RXQ655433 SHJ655433:SHM655433 SRF655433:SRI655433 TBB655433:TBE655433 TKX655433:TLA655433 TUT655433:TUW655433 UEP655433:UES655433 UOL655433:UOO655433 UYH655433:UYK655433 VID655433:VIG655433 VRZ655433:VSC655433 WBV655433:WBY655433 WLR655433:WLU655433 WVN655433:WVQ655433 D720970:I720970 JB720969:JE720969 SX720969:TA720969 ACT720969:ACW720969 AMP720969:AMS720969 AWL720969:AWO720969 BGH720969:BGK720969 BQD720969:BQG720969 BZZ720969:CAC720969 CJV720969:CJY720969 CTR720969:CTU720969 DDN720969:DDQ720969 DNJ720969:DNM720969 DXF720969:DXI720969 EHB720969:EHE720969 EQX720969:ERA720969 FAT720969:FAW720969 FKP720969:FKS720969 FUL720969:FUO720969 GEH720969:GEK720969 GOD720969:GOG720969 GXZ720969:GYC720969 HHV720969:HHY720969 HRR720969:HRU720969 IBN720969:IBQ720969 ILJ720969:ILM720969 IVF720969:IVI720969 JFB720969:JFE720969 JOX720969:JPA720969 JYT720969:JYW720969 KIP720969:KIS720969 KSL720969:KSO720969 LCH720969:LCK720969 LMD720969:LMG720969 LVZ720969:LWC720969 MFV720969:MFY720969 MPR720969:MPU720969 MZN720969:MZQ720969 NJJ720969:NJM720969 NTF720969:NTI720969 ODB720969:ODE720969 OMX720969:ONA720969 OWT720969:OWW720969 PGP720969:PGS720969 PQL720969:PQO720969 QAH720969:QAK720969 QKD720969:QKG720969 QTZ720969:QUC720969 RDV720969:RDY720969 RNR720969:RNU720969 RXN720969:RXQ720969 SHJ720969:SHM720969 SRF720969:SRI720969 TBB720969:TBE720969 TKX720969:TLA720969 TUT720969:TUW720969 UEP720969:UES720969 UOL720969:UOO720969 UYH720969:UYK720969 VID720969:VIG720969 VRZ720969:VSC720969 WBV720969:WBY720969 WLR720969:WLU720969 WVN720969:WVQ720969 D786506:I786506 JB786505:JE786505 SX786505:TA786505 ACT786505:ACW786505 AMP786505:AMS786505 AWL786505:AWO786505 BGH786505:BGK786505 BQD786505:BQG786505 BZZ786505:CAC786505 CJV786505:CJY786505 CTR786505:CTU786505 DDN786505:DDQ786505 DNJ786505:DNM786505 DXF786505:DXI786505 EHB786505:EHE786505 EQX786505:ERA786505 FAT786505:FAW786505 FKP786505:FKS786505 FUL786505:FUO786505 GEH786505:GEK786505 GOD786505:GOG786505 GXZ786505:GYC786505 HHV786505:HHY786505 HRR786505:HRU786505 IBN786505:IBQ786505 ILJ786505:ILM786505 IVF786505:IVI786505 JFB786505:JFE786505 JOX786505:JPA786505 JYT786505:JYW786505 KIP786505:KIS786505 KSL786505:KSO786505 LCH786505:LCK786505 LMD786505:LMG786505 LVZ786505:LWC786505 MFV786505:MFY786505 MPR786505:MPU786505 MZN786505:MZQ786505 NJJ786505:NJM786505 NTF786505:NTI786505 ODB786505:ODE786505 OMX786505:ONA786505 OWT786505:OWW786505 PGP786505:PGS786505 PQL786505:PQO786505 QAH786505:QAK786505 QKD786505:QKG786505 QTZ786505:QUC786505 RDV786505:RDY786505 RNR786505:RNU786505 RXN786505:RXQ786505 SHJ786505:SHM786505 SRF786505:SRI786505 TBB786505:TBE786505 TKX786505:TLA786505 TUT786505:TUW786505 UEP786505:UES786505 UOL786505:UOO786505 UYH786505:UYK786505 VID786505:VIG786505 VRZ786505:VSC786505 WBV786505:WBY786505 WLR786505:WLU786505 WVN786505:WVQ786505 D852042:I852042 JB852041:JE852041 SX852041:TA852041 ACT852041:ACW852041 AMP852041:AMS852041 AWL852041:AWO852041 BGH852041:BGK852041 BQD852041:BQG852041 BZZ852041:CAC852041 CJV852041:CJY852041 CTR852041:CTU852041 DDN852041:DDQ852041 DNJ852041:DNM852041 DXF852041:DXI852041 EHB852041:EHE852041 EQX852041:ERA852041 FAT852041:FAW852041 FKP852041:FKS852041 FUL852041:FUO852041 GEH852041:GEK852041 GOD852041:GOG852041 GXZ852041:GYC852041 HHV852041:HHY852041 HRR852041:HRU852041 IBN852041:IBQ852041 ILJ852041:ILM852041 IVF852041:IVI852041 JFB852041:JFE852041 JOX852041:JPA852041 JYT852041:JYW852041 KIP852041:KIS852041 KSL852041:KSO852041 LCH852041:LCK852041 LMD852041:LMG852041 LVZ852041:LWC852041 MFV852041:MFY852041 MPR852041:MPU852041 MZN852041:MZQ852041 NJJ852041:NJM852041 NTF852041:NTI852041 ODB852041:ODE852041 OMX852041:ONA852041 OWT852041:OWW852041 PGP852041:PGS852041 PQL852041:PQO852041 QAH852041:QAK852041 QKD852041:QKG852041 QTZ852041:QUC852041 RDV852041:RDY852041 RNR852041:RNU852041 RXN852041:RXQ852041 SHJ852041:SHM852041 SRF852041:SRI852041 TBB852041:TBE852041 TKX852041:TLA852041 TUT852041:TUW852041 UEP852041:UES852041 UOL852041:UOO852041 UYH852041:UYK852041 VID852041:VIG852041 VRZ852041:VSC852041 WBV852041:WBY852041 WLR852041:WLU852041 WVN852041:WVQ852041 D917578:I917578 JB917577:JE917577 SX917577:TA917577 ACT917577:ACW917577 AMP917577:AMS917577 AWL917577:AWO917577 BGH917577:BGK917577 BQD917577:BQG917577 BZZ917577:CAC917577 CJV917577:CJY917577 CTR917577:CTU917577 DDN917577:DDQ917577 DNJ917577:DNM917577 DXF917577:DXI917577 EHB917577:EHE917577 EQX917577:ERA917577 FAT917577:FAW917577 FKP917577:FKS917577 FUL917577:FUO917577 GEH917577:GEK917577 GOD917577:GOG917577 GXZ917577:GYC917577 HHV917577:HHY917577 HRR917577:HRU917577 IBN917577:IBQ917577 ILJ917577:ILM917577 IVF917577:IVI917577 JFB917577:JFE917577 JOX917577:JPA917577 JYT917577:JYW917577 KIP917577:KIS917577 KSL917577:KSO917577 LCH917577:LCK917577 LMD917577:LMG917577 LVZ917577:LWC917577 MFV917577:MFY917577 MPR917577:MPU917577 MZN917577:MZQ917577 NJJ917577:NJM917577 NTF917577:NTI917577 ODB917577:ODE917577 OMX917577:ONA917577 OWT917577:OWW917577 PGP917577:PGS917577 PQL917577:PQO917577 QAH917577:QAK917577 QKD917577:QKG917577 QTZ917577:QUC917577 RDV917577:RDY917577 RNR917577:RNU917577 RXN917577:RXQ917577 SHJ917577:SHM917577 SRF917577:SRI917577 TBB917577:TBE917577 TKX917577:TLA917577 TUT917577:TUW917577 UEP917577:UES917577 UOL917577:UOO917577 UYH917577:UYK917577 VID917577:VIG917577 VRZ917577:VSC917577 WBV917577:WBY917577 WLR917577:WLU917577 WVN917577:WVQ917577 D983114:I983114 JB983113:JE983113 SX983113:TA983113 ACT983113:ACW983113 AMP983113:AMS983113 AWL983113:AWO983113 BGH983113:BGK983113 BQD983113:BQG983113 BZZ983113:CAC983113 CJV983113:CJY983113 CTR983113:CTU983113 DDN983113:DDQ983113 DNJ983113:DNM983113 DXF983113:DXI983113 EHB983113:EHE983113 EQX983113:ERA983113 FAT983113:FAW983113 FKP983113:FKS983113 FUL983113:FUO983113 GEH983113:GEK983113 GOD983113:GOG983113 GXZ983113:GYC983113 HHV983113:HHY983113 HRR983113:HRU983113 IBN983113:IBQ983113 ILJ983113:ILM983113 IVF983113:IVI983113 JFB983113:JFE983113 JOX983113:JPA983113 JYT983113:JYW983113 KIP983113:KIS983113 KSL983113:KSO983113 LCH983113:LCK983113 LMD983113:LMG983113 LVZ983113:LWC983113 MFV983113:MFY983113 MPR983113:MPU983113 MZN983113:MZQ983113 NJJ983113:NJM983113 NTF983113:NTI983113 ODB983113:ODE983113 OMX983113:ONA983113 OWT983113:OWW983113 PGP983113:PGS983113 PQL983113:PQO983113 QAH983113:QAK983113 QKD983113:QKG983113 QTZ983113:QUC983113 RDV983113:RDY983113 RNR983113:RNU983113 RXN983113:RXQ983113 SHJ983113:SHM983113 SRF983113:SRI983113 TBB983113:TBE983113 TKX983113:TLA983113 TUT983113:TUW983113 UEP983113:UES983113 UOL983113:UOO983113 UYH983113:UYK983113 VID983113:VIG983113 VRZ983113:VSC983113 WBV983113:WBY983113 WLR983113:WLU983113 WVN983113:WVQ983113 G65591:I65591 JD65590:JE65590 SZ65590:TA65590 ACV65590:ACW65590 AMR65590:AMS65590 AWN65590:AWO65590 BGJ65590:BGK65590 BQF65590:BQG65590 CAB65590:CAC65590 CJX65590:CJY65590 CTT65590:CTU65590 DDP65590:DDQ65590 DNL65590:DNM65590 DXH65590:DXI65590 EHD65590:EHE65590 EQZ65590:ERA65590 FAV65590:FAW65590 FKR65590:FKS65590 FUN65590:FUO65590 GEJ65590:GEK65590 GOF65590:GOG65590 GYB65590:GYC65590 HHX65590:HHY65590 HRT65590:HRU65590 IBP65590:IBQ65590 ILL65590:ILM65590 IVH65590:IVI65590 JFD65590:JFE65590 JOZ65590:JPA65590 JYV65590:JYW65590 KIR65590:KIS65590 KSN65590:KSO65590 LCJ65590:LCK65590 LMF65590:LMG65590 LWB65590:LWC65590 MFX65590:MFY65590 MPT65590:MPU65590 MZP65590:MZQ65590 NJL65590:NJM65590 NTH65590:NTI65590 ODD65590:ODE65590 OMZ65590:ONA65590 OWV65590:OWW65590 PGR65590:PGS65590 PQN65590:PQO65590 QAJ65590:QAK65590 QKF65590:QKG65590 QUB65590:QUC65590 RDX65590:RDY65590 RNT65590:RNU65590 RXP65590:RXQ65590 SHL65590:SHM65590 SRH65590:SRI65590 TBD65590:TBE65590 TKZ65590:TLA65590 TUV65590:TUW65590 UER65590:UES65590 UON65590:UOO65590 UYJ65590:UYK65590 VIF65590:VIG65590 VSB65590:VSC65590 WBX65590:WBY65590 WLT65590:WLU65590 WVP65590:WVQ65590 G131127:I131127 JD131126:JE131126 SZ131126:TA131126 ACV131126:ACW131126 AMR131126:AMS131126 AWN131126:AWO131126 BGJ131126:BGK131126 BQF131126:BQG131126 CAB131126:CAC131126 CJX131126:CJY131126 CTT131126:CTU131126 DDP131126:DDQ131126 DNL131126:DNM131126 DXH131126:DXI131126 EHD131126:EHE131126 EQZ131126:ERA131126 FAV131126:FAW131126 FKR131126:FKS131126 FUN131126:FUO131126 GEJ131126:GEK131126 GOF131126:GOG131126 GYB131126:GYC131126 HHX131126:HHY131126 HRT131126:HRU131126 IBP131126:IBQ131126 ILL131126:ILM131126 IVH131126:IVI131126 JFD131126:JFE131126 JOZ131126:JPA131126 JYV131126:JYW131126 KIR131126:KIS131126 KSN131126:KSO131126 LCJ131126:LCK131126 LMF131126:LMG131126 LWB131126:LWC131126 MFX131126:MFY131126 MPT131126:MPU131126 MZP131126:MZQ131126 NJL131126:NJM131126 NTH131126:NTI131126 ODD131126:ODE131126 OMZ131126:ONA131126 OWV131126:OWW131126 PGR131126:PGS131126 PQN131126:PQO131126 QAJ131126:QAK131126 QKF131126:QKG131126 QUB131126:QUC131126 RDX131126:RDY131126 RNT131126:RNU131126 RXP131126:RXQ131126 SHL131126:SHM131126 SRH131126:SRI131126 TBD131126:TBE131126 TKZ131126:TLA131126 TUV131126:TUW131126 UER131126:UES131126 UON131126:UOO131126 UYJ131126:UYK131126 VIF131126:VIG131126 VSB131126:VSC131126 WBX131126:WBY131126 WLT131126:WLU131126 WVP131126:WVQ131126 G196663:I196663 JD196662:JE196662 SZ196662:TA196662 ACV196662:ACW196662 AMR196662:AMS196662 AWN196662:AWO196662 BGJ196662:BGK196662 BQF196662:BQG196662 CAB196662:CAC196662 CJX196662:CJY196662 CTT196662:CTU196662 DDP196662:DDQ196662 DNL196662:DNM196662 DXH196662:DXI196662 EHD196662:EHE196662 EQZ196662:ERA196662 FAV196662:FAW196662 FKR196662:FKS196662 FUN196662:FUO196662 GEJ196662:GEK196662 GOF196662:GOG196662 GYB196662:GYC196662 HHX196662:HHY196662 HRT196662:HRU196662 IBP196662:IBQ196662 ILL196662:ILM196662 IVH196662:IVI196662 JFD196662:JFE196662 JOZ196662:JPA196662 JYV196662:JYW196662 KIR196662:KIS196662 KSN196662:KSO196662 LCJ196662:LCK196662 LMF196662:LMG196662 LWB196662:LWC196662 MFX196662:MFY196662 MPT196662:MPU196662 MZP196662:MZQ196662 NJL196662:NJM196662 NTH196662:NTI196662 ODD196662:ODE196662 OMZ196662:ONA196662 OWV196662:OWW196662 PGR196662:PGS196662 PQN196662:PQO196662 QAJ196662:QAK196662 QKF196662:QKG196662 QUB196662:QUC196662 RDX196662:RDY196662 RNT196662:RNU196662 RXP196662:RXQ196662 SHL196662:SHM196662 SRH196662:SRI196662 TBD196662:TBE196662 TKZ196662:TLA196662 TUV196662:TUW196662 UER196662:UES196662 UON196662:UOO196662 UYJ196662:UYK196662 VIF196662:VIG196662 VSB196662:VSC196662 WBX196662:WBY196662 WLT196662:WLU196662 WVP196662:WVQ196662 G262199:I262199 JD262198:JE262198 SZ262198:TA262198 ACV262198:ACW262198 AMR262198:AMS262198 AWN262198:AWO262198 BGJ262198:BGK262198 BQF262198:BQG262198 CAB262198:CAC262198 CJX262198:CJY262198 CTT262198:CTU262198 DDP262198:DDQ262198 DNL262198:DNM262198 DXH262198:DXI262198 EHD262198:EHE262198 EQZ262198:ERA262198 FAV262198:FAW262198 FKR262198:FKS262198 FUN262198:FUO262198 GEJ262198:GEK262198 GOF262198:GOG262198 GYB262198:GYC262198 HHX262198:HHY262198 HRT262198:HRU262198 IBP262198:IBQ262198 ILL262198:ILM262198 IVH262198:IVI262198 JFD262198:JFE262198 JOZ262198:JPA262198 JYV262198:JYW262198 KIR262198:KIS262198 KSN262198:KSO262198 LCJ262198:LCK262198 LMF262198:LMG262198 LWB262198:LWC262198 MFX262198:MFY262198 MPT262198:MPU262198 MZP262198:MZQ262198 NJL262198:NJM262198 NTH262198:NTI262198 ODD262198:ODE262198 OMZ262198:ONA262198 OWV262198:OWW262198 PGR262198:PGS262198 PQN262198:PQO262198 QAJ262198:QAK262198 QKF262198:QKG262198 QUB262198:QUC262198 RDX262198:RDY262198 RNT262198:RNU262198 RXP262198:RXQ262198 SHL262198:SHM262198 SRH262198:SRI262198 TBD262198:TBE262198 TKZ262198:TLA262198 TUV262198:TUW262198 UER262198:UES262198 UON262198:UOO262198 UYJ262198:UYK262198 VIF262198:VIG262198 VSB262198:VSC262198 WBX262198:WBY262198 WLT262198:WLU262198 WVP262198:WVQ262198 G327735:I327735 JD327734:JE327734 SZ327734:TA327734 ACV327734:ACW327734 AMR327734:AMS327734 AWN327734:AWO327734 BGJ327734:BGK327734 BQF327734:BQG327734 CAB327734:CAC327734 CJX327734:CJY327734 CTT327734:CTU327734 DDP327734:DDQ327734 DNL327734:DNM327734 DXH327734:DXI327734 EHD327734:EHE327734 EQZ327734:ERA327734 FAV327734:FAW327734 FKR327734:FKS327734 FUN327734:FUO327734 GEJ327734:GEK327734 GOF327734:GOG327734 GYB327734:GYC327734 HHX327734:HHY327734 HRT327734:HRU327734 IBP327734:IBQ327734 ILL327734:ILM327734 IVH327734:IVI327734 JFD327734:JFE327734 JOZ327734:JPA327734 JYV327734:JYW327734 KIR327734:KIS327734 KSN327734:KSO327734 LCJ327734:LCK327734 LMF327734:LMG327734 LWB327734:LWC327734 MFX327734:MFY327734 MPT327734:MPU327734 MZP327734:MZQ327734 NJL327734:NJM327734 NTH327734:NTI327734 ODD327734:ODE327734 OMZ327734:ONA327734 OWV327734:OWW327734 PGR327734:PGS327734 PQN327734:PQO327734 QAJ327734:QAK327734 QKF327734:QKG327734 QUB327734:QUC327734 RDX327734:RDY327734 RNT327734:RNU327734 RXP327734:RXQ327734 SHL327734:SHM327734 SRH327734:SRI327734 TBD327734:TBE327734 TKZ327734:TLA327734 TUV327734:TUW327734 UER327734:UES327734 UON327734:UOO327734 UYJ327734:UYK327734 VIF327734:VIG327734 VSB327734:VSC327734 WBX327734:WBY327734 WLT327734:WLU327734 WVP327734:WVQ327734 G393271:I393271 JD393270:JE393270 SZ393270:TA393270 ACV393270:ACW393270 AMR393270:AMS393270 AWN393270:AWO393270 BGJ393270:BGK393270 BQF393270:BQG393270 CAB393270:CAC393270 CJX393270:CJY393270 CTT393270:CTU393270 DDP393270:DDQ393270 DNL393270:DNM393270 DXH393270:DXI393270 EHD393270:EHE393270 EQZ393270:ERA393270 FAV393270:FAW393270 FKR393270:FKS393270 FUN393270:FUO393270 GEJ393270:GEK393270 GOF393270:GOG393270 GYB393270:GYC393270 HHX393270:HHY393270 HRT393270:HRU393270 IBP393270:IBQ393270 ILL393270:ILM393270 IVH393270:IVI393270 JFD393270:JFE393270 JOZ393270:JPA393270 JYV393270:JYW393270 KIR393270:KIS393270 KSN393270:KSO393270 LCJ393270:LCK393270 LMF393270:LMG393270 LWB393270:LWC393270 MFX393270:MFY393270 MPT393270:MPU393270 MZP393270:MZQ393270 NJL393270:NJM393270 NTH393270:NTI393270 ODD393270:ODE393270 OMZ393270:ONA393270 OWV393270:OWW393270 PGR393270:PGS393270 PQN393270:PQO393270 QAJ393270:QAK393270 QKF393270:QKG393270 QUB393270:QUC393270 RDX393270:RDY393270 RNT393270:RNU393270 RXP393270:RXQ393270 SHL393270:SHM393270 SRH393270:SRI393270 TBD393270:TBE393270 TKZ393270:TLA393270 TUV393270:TUW393270 UER393270:UES393270 UON393270:UOO393270 UYJ393270:UYK393270 VIF393270:VIG393270 VSB393270:VSC393270 WBX393270:WBY393270 WLT393270:WLU393270 WVP393270:WVQ393270 G458807:I458807 JD458806:JE458806 SZ458806:TA458806 ACV458806:ACW458806 AMR458806:AMS458806 AWN458806:AWO458806 BGJ458806:BGK458806 BQF458806:BQG458806 CAB458806:CAC458806 CJX458806:CJY458806 CTT458806:CTU458806 DDP458806:DDQ458806 DNL458806:DNM458806 DXH458806:DXI458806 EHD458806:EHE458806 EQZ458806:ERA458806 FAV458806:FAW458806 FKR458806:FKS458806 FUN458806:FUO458806 GEJ458806:GEK458806 GOF458806:GOG458806 GYB458806:GYC458806 HHX458806:HHY458806 HRT458806:HRU458806 IBP458806:IBQ458806 ILL458806:ILM458806 IVH458806:IVI458806 JFD458806:JFE458806 JOZ458806:JPA458806 JYV458806:JYW458806 KIR458806:KIS458806 KSN458806:KSO458806 LCJ458806:LCK458806 LMF458806:LMG458806 LWB458806:LWC458806 MFX458806:MFY458806 MPT458806:MPU458806 MZP458806:MZQ458806 NJL458806:NJM458806 NTH458806:NTI458806 ODD458806:ODE458806 OMZ458806:ONA458806 OWV458806:OWW458806 PGR458806:PGS458806 PQN458806:PQO458806 QAJ458806:QAK458806 QKF458806:QKG458806 QUB458806:QUC458806 RDX458806:RDY458806 RNT458806:RNU458806 RXP458806:RXQ458806 SHL458806:SHM458806 SRH458806:SRI458806 TBD458806:TBE458806 TKZ458806:TLA458806 TUV458806:TUW458806 UER458806:UES458806 UON458806:UOO458806 UYJ458806:UYK458806 VIF458806:VIG458806 VSB458806:VSC458806 WBX458806:WBY458806 WLT458806:WLU458806 WVP458806:WVQ458806 G524343:I524343 JD524342:JE524342 SZ524342:TA524342 ACV524342:ACW524342 AMR524342:AMS524342 AWN524342:AWO524342 BGJ524342:BGK524342 BQF524342:BQG524342 CAB524342:CAC524342 CJX524342:CJY524342 CTT524342:CTU524342 DDP524342:DDQ524342 DNL524342:DNM524342 DXH524342:DXI524342 EHD524342:EHE524342 EQZ524342:ERA524342 FAV524342:FAW524342 FKR524342:FKS524342 FUN524342:FUO524342 GEJ524342:GEK524342 GOF524342:GOG524342 GYB524342:GYC524342 HHX524342:HHY524342 HRT524342:HRU524342 IBP524342:IBQ524342 ILL524342:ILM524342 IVH524342:IVI524342 JFD524342:JFE524342 JOZ524342:JPA524342 JYV524342:JYW524342 KIR524342:KIS524342 KSN524342:KSO524342 LCJ524342:LCK524342 LMF524342:LMG524342 LWB524342:LWC524342 MFX524342:MFY524342 MPT524342:MPU524342 MZP524342:MZQ524342 NJL524342:NJM524342 NTH524342:NTI524342 ODD524342:ODE524342 OMZ524342:ONA524342 OWV524342:OWW524342 PGR524342:PGS524342 PQN524342:PQO524342 QAJ524342:QAK524342 QKF524342:QKG524342 QUB524342:QUC524342 RDX524342:RDY524342 RNT524342:RNU524342 RXP524342:RXQ524342 SHL524342:SHM524342 SRH524342:SRI524342 TBD524342:TBE524342 TKZ524342:TLA524342 TUV524342:TUW524342 UER524342:UES524342 UON524342:UOO524342 UYJ524342:UYK524342 VIF524342:VIG524342 VSB524342:VSC524342 WBX524342:WBY524342 WLT524342:WLU524342 WVP524342:WVQ524342 G589879:I589879 JD589878:JE589878 SZ589878:TA589878 ACV589878:ACW589878 AMR589878:AMS589878 AWN589878:AWO589878 BGJ589878:BGK589878 BQF589878:BQG589878 CAB589878:CAC589878 CJX589878:CJY589878 CTT589878:CTU589878 DDP589878:DDQ589878 DNL589878:DNM589878 DXH589878:DXI589878 EHD589878:EHE589878 EQZ589878:ERA589878 FAV589878:FAW589878 FKR589878:FKS589878 FUN589878:FUO589878 GEJ589878:GEK589878 GOF589878:GOG589878 GYB589878:GYC589878 HHX589878:HHY589878 HRT589878:HRU589878 IBP589878:IBQ589878 ILL589878:ILM589878 IVH589878:IVI589878 JFD589878:JFE589878 JOZ589878:JPA589878 JYV589878:JYW589878 KIR589878:KIS589878 KSN589878:KSO589878 LCJ589878:LCK589878 LMF589878:LMG589878 LWB589878:LWC589878 MFX589878:MFY589878 MPT589878:MPU589878 MZP589878:MZQ589878 NJL589878:NJM589878 NTH589878:NTI589878 ODD589878:ODE589878 OMZ589878:ONA589878 OWV589878:OWW589878 PGR589878:PGS589878 PQN589878:PQO589878 QAJ589878:QAK589878 QKF589878:QKG589878 QUB589878:QUC589878 RDX589878:RDY589878 RNT589878:RNU589878 RXP589878:RXQ589878 SHL589878:SHM589878 SRH589878:SRI589878 TBD589878:TBE589878 TKZ589878:TLA589878 TUV589878:TUW589878 UER589878:UES589878 UON589878:UOO589878 UYJ589878:UYK589878 VIF589878:VIG589878 VSB589878:VSC589878 WBX589878:WBY589878 WLT589878:WLU589878 WVP589878:WVQ589878 G655415:I655415 JD655414:JE655414 SZ655414:TA655414 ACV655414:ACW655414 AMR655414:AMS655414 AWN655414:AWO655414 BGJ655414:BGK655414 BQF655414:BQG655414 CAB655414:CAC655414 CJX655414:CJY655414 CTT655414:CTU655414 DDP655414:DDQ655414 DNL655414:DNM655414 DXH655414:DXI655414 EHD655414:EHE655414 EQZ655414:ERA655414 FAV655414:FAW655414 FKR655414:FKS655414 FUN655414:FUO655414 GEJ655414:GEK655414 GOF655414:GOG655414 GYB655414:GYC655414 HHX655414:HHY655414 HRT655414:HRU655414 IBP655414:IBQ655414 ILL655414:ILM655414 IVH655414:IVI655414 JFD655414:JFE655414 JOZ655414:JPA655414 JYV655414:JYW655414 KIR655414:KIS655414 KSN655414:KSO655414 LCJ655414:LCK655414 LMF655414:LMG655414 LWB655414:LWC655414 MFX655414:MFY655414 MPT655414:MPU655414 MZP655414:MZQ655414 NJL655414:NJM655414 NTH655414:NTI655414 ODD655414:ODE655414 OMZ655414:ONA655414 OWV655414:OWW655414 PGR655414:PGS655414 PQN655414:PQO655414 QAJ655414:QAK655414 QKF655414:QKG655414 QUB655414:QUC655414 RDX655414:RDY655414 RNT655414:RNU655414 RXP655414:RXQ655414 SHL655414:SHM655414 SRH655414:SRI655414 TBD655414:TBE655414 TKZ655414:TLA655414 TUV655414:TUW655414 UER655414:UES655414 UON655414:UOO655414 UYJ655414:UYK655414 VIF655414:VIG655414 VSB655414:VSC655414 WBX655414:WBY655414 WLT655414:WLU655414 WVP655414:WVQ655414 G720951:I720951 JD720950:JE720950 SZ720950:TA720950 ACV720950:ACW720950 AMR720950:AMS720950 AWN720950:AWO720950 BGJ720950:BGK720950 BQF720950:BQG720950 CAB720950:CAC720950 CJX720950:CJY720950 CTT720950:CTU720950 DDP720950:DDQ720950 DNL720950:DNM720950 DXH720950:DXI720950 EHD720950:EHE720950 EQZ720950:ERA720950 FAV720950:FAW720950 FKR720950:FKS720950 FUN720950:FUO720950 GEJ720950:GEK720950 GOF720950:GOG720950 GYB720950:GYC720950 HHX720950:HHY720950 HRT720950:HRU720950 IBP720950:IBQ720950 ILL720950:ILM720950 IVH720950:IVI720950 JFD720950:JFE720950 JOZ720950:JPA720950 JYV720950:JYW720950 KIR720950:KIS720950 KSN720950:KSO720950 LCJ720950:LCK720950 LMF720950:LMG720950 LWB720950:LWC720950 MFX720950:MFY720950 MPT720950:MPU720950 MZP720950:MZQ720950 NJL720950:NJM720950 NTH720950:NTI720950 ODD720950:ODE720950 OMZ720950:ONA720950 OWV720950:OWW720950 PGR720950:PGS720950 PQN720950:PQO720950 QAJ720950:QAK720950 QKF720950:QKG720950 QUB720950:QUC720950 RDX720950:RDY720950 RNT720950:RNU720950 RXP720950:RXQ720950 SHL720950:SHM720950 SRH720950:SRI720950 TBD720950:TBE720950 TKZ720950:TLA720950 TUV720950:TUW720950 UER720950:UES720950 UON720950:UOO720950 UYJ720950:UYK720950 VIF720950:VIG720950 VSB720950:VSC720950 WBX720950:WBY720950 WLT720950:WLU720950 WVP720950:WVQ720950 G786487:I786487 JD786486:JE786486 SZ786486:TA786486 ACV786486:ACW786486 AMR786486:AMS786486 AWN786486:AWO786486 BGJ786486:BGK786486 BQF786486:BQG786486 CAB786486:CAC786486 CJX786486:CJY786486 CTT786486:CTU786486 DDP786486:DDQ786486 DNL786486:DNM786486 DXH786486:DXI786486 EHD786486:EHE786486 EQZ786486:ERA786486 FAV786486:FAW786486 FKR786486:FKS786486 FUN786486:FUO786486 GEJ786486:GEK786486 GOF786486:GOG786486 GYB786486:GYC786486 HHX786486:HHY786486 HRT786486:HRU786486 IBP786486:IBQ786486 ILL786486:ILM786486 IVH786486:IVI786486 JFD786486:JFE786486 JOZ786486:JPA786486 JYV786486:JYW786486 KIR786486:KIS786486 KSN786486:KSO786486 LCJ786486:LCK786486 LMF786486:LMG786486 LWB786486:LWC786486 MFX786486:MFY786486 MPT786486:MPU786486 MZP786486:MZQ786486 NJL786486:NJM786486 NTH786486:NTI786486 ODD786486:ODE786486 OMZ786486:ONA786486 OWV786486:OWW786486 PGR786486:PGS786486 PQN786486:PQO786486 QAJ786486:QAK786486 QKF786486:QKG786486 QUB786486:QUC786486 RDX786486:RDY786486 RNT786486:RNU786486 RXP786486:RXQ786486 SHL786486:SHM786486 SRH786486:SRI786486 TBD786486:TBE786486 TKZ786486:TLA786486 TUV786486:TUW786486 UER786486:UES786486 UON786486:UOO786486 UYJ786486:UYK786486 VIF786486:VIG786486 VSB786486:VSC786486 WBX786486:WBY786486 WLT786486:WLU786486 WVP786486:WVQ786486 G852023:I852023 JD852022:JE852022 SZ852022:TA852022 ACV852022:ACW852022 AMR852022:AMS852022 AWN852022:AWO852022 BGJ852022:BGK852022 BQF852022:BQG852022 CAB852022:CAC852022 CJX852022:CJY852022 CTT852022:CTU852022 DDP852022:DDQ852022 DNL852022:DNM852022 DXH852022:DXI852022 EHD852022:EHE852022 EQZ852022:ERA852022 FAV852022:FAW852022 FKR852022:FKS852022 FUN852022:FUO852022 GEJ852022:GEK852022 GOF852022:GOG852022 GYB852022:GYC852022 HHX852022:HHY852022 HRT852022:HRU852022 IBP852022:IBQ852022 ILL852022:ILM852022 IVH852022:IVI852022 JFD852022:JFE852022 JOZ852022:JPA852022 JYV852022:JYW852022 KIR852022:KIS852022 KSN852022:KSO852022 LCJ852022:LCK852022 LMF852022:LMG852022 LWB852022:LWC852022 MFX852022:MFY852022 MPT852022:MPU852022 MZP852022:MZQ852022 NJL852022:NJM852022 NTH852022:NTI852022 ODD852022:ODE852022 OMZ852022:ONA852022 OWV852022:OWW852022 PGR852022:PGS852022 PQN852022:PQO852022 QAJ852022:QAK852022 QKF852022:QKG852022 QUB852022:QUC852022 RDX852022:RDY852022 RNT852022:RNU852022 RXP852022:RXQ852022 SHL852022:SHM852022 SRH852022:SRI852022 TBD852022:TBE852022 TKZ852022:TLA852022 TUV852022:TUW852022 UER852022:UES852022 UON852022:UOO852022 UYJ852022:UYK852022 VIF852022:VIG852022 VSB852022:VSC852022 WBX852022:WBY852022 WLT852022:WLU852022 WVP852022:WVQ852022 G917559:I917559 JD917558:JE917558 SZ917558:TA917558 ACV917558:ACW917558 AMR917558:AMS917558 AWN917558:AWO917558 BGJ917558:BGK917558 BQF917558:BQG917558 CAB917558:CAC917558 CJX917558:CJY917558 CTT917558:CTU917558 DDP917558:DDQ917558 DNL917558:DNM917558 DXH917558:DXI917558 EHD917558:EHE917558 EQZ917558:ERA917558 FAV917558:FAW917558 FKR917558:FKS917558 FUN917558:FUO917558 GEJ917558:GEK917558 GOF917558:GOG917558 GYB917558:GYC917558 HHX917558:HHY917558 HRT917558:HRU917558 IBP917558:IBQ917558 ILL917558:ILM917558 IVH917558:IVI917558 JFD917558:JFE917558 JOZ917558:JPA917558 JYV917558:JYW917558 KIR917558:KIS917558 KSN917558:KSO917558 LCJ917558:LCK917558 LMF917558:LMG917558 LWB917558:LWC917558 MFX917558:MFY917558 MPT917558:MPU917558 MZP917558:MZQ917558 NJL917558:NJM917558 NTH917558:NTI917558 ODD917558:ODE917558 OMZ917558:ONA917558 OWV917558:OWW917558 PGR917558:PGS917558 PQN917558:PQO917558 QAJ917558:QAK917558 QKF917558:QKG917558 QUB917558:QUC917558 RDX917558:RDY917558 RNT917558:RNU917558 RXP917558:RXQ917558 SHL917558:SHM917558 SRH917558:SRI917558 TBD917558:TBE917558 TKZ917558:TLA917558 TUV917558:TUW917558 UER917558:UES917558 UON917558:UOO917558 UYJ917558:UYK917558 VIF917558:VIG917558 VSB917558:VSC917558 WBX917558:WBY917558 WLT917558:WLU917558 WVP917558:WVQ917558 G983095:I983095 JD983094:JE983094 SZ983094:TA983094 ACV983094:ACW983094 AMR983094:AMS983094 AWN983094:AWO983094 BGJ983094:BGK983094 BQF983094:BQG983094 CAB983094:CAC983094 CJX983094:CJY983094 CTT983094:CTU983094 DDP983094:DDQ983094 DNL983094:DNM983094 DXH983094:DXI983094 EHD983094:EHE983094 EQZ983094:ERA983094 FAV983094:FAW983094 FKR983094:FKS983094 FUN983094:FUO983094 GEJ983094:GEK983094 GOF983094:GOG983094 GYB983094:GYC983094 HHX983094:HHY983094 HRT983094:HRU983094 IBP983094:IBQ983094 ILL983094:ILM983094 IVH983094:IVI983094 JFD983094:JFE983094 JOZ983094:JPA983094 JYV983094:JYW983094 KIR983094:KIS983094 KSN983094:KSO983094 LCJ983094:LCK983094 LMF983094:LMG983094 LWB983094:LWC983094 MFX983094:MFY983094 MPT983094:MPU983094 MZP983094:MZQ983094 NJL983094:NJM983094 NTH983094:NTI983094 ODD983094:ODE983094 OMZ983094:ONA983094 OWV983094:OWW983094 PGR983094:PGS983094 PQN983094:PQO983094 QAJ983094:QAK983094 QKF983094:QKG983094 QUB983094:QUC983094 RDX983094:RDY983094 RNT983094:RNU983094 RXP983094:RXQ983094 SHL983094:SHM983094 SRH983094:SRI983094 TBD983094:TBE983094 TKZ983094:TLA983094 TUV983094:TUW983094 UER983094:UES983094 UON983094:UOO983094 UYJ983094:UYK983094 VIF983094:VIG983094 VSB983094:VSC983094 WBX983094:WBY983094 WLT983094:WLU983094 WVP983094:WVQ983094 WBX983112 JD36:JE36 SZ36:TA36 ACV36:ACW36 AMR36:AMS36 AWN36:AWO36 BGJ36:BGK36 BQF36:BQG36 CAB36:CAC36 CJX36:CJY36 CTT36:CTU36 DDP36:DDQ36 DNL36:DNM36 DXH36:DXI36 EHD36:EHE36 EQZ36:ERA36 FAV36:FAW36 FKR36:FKS36 FUN36:FUO36 GEJ36:GEK36 GOF36:GOG36 GYB36:GYC36 HHX36:HHY36 HRT36:HRU36 IBP36:IBQ36 ILL36:ILM36 IVH36:IVI36 JFD36:JFE36 JOZ36:JPA36 JYV36:JYW36 KIR36:KIS36 KSN36:KSO36 LCJ36:LCK36 LMF36:LMG36 LWB36:LWC36 MFX36:MFY36 MPT36:MPU36 MZP36:MZQ36 NJL36:NJM36 NTH36:NTI36 ODD36:ODE36 OMZ36:ONA36 OWV36:OWW36 PGR36:PGS36 PQN36:PQO36 QAJ36:QAK36 QKF36:QKG36 QUB36:QUC36 RDX36:RDY36 RNT36:RNU36 RXP36:RXQ36 SHL36:SHM36 SRH36:SRI36 TBD36:TBE36 TKZ36:TLA36 TUV36:TUW36 UER36:UES36 UON36:UOO36 UYJ36:UYK36 VIF36:VIG36 VSB36:VSC36 WBX36:WBY36 WLT36:WLU36 WVP36:WVQ36 G65567:I65567 JD65566:JE65566 SZ65566:TA65566 ACV65566:ACW65566 AMR65566:AMS65566 AWN65566:AWO65566 BGJ65566:BGK65566 BQF65566:BQG65566 CAB65566:CAC65566 CJX65566:CJY65566 CTT65566:CTU65566 DDP65566:DDQ65566 DNL65566:DNM65566 DXH65566:DXI65566 EHD65566:EHE65566 EQZ65566:ERA65566 FAV65566:FAW65566 FKR65566:FKS65566 FUN65566:FUO65566 GEJ65566:GEK65566 GOF65566:GOG65566 GYB65566:GYC65566 HHX65566:HHY65566 HRT65566:HRU65566 IBP65566:IBQ65566 ILL65566:ILM65566 IVH65566:IVI65566 JFD65566:JFE65566 JOZ65566:JPA65566 JYV65566:JYW65566 KIR65566:KIS65566 KSN65566:KSO65566 LCJ65566:LCK65566 LMF65566:LMG65566 LWB65566:LWC65566 MFX65566:MFY65566 MPT65566:MPU65566 MZP65566:MZQ65566 NJL65566:NJM65566 NTH65566:NTI65566 ODD65566:ODE65566 OMZ65566:ONA65566 OWV65566:OWW65566 PGR65566:PGS65566 PQN65566:PQO65566 QAJ65566:QAK65566 QKF65566:QKG65566 QUB65566:QUC65566 RDX65566:RDY65566 RNT65566:RNU65566 RXP65566:RXQ65566 SHL65566:SHM65566 SRH65566:SRI65566 TBD65566:TBE65566 TKZ65566:TLA65566 TUV65566:TUW65566 UER65566:UES65566 UON65566:UOO65566 UYJ65566:UYK65566 VIF65566:VIG65566 VSB65566:VSC65566 WBX65566:WBY65566 WLT65566:WLU65566 WVP65566:WVQ65566 G131103:I131103 JD131102:JE131102 SZ131102:TA131102 ACV131102:ACW131102 AMR131102:AMS131102 AWN131102:AWO131102 BGJ131102:BGK131102 BQF131102:BQG131102 CAB131102:CAC131102 CJX131102:CJY131102 CTT131102:CTU131102 DDP131102:DDQ131102 DNL131102:DNM131102 DXH131102:DXI131102 EHD131102:EHE131102 EQZ131102:ERA131102 FAV131102:FAW131102 FKR131102:FKS131102 FUN131102:FUO131102 GEJ131102:GEK131102 GOF131102:GOG131102 GYB131102:GYC131102 HHX131102:HHY131102 HRT131102:HRU131102 IBP131102:IBQ131102 ILL131102:ILM131102 IVH131102:IVI131102 JFD131102:JFE131102 JOZ131102:JPA131102 JYV131102:JYW131102 KIR131102:KIS131102 KSN131102:KSO131102 LCJ131102:LCK131102 LMF131102:LMG131102 LWB131102:LWC131102 MFX131102:MFY131102 MPT131102:MPU131102 MZP131102:MZQ131102 NJL131102:NJM131102 NTH131102:NTI131102 ODD131102:ODE131102 OMZ131102:ONA131102 OWV131102:OWW131102 PGR131102:PGS131102 PQN131102:PQO131102 QAJ131102:QAK131102 QKF131102:QKG131102 QUB131102:QUC131102 RDX131102:RDY131102 RNT131102:RNU131102 RXP131102:RXQ131102 SHL131102:SHM131102 SRH131102:SRI131102 TBD131102:TBE131102 TKZ131102:TLA131102 TUV131102:TUW131102 UER131102:UES131102 UON131102:UOO131102 UYJ131102:UYK131102 VIF131102:VIG131102 VSB131102:VSC131102 WBX131102:WBY131102 WLT131102:WLU131102 WVP131102:WVQ131102 G196639:I196639 JD196638:JE196638 SZ196638:TA196638 ACV196638:ACW196638 AMR196638:AMS196638 AWN196638:AWO196638 BGJ196638:BGK196638 BQF196638:BQG196638 CAB196638:CAC196638 CJX196638:CJY196638 CTT196638:CTU196638 DDP196638:DDQ196638 DNL196638:DNM196638 DXH196638:DXI196638 EHD196638:EHE196638 EQZ196638:ERA196638 FAV196638:FAW196638 FKR196638:FKS196638 FUN196638:FUO196638 GEJ196638:GEK196638 GOF196638:GOG196638 GYB196638:GYC196638 HHX196638:HHY196638 HRT196638:HRU196638 IBP196638:IBQ196638 ILL196638:ILM196638 IVH196638:IVI196638 JFD196638:JFE196638 JOZ196638:JPA196638 JYV196638:JYW196638 KIR196638:KIS196638 KSN196638:KSO196638 LCJ196638:LCK196638 LMF196638:LMG196638 LWB196638:LWC196638 MFX196638:MFY196638 MPT196638:MPU196638 MZP196638:MZQ196638 NJL196638:NJM196638 NTH196638:NTI196638 ODD196638:ODE196638 OMZ196638:ONA196638 OWV196638:OWW196638 PGR196638:PGS196638 PQN196638:PQO196638 QAJ196638:QAK196638 QKF196638:QKG196638 QUB196638:QUC196638 RDX196638:RDY196638 RNT196638:RNU196638 RXP196638:RXQ196638 SHL196638:SHM196638 SRH196638:SRI196638 TBD196638:TBE196638 TKZ196638:TLA196638 TUV196638:TUW196638 UER196638:UES196638 UON196638:UOO196638 UYJ196638:UYK196638 VIF196638:VIG196638 VSB196638:VSC196638 WBX196638:WBY196638 WLT196638:WLU196638 WVP196638:WVQ196638 G262175:I262175 JD262174:JE262174 SZ262174:TA262174 ACV262174:ACW262174 AMR262174:AMS262174 AWN262174:AWO262174 BGJ262174:BGK262174 BQF262174:BQG262174 CAB262174:CAC262174 CJX262174:CJY262174 CTT262174:CTU262174 DDP262174:DDQ262174 DNL262174:DNM262174 DXH262174:DXI262174 EHD262174:EHE262174 EQZ262174:ERA262174 FAV262174:FAW262174 FKR262174:FKS262174 FUN262174:FUO262174 GEJ262174:GEK262174 GOF262174:GOG262174 GYB262174:GYC262174 HHX262174:HHY262174 HRT262174:HRU262174 IBP262174:IBQ262174 ILL262174:ILM262174 IVH262174:IVI262174 JFD262174:JFE262174 JOZ262174:JPA262174 JYV262174:JYW262174 KIR262174:KIS262174 KSN262174:KSO262174 LCJ262174:LCK262174 LMF262174:LMG262174 LWB262174:LWC262174 MFX262174:MFY262174 MPT262174:MPU262174 MZP262174:MZQ262174 NJL262174:NJM262174 NTH262174:NTI262174 ODD262174:ODE262174 OMZ262174:ONA262174 OWV262174:OWW262174 PGR262174:PGS262174 PQN262174:PQO262174 QAJ262174:QAK262174 QKF262174:QKG262174 QUB262174:QUC262174 RDX262174:RDY262174 RNT262174:RNU262174 RXP262174:RXQ262174 SHL262174:SHM262174 SRH262174:SRI262174 TBD262174:TBE262174 TKZ262174:TLA262174 TUV262174:TUW262174 UER262174:UES262174 UON262174:UOO262174 UYJ262174:UYK262174 VIF262174:VIG262174 VSB262174:VSC262174 WBX262174:WBY262174 WLT262174:WLU262174 WVP262174:WVQ262174 G327711:I327711 JD327710:JE327710 SZ327710:TA327710 ACV327710:ACW327710 AMR327710:AMS327710 AWN327710:AWO327710 BGJ327710:BGK327710 BQF327710:BQG327710 CAB327710:CAC327710 CJX327710:CJY327710 CTT327710:CTU327710 DDP327710:DDQ327710 DNL327710:DNM327710 DXH327710:DXI327710 EHD327710:EHE327710 EQZ327710:ERA327710 FAV327710:FAW327710 FKR327710:FKS327710 FUN327710:FUO327710 GEJ327710:GEK327710 GOF327710:GOG327710 GYB327710:GYC327710 HHX327710:HHY327710 HRT327710:HRU327710 IBP327710:IBQ327710 ILL327710:ILM327710 IVH327710:IVI327710 JFD327710:JFE327710 JOZ327710:JPA327710 JYV327710:JYW327710 KIR327710:KIS327710 KSN327710:KSO327710 LCJ327710:LCK327710 LMF327710:LMG327710 LWB327710:LWC327710 MFX327710:MFY327710 MPT327710:MPU327710 MZP327710:MZQ327710 NJL327710:NJM327710 NTH327710:NTI327710 ODD327710:ODE327710 OMZ327710:ONA327710 OWV327710:OWW327710 PGR327710:PGS327710 PQN327710:PQO327710 QAJ327710:QAK327710 QKF327710:QKG327710 QUB327710:QUC327710 RDX327710:RDY327710 RNT327710:RNU327710 RXP327710:RXQ327710 SHL327710:SHM327710 SRH327710:SRI327710 TBD327710:TBE327710 TKZ327710:TLA327710 TUV327710:TUW327710 UER327710:UES327710 UON327710:UOO327710 UYJ327710:UYK327710 VIF327710:VIG327710 VSB327710:VSC327710 WBX327710:WBY327710 WLT327710:WLU327710 WVP327710:WVQ327710 G393247:I393247 JD393246:JE393246 SZ393246:TA393246 ACV393246:ACW393246 AMR393246:AMS393246 AWN393246:AWO393246 BGJ393246:BGK393246 BQF393246:BQG393246 CAB393246:CAC393246 CJX393246:CJY393246 CTT393246:CTU393246 DDP393246:DDQ393246 DNL393246:DNM393246 DXH393246:DXI393246 EHD393246:EHE393246 EQZ393246:ERA393246 FAV393246:FAW393246 FKR393246:FKS393246 FUN393246:FUO393246 GEJ393246:GEK393246 GOF393246:GOG393246 GYB393246:GYC393246 HHX393246:HHY393246 HRT393246:HRU393246 IBP393246:IBQ393246 ILL393246:ILM393246 IVH393246:IVI393246 JFD393246:JFE393246 JOZ393246:JPA393246 JYV393246:JYW393246 KIR393246:KIS393246 KSN393246:KSO393246 LCJ393246:LCK393246 LMF393246:LMG393246 LWB393246:LWC393246 MFX393246:MFY393246 MPT393246:MPU393246 MZP393246:MZQ393246 NJL393246:NJM393246 NTH393246:NTI393246 ODD393246:ODE393246 OMZ393246:ONA393246 OWV393246:OWW393246 PGR393246:PGS393246 PQN393246:PQO393246 QAJ393246:QAK393246 QKF393246:QKG393246 QUB393246:QUC393246 RDX393246:RDY393246 RNT393246:RNU393246 RXP393246:RXQ393246 SHL393246:SHM393246 SRH393246:SRI393246 TBD393246:TBE393246 TKZ393246:TLA393246 TUV393246:TUW393246 UER393246:UES393246 UON393246:UOO393246 UYJ393246:UYK393246 VIF393246:VIG393246 VSB393246:VSC393246 WBX393246:WBY393246 WLT393246:WLU393246 WVP393246:WVQ393246 G458783:I458783 JD458782:JE458782 SZ458782:TA458782 ACV458782:ACW458782 AMR458782:AMS458782 AWN458782:AWO458782 BGJ458782:BGK458782 BQF458782:BQG458782 CAB458782:CAC458782 CJX458782:CJY458782 CTT458782:CTU458782 DDP458782:DDQ458782 DNL458782:DNM458782 DXH458782:DXI458782 EHD458782:EHE458782 EQZ458782:ERA458782 FAV458782:FAW458782 FKR458782:FKS458782 FUN458782:FUO458782 GEJ458782:GEK458782 GOF458782:GOG458782 GYB458782:GYC458782 HHX458782:HHY458782 HRT458782:HRU458782 IBP458782:IBQ458782 ILL458782:ILM458782 IVH458782:IVI458782 JFD458782:JFE458782 JOZ458782:JPA458782 JYV458782:JYW458782 KIR458782:KIS458782 KSN458782:KSO458782 LCJ458782:LCK458782 LMF458782:LMG458782 LWB458782:LWC458782 MFX458782:MFY458782 MPT458782:MPU458782 MZP458782:MZQ458782 NJL458782:NJM458782 NTH458782:NTI458782 ODD458782:ODE458782 OMZ458782:ONA458782 OWV458782:OWW458782 PGR458782:PGS458782 PQN458782:PQO458782 QAJ458782:QAK458782 QKF458782:QKG458782 QUB458782:QUC458782 RDX458782:RDY458782 RNT458782:RNU458782 RXP458782:RXQ458782 SHL458782:SHM458782 SRH458782:SRI458782 TBD458782:TBE458782 TKZ458782:TLA458782 TUV458782:TUW458782 UER458782:UES458782 UON458782:UOO458782 UYJ458782:UYK458782 VIF458782:VIG458782 VSB458782:VSC458782 WBX458782:WBY458782 WLT458782:WLU458782 WVP458782:WVQ458782 G524319:I524319 JD524318:JE524318 SZ524318:TA524318 ACV524318:ACW524318 AMR524318:AMS524318 AWN524318:AWO524318 BGJ524318:BGK524318 BQF524318:BQG524318 CAB524318:CAC524318 CJX524318:CJY524318 CTT524318:CTU524318 DDP524318:DDQ524318 DNL524318:DNM524318 DXH524318:DXI524318 EHD524318:EHE524318 EQZ524318:ERA524318 FAV524318:FAW524318 FKR524318:FKS524318 FUN524318:FUO524318 GEJ524318:GEK524318 GOF524318:GOG524318 GYB524318:GYC524318 HHX524318:HHY524318 HRT524318:HRU524318 IBP524318:IBQ524318 ILL524318:ILM524318 IVH524318:IVI524318 JFD524318:JFE524318 JOZ524318:JPA524318 JYV524318:JYW524318 KIR524318:KIS524318 KSN524318:KSO524318 LCJ524318:LCK524318 LMF524318:LMG524318 LWB524318:LWC524318 MFX524318:MFY524318 MPT524318:MPU524318 MZP524318:MZQ524318 NJL524318:NJM524318 NTH524318:NTI524318 ODD524318:ODE524318 OMZ524318:ONA524318 OWV524318:OWW524318 PGR524318:PGS524318 PQN524318:PQO524318 QAJ524318:QAK524318 QKF524318:QKG524318 QUB524318:QUC524318 RDX524318:RDY524318 RNT524318:RNU524318 RXP524318:RXQ524318 SHL524318:SHM524318 SRH524318:SRI524318 TBD524318:TBE524318 TKZ524318:TLA524318 TUV524318:TUW524318 UER524318:UES524318 UON524318:UOO524318 UYJ524318:UYK524318 VIF524318:VIG524318 VSB524318:VSC524318 WBX524318:WBY524318 WLT524318:WLU524318 WVP524318:WVQ524318 G589855:I589855 JD589854:JE589854 SZ589854:TA589854 ACV589854:ACW589854 AMR589854:AMS589854 AWN589854:AWO589854 BGJ589854:BGK589854 BQF589854:BQG589854 CAB589854:CAC589854 CJX589854:CJY589854 CTT589854:CTU589854 DDP589854:DDQ589854 DNL589854:DNM589854 DXH589854:DXI589854 EHD589854:EHE589854 EQZ589854:ERA589854 FAV589854:FAW589854 FKR589854:FKS589854 FUN589854:FUO589854 GEJ589854:GEK589854 GOF589854:GOG589854 GYB589854:GYC589854 HHX589854:HHY589854 HRT589854:HRU589854 IBP589854:IBQ589854 ILL589854:ILM589854 IVH589854:IVI589854 JFD589854:JFE589854 JOZ589854:JPA589854 JYV589854:JYW589854 KIR589854:KIS589854 KSN589854:KSO589854 LCJ589854:LCK589854 LMF589854:LMG589854 LWB589854:LWC589854 MFX589854:MFY589854 MPT589854:MPU589854 MZP589854:MZQ589854 NJL589854:NJM589854 NTH589854:NTI589854 ODD589854:ODE589854 OMZ589854:ONA589854 OWV589854:OWW589854 PGR589854:PGS589854 PQN589854:PQO589854 QAJ589854:QAK589854 QKF589854:QKG589854 QUB589854:QUC589854 RDX589854:RDY589854 RNT589854:RNU589854 RXP589854:RXQ589854 SHL589854:SHM589854 SRH589854:SRI589854 TBD589854:TBE589854 TKZ589854:TLA589854 TUV589854:TUW589854 UER589854:UES589854 UON589854:UOO589854 UYJ589854:UYK589854 VIF589854:VIG589854 VSB589854:VSC589854 WBX589854:WBY589854 WLT589854:WLU589854 WVP589854:WVQ589854 G655391:I655391 JD655390:JE655390 SZ655390:TA655390 ACV655390:ACW655390 AMR655390:AMS655390 AWN655390:AWO655390 BGJ655390:BGK655390 BQF655390:BQG655390 CAB655390:CAC655390 CJX655390:CJY655390 CTT655390:CTU655390 DDP655390:DDQ655390 DNL655390:DNM655390 DXH655390:DXI655390 EHD655390:EHE655390 EQZ655390:ERA655390 FAV655390:FAW655390 FKR655390:FKS655390 FUN655390:FUO655390 GEJ655390:GEK655390 GOF655390:GOG655390 GYB655390:GYC655390 HHX655390:HHY655390 HRT655390:HRU655390 IBP655390:IBQ655390 ILL655390:ILM655390 IVH655390:IVI655390 JFD655390:JFE655390 JOZ655390:JPA655390 JYV655390:JYW655390 KIR655390:KIS655390 KSN655390:KSO655390 LCJ655390:LCK655390 LMF655390:LMG655390 LWB655390:LWC655390 MFX655390:MFY655390 MPT655390:MPU655390 MZP655390:MZQ655390 NJL655390:NJM655390 NTH655390:NTI655390 ODD655390:ODE655390 OMZ655390:ONA655390 OWV655390:OWW655390 PGR655390:PGS655390 PQN655390:PQO655390 QAJ655390:QAK655390 QKF655390:QKG655390 QUB655390:QUC655390 RDX655390:RDY655390 RNT655390:RNU655390 RXP655390:RXQ655390 SHL655390:SHM655390 SRH655390:SRI655390 TBD655390:TBE655390 TKZ655390:TLA655390 TUV655390:TUW655390 UER655390:UES655390 UON655390:UOO655390 UYJ655390:UYK655390 VIF655390:VIG655390 VSB655390:VSC655390 WBX655390:WBY655390 WLT655390:WLU655390 WVP655390:WVQ655390 G720927:I720927 JD720926:JE720926 SZ720926:TA720926 ACV720926:ACW720926 AMR720926:AMS720926 AWN720926:AWO720926 BGJ720926:BGK720926 BQF720926:BQG720926 CAB720926:CAC720926 CJX720926:CJY720926 CTT720926:CTU720926 DDP720926:DDQ720926 DNL720926:DNM720926 DXH720926:DXI720926 EHD720926:EHE720926 EQZ720926:ERA720926 FAV720926:FAW720926 FKR720926:FKS720926 FUN720926:FUO720926 GEJ720926:GEK720926 GOF720926:GOG720926 GYB720926:GYC720926 HHX720926:HHY720926 HRT720926:HRU720926 IBP720926:IBQ720926 ILL720926:ILM720926 IVH720926:IVI720926 JFD720926:JFE720926 JOZ720926:JPA720926 JYV720926:JYW720926 KIR720926:KIS720926 KSN720926:KSO720926 LCJ720926:LCK720926 LMF720926:LMG720926 LWB720926:LWC720926 MFX720926:MFY720926 MPT720926:MPU720926 MZP720926:MZQ720926 NJL720926:NJM720926 NTH720926:NTI720926 ODD720926:ODE720926 OMZ720926:ONA720926 OWV720926:OWW720926 PGR720926:PGS720926 PQN720926:PQO720926 QAJ720926:QAK720926 QKF720926:QKG720926 QUB720926:QUC720926 RDX720926:RDY720926 RNT720926:RNU720926 RXP720926:RXQ720926 SHL720926:SHM720926 SRH720926:SRI720926 TBD720926:TBE720926 TKZ720926:TLA720926 TUV720926:TUW720926 UER720926:UES720926 UON720926:UOO720926 UYJ720926:UYK720926 VIF720926:VIG720926 VSB720926:VSC720926 WBX720926:WBY720926 WLT720926:WLU720926 WVP720926:WVQ720926 G786463:I786463 JD786462:JE786462 SZ786462:TA786462 ACV786462:ACW786462 AMR786462:AMS786462 AWN786462:AWO786462 BGJ786462:BGK786462 BQF786462:BQG786462 CAB786462:CAC786462 CJX786462:CJY786462 CTT786462:CTU786462 DDP786462:DDQ786462 DNL786462:DNM786462 DXH786462:DXI786462 EHD786462:EHE786462 EQZ786462:ERA786462 FAV786462:FAW786462 FKR786462:FKS786462 FUN786462:FUO786462 GEJ786462:GEK786462 GOF786462:GOG786462 GYB786462:GYC786462 HHX786462:HHY786462 HRT786462:HRU786462 IBP786462:IBQ786462 ILL786462:ILM786462 IVH786462:IVI786462 JFD786462:JFE786462 JOZ786462:JPA786462 JYV786462:JYW786462 KIR786462:KIS786462 KSN786462:KSO786462 LCJ786462:LCK786462 LMF786462:LMG786462 LWB786462:LWC786462 MFX786462:MFY786462 MPT786462:MPU786462 MZP786462:MZQ786462 NJL786462:NJM786462 NTH786462:NTI786462 ODD786462:ODE786462 OMZ786462:ONA786462 OWV786462:OWW786462 PGR786462:PGS786462 PQN786462:PQO786462 QAJ786462:QAK786462 QKF786462:QKG786462 QUB786462:QUC786462 RDX786462:RDY786462 RNT786462:RNU786462 RXP786462:RXQ786462 SHL786462:SHM786462 SRH786462:SRI786462 TBD786462:TBE786462 TKZ786462:TLA786462 TUV786462:TUW786462 UER786462:UES786462 UON786462:UOO786462 UYJ786462:UYK786462 VIF786462:VIG786462 VSB786462:VSC786462 WBX786462:WBY786462 WLT786462:WLU786462 WVP786462:WVQ786462 G851999:I851999 JD851998:JE851998 SZ851998:TA851998 ACV851998:ACW851998 AMR851998:AMS851998 AWN851998:AWO851998 BGJ851998:BGK851998 BQF851998:BQG851998 CAB851998:CAC851998 CJX851998:CJY851998 CTT851998:CTU851998 DDP851998:DDQ851998 DNL851998:DNM851998 DXH851998:DXI851998 EHD851998:EHE851998 EQZ851998:ERA851998 FAV851998:FAW851998 FKR851998:FKS851998 FUN851998:FUO851998 GEJ851998:GEK851998 GOF851998:GOG851998 GYB851998:GYC851998 HHX851998:HHY851998 HRT851998:HRU851998 IBP851998:IBQ851998 ILL851998:ILM851998 IVH851998:IVI851998 JFD851998:JFE851998 JOZ851998:JPA851998 JYV851998:JYW851998 KIR851998:KIS851998 KSN851998:KSO851998 LCJ851998:LCK851998 LMF851998:LMG851998 LWB851998:LWC851998 MFX851998:MFY851998 MPT851998:MPU851998 MZP851998:MZQ851998 NJL851998:NJM851998 NTH851998:NTI851998 ODD851998:ODE851998 OMZ851998:ONA851998 OWV851998:OWW851998 PGR851998:PGS851998 PQN851998:PQO851998 QAJ851998:QAK851998 QKF851998:QKG851998 QUB851998:QUC851998 RDX851998:RDY851998 RNT851998:RNU851998 RXP851998:RXQ851998 SHL851998:SHM851998 SRH851998:SRI851998 TBD851998:TBE851998 TKZ851998:TLA851998 TUV851998:TUW851998 UER851998:UES851998 UON851998:UOO851998 UYJ851998:UYK851998 VIF851998:VIG851998 VSB851998:VSC851998 WBX851998:WBY851998 WLT851998:WLU851998 WVP851998:WVQ851998 G917535:I917535 JD917534:JE917534 SZ917534:TA917534 ACV917534:ACW917534 AMR917534:AMS917534 AWN917534:AWO917534 BGJ917534:BGK917534 BQF917534:BQG917534 CAB917534:CAC917534 CJX917534:CJY917534 CTT917534:CTU917534 DDP917534:DDQ917534 DNL917534:DNM917534 DXH917534:DXI917534 EHD917534:EHE917534 EQZ917534:ERA917534 FAV917534:FAW917534 FKR917534:FKS917534 FUN917534:FUO917534 GEJ917534:GEK917534 GOF917534:GOG917534 GYB917534:GYC917534 HHX917534:HHY917534 HRT917534:HRU917534 IBP917534:IBQ917534 ILL917534:ILM917534 IVH917534:IVI917534 JFD917534:JFE917534 JOZ917534:JPA917534 JYV917534:JYW917534 KIR917534:KIS917534 KSN917534:KSO917534 LCJ917534:LCK917534 LMF917534:LMG917534 LWB917534:LWC917534 MFX917534:MFY917534 MPT917534:MPU917534 MZP917534:MZQ917534 NJL917534:NJM917534 NTH917534:NTI917534 ODD917534:ODE917534 OMZ917534:ONA917534 OWV917534:OWW917534 PGR917534:PGS917534 PQN917534:PQO917534 QAJ917534:QAK917534 QKF917534:QKG917534 QUB917534:QUC917534 RDX917534:RDY917534 RNT917534:RNU917534 RXP917534:RXQ917534 SHL917534:SHM917534 SRH917534:SRI917534 TBD917534:TBE917534 TKZ917534:TLA917534 TUV917534:TUW917534 UER917534:UES917534 UON917534:UOO917534 UYJ917534:UYK917534 VIF917534:VIG917534 VSB917534:VSC917534 WBX917534:WBY917534 WLT917534:WLU917534 WVP917534:WVQ917534 G983071:I983071 JD983070:JE983070 SZ983070:TA983070 ACV983070:ACW983070 AMR983070:AMS983070 AWN983070:AWO983070 BGJ983070:BGK983070 BQF983070:BQG983070 CAB983070:CAC983070 CJX983070:CJY983070 CTT983070:CTU983070 DDP983070:DDQ983070 DNL983070:DNM983070 DXH983070:DXI983070 EHD983070:EHE983070 EQZ983070:ERA983070 FAV983070:FAW983070 FKR983070:FKS983070 FUN983070:FUO983070 GEJ983070:GEK983070 GOF983070:GOG983070 GYB983070:GYC983070 HHX983070:HHY983070 HRT983070:HRU983070 IBP983070:IBQ983070 ILL983070:ILM983070 IVH983070:IVI983070 JFD983070:JFE983070 JOZ983070:JPA983070 JYV983070:JYW983070 KIR983070:KIS983070 KSN983070:KSO983070 LCJ983070:LCK983070 LMF983070:LMG983070 LWB983070:LWC983070 MFX983070:MFY983070 MPT983070:MPU983070 MZP983070:MZQ983070 NJL983070:NJM983070 NTH983070:NTI983070 ODD983070:ODE983070 OMZ983070:ONA983070 OWV983070:OWW983070 PGR983070:PGS983070 PQN983070:PQO983070 QAJ983070:QAK983070 QKF983070:QKG983070 QUB983070:QUC983070 RDX983070:RDY983070 RNT983070:RNU983070 RXP983070:RXQ983070 SHL983070:SHM983070 SRH983070:SRI983070 TBD983070:TBE983070 TKZ983070:TLA983070 TUV983070:TUW983070 UER983070:UES983070 UON983070:UOO983070 UYJ983070:UYK983070 VIF983070:VIG983070 VSB983070:VSC983070 WBX983070:WBY983070 WLT983070:WLU983070 WVP983070:WVQ983070 G65609:H65609 JD65608 SZ65608 ACV65608 AMR65608 AWN65608 BGJ65608 BQF65608 CAB65608 CJX65608 CTT65608 DDP65608 DNL65608 DXH65608 EHD65608 EQZ65608 FAV65608 FKR65608 FUN65608 GEJ65608 GOF65608 GYB65608 HHX65608 HRT65608 IBP65608 ILL65608 IVH65608 JFD65608 JOZ65608 JYV65608 KIR65608 KSN65608 LCJ65608 LMF65608 LWB65608 MFX65608 MPT65608 MZP65608 NJL65608 NTH65608 ODD65608 OMZ65608 OWV65608 PGR65608 PQN65608 QAJ65608 QKF65608 QUB65608 RDX65608 RNT65608 RXP65608 SHL65608 SRH65608 TBD65608 TKZ65608 TUV65608 UER65608 UON65608 UYJ65608 VIF65608 VSB65608 WBX65608 WLT65608 WVP65608 G131145:H131145 JD131144 SZ131144 ACV131144 AMR131144 AWN131144 BGJ131144 BQF131144 CAB131144 CJX131144 CTT131144 DDP131144 DNL131144 DXH131144 EHD131144 EQZ131144 FAV131144 FKR131144 FUN131144 GEJ131144 GOF131144 GYB131144 HHX131144 HRT131144 IBP131144 ILL131144 IVH131144 JFD131144 JOZ131144 JYV131144 KIR131144 KSN131144 LCJ131144 LMF131144 LWB131144 MFX131144 MPT131144 MZP131144 NJL131144 NTH131144 ODD131144 OMZ131144 OWV131144 PGR131144 PQN131144 QAJ131144 QKF131144 QUB131144 RDX131144 RNT131144 RXP131144 SHL131144 SRH131144 TBD131144 TKZ131144 TUV131144 UER131144 UON131144 UYJ131144 VIF131144 VSB131144 WBX131144 WLT131144 WVP131144 G196681:H196681 JD196680 SZ196680 ACV196680 AMR196680 AWN196680 BGJ196680 BQF196680 CAB196680 CJX196680 CTT196680 DDP196680 DNL196680 DXH196680 EHD196680 EQZ196680 FAV196680 FKR196680 FUN196680 GEJ196680 GOF196680 GYB196680 HHX196680 HRT196680 IBP196680 ILL196680 IVH196680 JFD196680 JOZ196680 JYV196680 KIR196680 KSN196680 LCJ196680 LMF196680 LWB196680 MFX196680 MPT196680 MZP196680 NJL196680 NTH196680 ODD196680 OMZ196680 OWV196680 PGR196680 PQN196680 QAJ196680 QKF196680 QUB196680 RDX196680 RNT196680 RXP196680 SHL196680 SRH196680 TBD196680 TKZ196680 TUV196680 UER196680 UON196680 UYJ196680 VIF196680 VSB196680 WBX196680 WLT196680 WVP196680 G262217:H262217 JD262216 SZ262216 ACV262216 AMR262216 AWN262216 BGJ262216 BQF262216 CAB262216 CJX262216 CTT262216 DDP262216 DNL262216 DXH262216 EHD262216 EQZ262216 FAV262216 FKR262216 FUN262216 GEJ262216 GOF262216 GYB262216 HHX262216 HRT262216 IBP262216 ILL262216 IVH262216 JFD262216 JOZ262216 JYV262216 KIR262216 KSN262216 LCJ262216 LMF262216 LWB262216 MFX262216 MPT262216 MZP262216 NJL262216 NTH262216 ODD262216 OMZ262216 OWV262216 PGR262216 PQN262216 QAJ262216 QKF262216 QUB262216 RDX262216 RNT262216 RXP262216 SHL262216 SRH262216 TBD262216 TKZ262216 TUV262216 UER262216 UON262216 UYJ262216 VIF262216 VSB262216 WBX262216 WLT262216 WVP262216 G327753:H327753 JD327752 SZ327752 ACV327752 AMR327752 AWN327752 BGJ327752 BQF327752 CAB327752 CJX327752 CTT327752 DDP327752 DNL327752 DXH327752 EHD327752 EQZ327752 FAV327752 FKR327752 FUN327752 GEJ327752 GOF327752 GYB327752 HHX327752 HRT327752 IBP327752 ILL327752 IVH327752 JFD327752 JOZ327752 JYV327752 KIR327752 KSN327752 LCJ327752 LMF327752 LWB327752 MFX327752 MPT327752 MZP327752 NJL327752 NTH327752 ODD327752 OMZ327752 OWV327752 PGR327752 PQN327752 QAJ327752 QKF327752 QUB327752 RDX327752 RNT327752 RXP327752 SHL327752 SRH327752 TBD327752 TKZ327752 TUV327752 UER327752 UON327752 UYJ327752 VIF327752 VSB327752 WBX327752 WLT327752 WVP327752 G393289:H393289 JD393288 SZ393288 ACV393288 AMR393288 AWN393288 BGJ393288 BQF393288 CAB393288 CJX393288 CTT393288 DDP393288 DNL393288 DXH393288 EHD393288 EQZ393288 FAV393288 FKR393288 FUN393288 GEJ393288 GOF393288 GYB393288 HHX393288 HRT393288 IBP393288 ILL393288 IVH393288 JFD393288 JOZ393288 JYV393288 KIR393288 KSN393288 LCJ393288 LMF393288 LWB393288 MFX393288 MPT393288 MZP393288 NJL393288 NTH393288 ODD393288 OMZ393288 OWV393288 PGR393288 PQN393288 QAJ393288 QKF393288 QUB393288 RDX393288 RNT393288 RXP393288 SHL393288 SRH393288 TBD393288 TKZ393288 TUV393288 UER393288 UON393288 UYJ393288 VIF393288 VSB393288 WBX393288 WLT393288 WVP393288 G458825:H458825 JD458824 SZ458824 ACV458824 AMR458824 AWN458824 BGJ458824 BQF458824 CAB458824 CJX458824 CTT458824 DDP458824 DNL458824 DXH458824 EHD458824 EQZ458824 FAV458824 FKR458824 FUN458824 GEJ458824 GOF458824 GYB458824 HHX458824 HRT458824 IBP458824 ILL458824 IVH458824 JFD458824 JOZ458824 JYV458824 KIR458824 KSN458824 LCJ458824 LMF458824 LWB458824 MFX458824 MPT458824 MZP458824 NJL458824 NTH458824 ODD458824 OMZ458824 OWV458824 PGR458824 PQN458824 QAJ458824 QKF458824 QUB458824 RDX458824 RNT458824 RXP458824 SHL458824 SRH458824 TBD458824 TKZ458824 TUV458824 UER458824 UON458824 UYJ458824 VIF458824 VSB458824 WBX458824 WLT458824 WVP458824 G524361:H524361 JD524360 SZ524360 ACV524360 AMR524360 AWN524360 BGJ524360 BQF524360 CAB524360 CJX524360 CTT524360 DDP524360 DNL524360 DXH524360 EHD524360 EQZ524360 FAV524360 FKR524360 FUN524360 GEJ524360 GOF524360 GYB524360 HHX524360 HRT524360 IBP524360 ILL524360 IVH524360 JFD524360 JOZ524360 JYV524360 KIR524360 KSN524360 LCJ524360 LMF524360 LWB524360 MFX524360 MPT524360 MZP524360 NJL524360 NTH524360 ODD524360 OMZ524360 OWV524360 PGR524360 PQN524360 QAJ524360 QKF524360 QUB524360 RDX524360 RNT524360 RXP524360 SHL524360 SRH524360 TBD524360 TKZ524360 TUV524360 UER524360 UON524360 UYJ524360 VIF524360 VSB524360 WBX524360 WLT524360 WVP524360 G589897:H589897 JD589896 SZ589896 ACV589896 AMR589896 AWN589896 BGJ589896 BQF589896 CAB589896 CJX589896 CTT589896 DDP589896 DNL589896 DXH589896 EHD589896 EQZ589896 FAV589896 FKR589896 FUN589896 GEJ589896 GOF589896 GYB589896 HHX589896 HRT589896 IBP589896 ILL589896 IVH589896 JFD589896 JOZ589896 JYV589896 KIR589896 KSN589896 LCJ589896 LMF589896 LWB589896 MFX589896 MPT589896 MZP589896 NJL589896 NTH589896 ODD589896 OMZ589896 OWV589896 PGR589896 PQN589896 QAJ589896 QKF589896 QUB589896 RDX589896 RNT589896 RXP589896 SHL589896 SRH589896 TBD589896 TKZ589896 TUV589896 UER589896 UON589896 UYJ589896 VIF589896 VSB589896 WBX589896 WLT589896 WVP589896 G655433:H655433 JD655432 SZ655432 ACV655432 AMR655432 AWN655432 BGJ655432 BQF655432 CAB655432 CJX655432 CTT655432 DDP655432 DNL655432 DXH655432 EHD655432 EQZ655432 FAV655432 FKR655432 FUN655432 GEJ655432 GOF655432 GYB655432 HHX655432 HRT655432 IBP655432 ILL655432 IVH655432 JFD655432 JOZ655432 JYV655432 KIR655432 KSN655432 LCJ655432 LMF655432 LWB655432 MFX655432 MPT655432 MZP655432 NJL655432 NTH655432 ODD655432 OMZ655432 OWV655432 PGR655432 PQN655432 QAJ655432 QKF655432 QUB655432 RDX655432 RNT655432 RXP655432 SHL655432 SRH655432 TBD655432 TKZ655432 TUV655432 UER655432 UON655432 UYJ655432 VIF655432 VSB655432 WBX655432 WLT655432 WVP655432 G720969:H720969 JD720968 SZ720968 ACV720968 AMR720968 AWN720968 BGJ720968 BQF720968 CAB720968 CJX720968 CTT720968 DDP720968 DNL720968 DXH720968 EHD720968 EQZ720968 FAV720968 FKR720968 FUN720968 GEJ720968 GOF720968 GYB720968 HHX720968 HRT720968 IBP720968 ILL720968 IVH720968 JFD720968 JOZ720968 JYV720968 KIR720968 KSN720968 LCJ720968 LMF720968 LWB720968 MFX720968 MPT720968 MZP720968 NJL720968 NTH720968 ODD720968 OMZ720968 OWV720968 PGR720968 PQN720968 QAJ720968 QKF720968 QUB720968 RDX720968 RNT720968 RXP720968 SHL720968 SRH720968 TBD720968 TKZ720968 TUV720968 UER720968 UON720968 UYJ720968 VIF720968 VSB720968 WBX720968 WLT720968 WVP720968 G786505:H786505 JD786504 SZ786504 ACV786504 AMR786504 AWN786504 BGJ786504 BQF786504 CAB786504 CJX786504 CTT786504 DDP786504 DNL786504 DXH786504 EHD786504 EQZ786504 FAV786504 FKR786504 FUN786504 GEJ786504 GOF786504 GYB786504 HHX786504 HRT786504 IBP786504 ILL786504 IVH786504 JFD786504 JOZ786504 JYV786504 KIR786504 KSN786504 LCJ786504 LMF786504 LWB786504 MFX786504 MPT786504 MZP786504 NJL786504 NTH786504 ODD786504 OMZ786504 OWV786504 PGR786504 PQN786504 QAJ786504 QKF786504 QUB786504 RDX786504 RNT786504 RXP786504 SHL786504 SRH786504 TBD786504 TKZ786504 TUV786504 UER786504 UON786504 UYJ786504 VIF786504 VSB786504 WBX786504 WLT786504 WVP786504 G852041:H852041 JD852040 SZ852040 ACV852040 AMR852040 AWN852040 BGJ852040 BQF852040 CAB852040 CJX852040 CTT852040 DDP852040 DNL852040 DXH852040 EHD852040 EQZ852040 FAV852040 FKR852040 FUN852040 GEJ852040 GOF852040 GYB852040 HHX852040 HRT852040 IBP852040 ILL852040 IVH852040 JFD852040 JOZ852040 JYV852040 KIR852040 KSN852040 LCJ852040 LMF852040 LWB852040 MFX852040 MPT852040 MZP852040 NJL852040 NTH852040 ODD852040 OMZ852040 OWV852040 PGR852040 PQN852040 QAJ852040 QKF852040 QUB852040 RDX852040 RNT852040 RXP852040 SHL852040 SRH852040 TBD852040 TKZ852040 TUV852040 UER852040 UON852040 UYJ852040 VIF852040 VSB852040 WBX852040 WLT852040 WVP852040 G917577:H917577 JD917576 SZ917576 ACV917576 AMR917576 AWN917576 BGJ917576 BQF917576 CAB917576 CJX917576 CTT917576 DDP917576 DNL917576 DXH917576 EHD917576 EQZ917576 FAV917576 FKR917576 FUN917576 GEJ917576 GOF917576 GYB917576 HHX917576 HRT917576 IBP917576 ILL917576 IVH917576 JFD917576 JOZ917576 JYV917576 KIR917576 KSN917576 LCJ917576 LMF917576 LWB917576 MFX917576 MPT917576 MZP917576 NJL917576 NTH917576 ODD917576 OMZ917576 OWV917576 PGR917576 PQN917576 QAJ917576 QKF917576 QUB917576 RDX917576 RNT917576 RXP917576 SHL917576 SRH917576 TBD917576 TKZ917576 TUV917576 UER917576 UON917576 UYJ917576 VIF917576 VSB917576 WBX917576 WLT917576 WVP917576 G983113:H983113 JD983112 SZ983112 ACV983112 AMR983112 AWN983112 BGJ983112 BQF983112 CAB983112 CJX983112 CTT983112 DDP983112 DNL983112 DXH983112 EHD983112 EQZ983112 FAV983112 FKR983112 FUN983112 GEJ983112 GOF983112 GYB983112 HHX983112 HRT983112 IBP983112 ILL983112 IVH983112 JFD983112 JOZ983112 JYV983112 KIR983112 KSN983112 LCJ983112 LMF983112 LWB983112 MFX983112 MPT983112 MZP983112 NJL983112 NTH983112 ODD983112 OMZ983112 OWV983112 PGR983112 PQN983112 QAJ983112 QKF983112 QUB983112 RDX983112 RNT983112 RXP983112 SHL983112 SRH983112 TBD983112 TKZ983112 TUV983112 UER983112 D48:I48 D66:I66 D30:I30 D24:I24 D36:I36 D18:I18 D54:I54 D42:I42 D60:I60 D72:I73 D75:I75</xm:sqref>
        </x14:dataValidation>
        <x14:dataValidation type="list" allowBlank="1" showInputMessage="1" xr:uid="{8FF8D72B-F3CC-4E31-AB10-8D77818C4BEA}">
          <x14:formula1>
            <xm:f>Аудитории</xm:f>
          </x14:formula1>
          <xm:sqref>JD53 SZ53 ACV53 AMR53 AWN53 BGJ53 BQF53 CAB53 CJX53 CTT53 DDP53 DNL53 DXH53 EHD53 EQZ53 FAV53 FKR53 FUN53 GEJ53 GOF53 GYB53 HHX53 HRT53 IBP53 ILL53 IVH53 JFD53 JOZ53 JYV53 KIR53 KSN53 LCJ53 LMF53 LWB53 MFX53 MPT53 MZP53 NJL53 NTH53 ODD53 OMZ53 OWV53 PGR53 PQN53 QAJ53 QKF53 QUB53 RDX53 RNT53 RXP53 SHL53 SRH53 TBD53 TKZ53 TUV53 UER53 UON53 UYJ53 VIF53 VSB53 WBX53 WLT53 WVP53 G65584:H65584 JD65583 SZ65583 ACV65583 AMR65583 AWN65583 BGJ65583 BQF65583 CAB65583 CJX65583 CTT65583 DDP65583 DNL65583 DXH65583 EHD65583 EQZ65583 FAV65583 FKR65583 FUN65583 GEJ65583 GOF65583 GYB65583 HHX65583 HRT65583 IBP65583 ILL65583 IVH65583 JFD65583 JOZ65583 JYV65583 KIR65583 KSN65583 LCJ65583 LMF65583 LWB65583 MFX65583 MPT65583 MZP65583 NJL65583 NTH65583 ODD65583 OMZ65583 OWV65583 PGR65583 PQN65583 QAJ65583 QKF65583 QUB65583 RDX65583 RNT65583 RXP65583 SHL65583 SRH65583 TBD65583 TKZ65583 TUV65583 UER65583 UON65583 UYJ65583 VIF65583 VSB65583 WBX65583 WLT65583 WVP65583 G131120:H131120 JD131119 SZ131119 ACV131119 AMR131119 AWN131119 BGJ131119 BQF131119 CAB131119 CJX131119 CTT131119 DDP131119 DNL131119 DXH131119 EHD131119 EQZ131119 FAV131119 FKR131119 FUN131119 GEJ131119 GOF131119 GYB131119 HHX131119 HRT131119 IBP131119 ILL131119 IVH131119 JFD131119 JOZ131119 JYV131119 KIR131119 KSN131119 LCJ131119 LMF131119 LWB131119 MFX131119 MPT131119 MZP131119 NJL131119 NTH131119 ODD131119 OMZ131119 OWV131119 PGR131119 PQN131119 QAJ131119 QKF131119 QUB131119 RDX131119 RNT131119 RXP131119 SHL131119 SRH131119 TBD131119 TKZ131119 TUV131119 UER131119 UON131119 UYJ131119 VIF131119 VSB131119 WBX131119 WLT131119 WVP131119 G196656:H196656 JD196655 SZ196655 ACV196655 AMR196655 AWN196655 BGJ196655 BQF196655 CAB196655 CJX196655 CTT196655 DDP196655 DNL196655 DXH196655 EHD196655 EQZ196655 FAV196655 FKR196655 FUN196655 GEJ196655 GOF196655 GYB196655 HHX196655 HRT196655 IBP196655 ILL196655 IVH196655 JFD196655 JOZ196655 JYV196655 KIR196655 KSN196655 LCJ196655 LMF196655 LWB196655 MFX196655 MPT196655 MZP196655 NJL196655 NTH196655 ODD196655 OMZ196655 OWV196655 PGR196655 PQN196655 QAJ196655 QKF196655 QUB196655 RDX196655 RNT196655 RXP196655 SHL196655 SRH196655 TBD196655 TKZ196655 TUV196655 UER196655 UON196655 UYJ196655 VIF196655 VSB196655 WBX196655 WLT196655 WVP196655 G262192:H262192 JD262191 SZ262191 ACV262191 AMR262191 AWN262191 BGJ262191 BQF262191 CAB262191 CJX262191 CTT262191 DDP262191 DNL262191 DXH262191 EHD262191 EQZ262191 FAV262191 FKR262191 FUN262191 GEJ262191 GOF262191 GYB262191 HHX262191 HRT262191 IBP262191 ILL262191 IVH262191 JFD262191 JOZ262191 JYV262191 KIR262191 KSN262191 LCJ262191 LMF262191 LWB262191 MFX262191 MPT262191 MZP262191 NJL262191 NTH262191 ODD262191 OMZ262191 OWV262191 PGR262191 PQN262191 QAJ262191 QKF262191 QUB262191 RDX262191 RNT262191 RXP262191 SHL262191 SRH262191 TBD262191 TKZ262191 TUV262191 UER262191 UON262191 UYJ262191 VIF262191 VSB262191 WBX262191 WLT262191 WVP262191 G327728:H327728 JD327727 SZ327727 ACV327727 AMR327727 AWN327727 BGJ327727 BQF327727 CAB327727 CJX327727 CTT327727 DDP327727 DNL327727 DXH327727 EHD327727 EQZ327727 FAV327727 FKR327727 FUN327727 GEJ327727 GOF327727 GYB327727 HHX327727 HRT327727 IBP327727 ILL327727 IVH327727 JFD327727 JOZ327727 JYV327727 KIR327727 KSN327727 LCJ327727 LMF327727 LWB327727 MFX327727 MPT327727 MZP327727 NJL327727 NTH327727 ODD327727 OMZ327727 OWV327727 PGR327727 PQN327727 QAJ327727 QKF327727 QUB327727 RDX327727 RNT327727 RXP327727 SHL327727 SRH327727 TBD327727 TKZ327727 TUV327727 UER327727 UON327727 UYJ327727 VIF327727 VSB327727 WBX327727 WLT327727 WVP327727 G393264:H393264 JD393263 SZ393263 ACV393263 AMR393263 AWN393263 BGJ393263 BQF393263 CAB393263 CJX393263 CTT393263 DDP393263 DNL393263 DXH393263 EHD393263 EQZ393263 FAV393263 FKR393263 FUN393263 GEJ393263 GOF393263 GYB393263 HHX393263 HRT393263 IBP393263 ILL393263 IVH393263 JFD393263 JOZ393263 JYV393263 KIR393263 KSN393263 LCJ393263 LMF393263 LWB393263 MFX393263 MPT393263 MZP393263 NJL393263 NTH393263 ODD393263 OMZ393263 OWV393263 PGR393263 PQN393263 QAJ393263 QKF393263 QUB393263 RDX393263 RNT393263 RXP393263 SHL393263 SRH393263 TBD393263 TKZ393263 TUV393263 UER393263 UON393263 UYJ393263 VIF393263 VSB393263 WBX393263 WLT393263 WVP393263 G458800:H458800 JD458799 SZ458799 ACV458799 AMR458799 AWN458799 BGJ458799 BQF458799 CAB458799 CJX458799 CTT458799 DDP458799 DNL458799 DXH458799 EHD458799 EQZ458799 FAV458799 FKR458799 FUN458799 GEJ458799 GOF458799 GYB458799 HHX458799 HRT458799 IBP458799 ILL458799 IVH458799 JFD458799 JOZ458799 JYV458799 KIR458799 KSN458799 LCJ458799 LMF458799 LWB458799 MFX458799 MPT458799 MZP458799 NJL458799 NTH458799 ODD458799 OMZ458799 OWV458799 PGR458799 PQN458799 QAJ458799 QKF458799 QUB458799 RDX458799 RNT458799 RXP458799 SHL458799 SRH458799 TBD458799 TKZ458799 TUV458799 UER458799 UON458799 UYJ458799 VIF458799 VSB458799 WBX458799 WLT458799 WVP458799 G524336:H524336 JD524335 SZ524335 ACV524335 AMR524335 AWN524335 BGJ524335 BQF524335 CAB524335 CJX524335 CTT524335 DDP524335 DNL524335 DXH524335 EHD524335 EQZ524335 FAV524335 FKR524335 FUN524335 GEJ524335 GOF524335 GYB524335 HHX524335 HRT524335 IBP524335 ILL524335 IVH524335 JFD524335 JOZ524335 JYV524335 KIR524335 KSN524335 LCJ524335 LMF524335 LWB524335 MFX524335 MPT524335 MZP524335 NJL524335 NTH524335 ODD524335 OMZ524335 OWV524335 PGR524335 PQN524335 QAJ524335 QKF524335 QUB524335 RDX524335 RNT524335 RXP524335 SHL524335 SRH524335 TBD524335 TKZ524335 TUV524335 UER524335 UON524335 UYJ524335 VIF524335 VSB524335 WBX524335 WLT524335 WVP524335 G589872:H589872 JD589871 SZ589871 ACV589871 AMR589871 AWN589871 BGJ589871 BQF589871 CAB589871 CJX589871 CTT589871 DDP589871 DNL589871 DXH589871 EHD589871 EQZ589871 FAV589871 FKR589871 FUN589871 GEJ589871 GOF589871 GYB589871 HHX589871 HRT589871 IBP589871 ILL589871 IVH589871 JFD589871 JOZ589871 JYV589871 KIR589871 KSN589871 LCJ589871 LMF589871 LWB589871 MFX589871 MPT589871 MZP589871 NJL589871 NTH589871 ODD589871 OMZ589871 OWV589871 PGR589871 PQN589871 QAJ589871 QKF589871 QUB589871 RDX589871 RNT589871 RXP589871 SHL589871 SRH589871 TBD589871 TKZ589871 TUV589871 UER589871 UON589871 UYJ589871 VIF589871 VSB589871 WBX589871 WLT589871 WVP589871 G655408:H655408 JD655407 SZ655407 ACV655407 AMR655407 AWN655407 BGJ655407 BQF655407 CAB655407 CJX655407 CTT655407 DDP655407 DNL655407 DXH655407 EHD655407 EQZ655407 FAV655407 FKR655407 FUN655407 GEJ655407 GOF655407 GYB655407 HHX655407 HRT655407 IBP655407 ILL655407 IVH655407 JFD655407 JOZ655407 JYV655407 KIR655407 KSN655407 LCJ655407 LMF655407 LWB655407 MFX655407 MPT655407 MZP655407 NJL655407 NTH655407 ODD655407 OMZ655407 OWV655407 PGR655407 PQN655407 QAJ655407 QKF655407 QUB655407 RDX655407 RNT655407 RXP655407 SHL655407 SRH655407 TBD655407 TKZ655407 TUV655407 UER655407 UON655407 UYJ655407 VIF655407 VSB655407 WBX655407 WLT655407 WVP655407 G720944:H720944 JD720943 SZ720943 ACV720943 AMR720943 AWN720943 BGJ720943 BQF720943 CAB720943 CJX720943 CTT720943 DDP720943 DNL720943 DXH720943 EHD720943 EQZ720943 FAV720943 FKR720943 FUN720943 GEJ720943 GOF720943 GYB720943 HHX720943 HRT720943 IBP720943 ILL720943 IVH720943 JFD720943 JOZ720943 JYV720943 KIR720943 KSN720943 LCJ720943 LMF720943 LWB720943 MFX720943 MPT720943 MZP720943 NJL720943 NTH720943 ODD720943 OMZ720943 OWV720943 PGR720943 PQN720943 QAJ720943 QKF720943 QUB720943 RDX720943 RNT720943 RXP720943 SHL720943 SRH720943 TBD720943 TKZ720943 TUV720943 UER720943 UON720943 UYJ720943 VIF720943 VSB720943 WBX720943 WLT720943 WVP720943 G786480:H786480 JD786479 SZ786479 ACV786479 AMR786479 AWN786479 BGJ786479 BQF786479 CAB786479 CJX786479 CTT786479 DDP786479 DNL786479 DXH786479 EHD786479 EQZ786479 FAV786479 FKR786479 FUN786479 GEJ786479 GOF786479 GYB786479 HHX786479 HRT786479 IBP786479 ILL786479 IVH786479 JFD786479 JOZ786479 JYV786479 KIR786479 KSN786479 LCJ786479 LMF786479 LWB786479 MFX786479 MPT786479 MZP786479 NJL786479 NTH786479 ODD786479 OMZ786479 OWV786479 PGR786479 PQN786479 QAJ786479 QKF786479 QUB786479 RDX786479 RNT786479 RXP786479 SHL786479 SRH786479 TBD786479 TKZ786479 TUV786479 UER786479 UON786479 UYJ786479 VIF786479 VSB786479 WBX786479 WLT786479 WVP786479 G852016:H852016 JD852015 SZ852015 ACV852015 AMR852015 AWN852015 BGJ852015 BQF852015 CAB852015 CJX852015 CTT852015 DDP852015 DNL852015 DXH852015 EHD852015 EQZ852015 FAV852015 FKR852015 FUN852015 GEJ852015 GOF852015 GYB852015 HHX852015 HRT852015 IBP852015 ILL852015 IVH852015 JFD852015 JOZ852015 JYV852015 KIR852015 KSN852015 LCJ852015 LMF852015 LWB852015 MFX852015 MPT852015 MZP852015 NJL852015 NTH852015 ODD852015 OMZ852015 OWV852015 PGR852015 PQN852015 QAJ852015 QKF852015 QUB852015 RDX852015 RNT852015 RXP852015 SHL852015 SRH852015 TBD852015 TKZ852015 TUV852015 UER852015 UON852015 UYJ852015 VIF852015 VSB852015 WBX852015 WLT852015 WVP852015 G917552:H917552 JD917551 SZ917551 ACV917551 AMR917551 AWN917551 BGJ917551 BQF917551 CAB917551 CJX917551 CTT917551 DDP917551 DNL917551 DXH917551 EHD917551 EQZ917551 FAV917551 FKR917551 FUN917551 GEJ917551 GOF917551 GYB917551 HHX917551 HRT917551 IBP917551 ILL917551 IVH917551 JFD917551 JOZ917551 JYV917551 KIR917551 KSN917551 LCJ917551 LMF917551 LWB917551 MFX917551 MPT917551 MZP917551 NJL917551 NTH917551 ODD917551 OMZ917551 OWV917551 PGR917551 PQN917551 QAJ917551 QKF917551 QUB917551 RDX917551 RNT917551 RXP917551 SHL917551 SRH917551 TBD917551 TKZ917551 TUV917551 UER917551 UON917551 UYJ917551 VIF917551 VSB917551 WBX917551 WLT917551 WVP917551 G983088:H983088 JD983087 SZ983087 ACV983087 AMR983087 AWN983087 BGJ983087 BQF983087 CAB983087 CJX983087 CTT983087 DDP983087 DNL983087 DXH983087 EHD983087 EQZ983087 FAV983087 FKR983087 FUN983087 GEJ983087 GOF983087 GYB983087 HHX983087 HRT983087 IBP983087 ILL983087 IVH983087 JFD983087 JOZ983087 JYV983087 KIR983087 KSN983087 LCJ983087 LMF983087 LWB983087 MFX983087 MPT983087 MZP983087 NJL983087 NTH983087 ODD983087 OMZ983087 OWV983087 PGR983087 PQN983087 QAJ983087 QKF983087 QUB983087 RDX983087 RNT983087 RXP983087 SHL983087 SRH983087 TBD983087 TKZ983087 TUV983087 UER983087 UON983087 UYJ983087 VIF983087 VSB983087 WBX983087 WLT983087 WVP983087 G65596:H65596 JD65595 SZ65595 ACV65595 AMR65595 AWN65595 BGJ65595 BQF65595 CAB65595 CJX65595 CTT65595 DDP65595 DNL65595 DXH65595 EHD65595 EQZ65595 FAV65595 FKR65595 FUN65595 GEJ65595 GOF65595 GYB65595 HHX65595 HRT65595 IBP65595 ILL65595 IVH65595 JFD65595 JOZ65595 JYV65595 KIR65595 KSN65595 LCJ65595 LMF65595 LWB65595 MFX65595 MPT65595 MZP65595 NJL65595 NTH65595 ODD65595 OMZ65595 OWV65595 PGR65595 PQN65595 QAJ65595 QKF65595 QUB65595 RDX65595 RNT65595 RXP65595 SHL65595 SRH65595 TBD65595 TKZ65595 TUV65595 UER65595 UON65595 UYJ65595 VIF65595 VSB65595 WBX65595 WLT65595 WVP65595 G131132:H131132 JD131131 SZ131131 ACV131131 AMR131131 AWN131131 BGJ131131 BQF131131 CAB131131 CJX131131 CTT131131 DDP131131 DNL131131 DXH131131 EHD131131 EQZ131131 FAV131131 FKR131131 FUN131131 GEJ131131 GOF131131 GYB131131 HHX131131 HRT131131 IBP131131 ILL131131 IVH131131 JFD131131 JOZ131131 JYV131131 KIR131131 KSN131131 LCJ131131 LMF131131 LWB131131 MFX131131 MPT131131 MZP131131 NJL131131 NTH131131 ODD131131 OMZ131131 OWV131131 PGR131131 PQN131131 QAJ131131 QKF131131 QUB131131 RDX131131 RNT131131 RXP131131 SHL131131 SRH131131 TBD131131 TKZ131131 TUV131131 UER131131 UON131131 UYJ131131 VIF131131 VSB131131 WBX131131 WLT131131 WVP131131 G196668:H196668 JD196667 SZ196667 ACV196667 AMR196667 AWN196667 BGJ196667 BQF196667 CAB196667 CJX196667 CTT196667 DDP196667 DNL196667 DXH196667 EHD196667 EQZ196667 FAV196667 FKR196667 FUN196667 GEJ196667 GOF196667 GYB196667 HHX196667 HRT196667 IBP196667 ILL196667 IVH196667 JFD196667 JOZ196667 JYV196667 KIR196667 KSN196667 LCJ196667 LMF196667 LWB196667 MFX196667 MPT196667 MZP196667 NJL196667 NTH196667 ODD196667 OMZ196667 OWV196667 PGR196667 PQN196667 QAJ196667 QKF196667 QUB196667 RDX196667 RNT196667 RXP196667 SHL196667 SRH196667 TBD196667 TKZ196667 TUV196667 UER196667 UON196667 UYJ196667 VIF196667 VSB196667 WBX196667 WLT196667 WVP196667 G262204:H262204 JD262203 SZ262203 ACV262203 AMR262203 AWN262203 BGJ262203 BQF262203 CAB262203 CJX262203 CTT262203 DDP262203 DNL262203 DXH262203 EHD262203 EQZ262203 FAV262203 FKR262203 FUN262203 GEJ262203 GOF262203 GYB262203 HHX262203 HRT262203 IBP262203 ILL262203 IVH262203 JFD262203 JOZ262203 JYV262203 KIR262203 KSN262203 LCJ262203 LMF262203 LWB262203 MFX262203 MPT262203 MZP262203 NJL262203 NTH262203 ODD262203 OMZ262203 OWV262203 PGR262203 PQN262203 QAJ262203 QKF262203 QUB262203 RDX262203 RNT262203 RXP262203 SHL262203 SRH262203 TBD262203 TKZ262203 TUV262203 UER262203 UON262203 UYJ262203 VIF262203 VSB262203 WBX262203 WLT262203 WVP262203 G327740:H327740 JD327739 SZ327739 ACV327739 AMR327739 AWN327739 BGJ327739 BQF327739 CAB327739 CJX327739 CTT327739 DDP327739 DNL327739 DXH327739 EHD327739 EQZ327739 FAV327739 FKR327739 FUN327739 GEJ327739 GOF327739 GYB327739 HHX327739 HRT327739 IBP327739 ILL327739 IVH327739 JFD327739 JOZ327739 JYV327739 KIR327739 KSN327739 LCJ327739 LMF327739 LWB327739 MFX327739 MPT327739 MZP327739 NJL327739 NTH327739 ODD327739 OMZ327739 OWV327739 PGR327739 PQN327739 QAJ327739 QKF327739 QUB327739 RDX327739 RNT327739 RXP327739 SHL327739 SRH327739 TBD327739 TKZ327739 TUV327739 UER327739 UON327739 UYJ327739 VIF327739 VSB327739 WBX327739 WLT327739 WVP327739 G393276:H393276 JD393275 SZ393275 ACV393275 AMR393275 AWN393275 BGJ393275 BQF393275 CAB393275 CJX393275 CTT393275 DDP393275 DNL393275 DXH393275 EHD393275 EQZ393275 FAV393275 FKR393275 FUN393275 GEJ393275 GOF393275 GYB393275 HHX393275 HRT393275 IBP393275 ILL393275 IVH393275 JFD393275 JOZ393275 JYV393275 KIR393275 KSN393275 LCJ393275 LMF393275 LWB393275 MFX393275 MPT393275 MZP393275 NJL393275 NTH393275 ODD393275 OMZ393275 OWV393275 PGR393275 PQN393275 QAJ393275 QKF393275 QUB393275 RDX393275 RNT393275 RXP393275 SHL393275 SRH393275 TBD393275 TKZ393275 TUV393275 UER393275 UON393275 UYJ393275 VIF393275 VSB393275 WBX393275 WLT393275 WVP393275 G458812:H458812 JD458811 SZ458811 ACV458811 AMR458811 AWN458811 BGJ458811 BQF458811 CAB458811 CJX458811 CTT458811 DDP458811 DNL458811 DXH458811 EHD458811 EQZ458811 FAV458811 FKR458811 FUN458811 GEJ458811 GOF458811 GYB458811 HHX458811 HRT458811 IBP458811 ILL458811 IVH458811 JFD458811 JOZ458811 JYV458811 KIR458811 KSN458811 LCJ458811 LMF458811 LWB458811 MFX458811 MPT458811 MZP458811 NJL458811 NTH458811 ODD458811 OMZ458811 OWV458811 PGR458811 PQN458811 QAJ458811 QKF458811 QUB458811 RDX458811 RNT458811 RXP458811 SHL458811 SRH458811 TBD458811 TKZ458811 TUV458811 UER458811 UON458811 UYJ458811 VIF458811 VSB458811 WBX458811 WLT458811 WVP458811 G524348:H524348 JD524347 SZ524347 ACV524347 AMR524347 AWN524347 BGJ524347 BQF524347 CAB524347 CJX524347 CTT524347 DDP524347 DNL524347 DXH524347 EHD524347 EQZ524347 FAV524347 FKR524347 FUN524347 GEJ524347 GOF524347 GYB524347 HHX524347 HRT524347 IBP524347 ILL524347 IVH524347 JFD524347 JOZ524347 JYV524347 KIR524347 KSN524347 LCJ524347 LMF524347 LWB524347 MFX524347 MPT524347 MZP524347 NJL524347 NTH524347 ODD524347 OMZ524347 OWV524347 PGR524347 PQN524347 QAJ524347 QKF524347 QUB524347 RDX524347 RNT524347 RXP524347 SHL524347 SRH524347 TBD524347 TKZ524347 TUV524347 UER524347 UON524347 UYJ524347 VIF524347 VSB524347 WBX524347 WLT524347 WVP524347 G589884:H589884 JD589883 SZ589883 ACV589883 AMR589883 AWN589883 BGJ589883 BQF589883 CAB589883 CJX589883 CTT589883 DDP589883 DNL589883 DXH589883 EHD589883 EQZ589883 FAV589883 FKR589883 FUN589883 GEJ589883 GOF589883 GYB589883 HHX589883 HRT589883 IBP589883 ILL589883 IVH589883 JFD589883 JOZ589883 JYV589883 KIR589883 KSN589883 LCJ589883 LMF589883 LWB589883 MFX589883 MPT589883 MZP589883 NJL589883 NTH589883 ODD589883 OMZ589883 OWV589883 PGR589883 PQN589883 QAJ589883 QKF589883 QUB589883 RDX589883 RNT589883 RXP589883 SHL589883 SRH589883 TBD589883 TKZ589883 TUV589883 UER589883 UON589883 UYJ589883 VIF589883 VSB589883 WBX589883 WLT589883 WVP589883 G655420:H655420 JD655419 SZ655419 ACV655419 AMR655419 AWN655419 BGJ655419 BQF655419 CAB655419 CJX655419 CTT655419 DDP655419 DNL655419 DXH655419 EHD655419 EQZ655419 FAV655419 FKR655419 FUN655419 GEJ655419 GOF655419 GYB655419 HHX655419 HRT655419 IBP655419 ILL655419 IVH655419 JFD655419 JOZ655419 JYV655419 KIR655419 KSN655419 LCJ655419 LMF655419 LWB655419 MFX655419 MPT655419 MZP655419 NJL655419 NTH655419 ODD655419 OMZ655419 OWV655419 PGR655419 PQN655419 QAJ655419 QKF655419 QUB655419 RDX655419 RNT655419 RXP655419 SHL655419 SRH655419 TBD655419 TKZ655419 TUV655419 UER655419 UON655419 UYJ655419 VIF655419 VSB655419 WBX655419 WLT655419 WVP655419 G720956:H720956 JD720955 SZ720955 ACV720955 AMR720955 AWN720955 BGJ720955 BQF720955 CAB720955 CJX720955 CTT720955 DDP720955 DNL720955 DXH720955 EHD720955 EQZ720955 FAV720955 FKR720955 FUN720955 GEJ720955 GOF720955 GYB720955 HHX720955 HRT720955 IBP720955 ILL720955 IVH720955 JFD720955 JOZ720955 JYV720955 KIR720955 KSN720955 LCJ720955 LMF720955 LWB720955 MFX720955 MPT720955 MZP720955 NJL720955 NTH720955 ODD720955 OMZ720955 OWV720955 PGR720955 PQN720955 QAJ720955 QKF720955 QUB720955 RDX720955 RNT720955 RXP720955 SHL720955 SRH720955 TBD720955 TKZ720955 TUV720955 UER720955 UON720955 UYJ720955 VIF720955 VSB720955 WBX720955 WLT720955 WVP720955 G786492:H786492 JD786491 SZ786491 ACV786491 AMR786491 AWN786491 BGJ786491 BQF786491 CAB786491 CJX786491 CTT786491 DDP786491 DNL786491 DXH786491 EHD786491 EQZ786491 FAV786491 FKR786491 FUN786491 GEJ786491 GOF786491 GYB786491 HHX786491 HRT786491 IBP786491 ILL786491 IVH786491 JFD786491 JOZ786491 JYV786491 KIR786491 KSN786491 LCJ786491 LMF786491 LWB786491 MFX786491 MPT786491 MZP786491 NJL786491 NTH786491 ODD786491 OMZ786491 OWV786491 PGR786491 PQN786491 QAJ786491 QKF786491 QUB786491 RDX786491 RNT786491 RXP786491 SHL786491 SRH786491 TBD786491 TKZ786491 TUV786491 UER786491 UON786491 UYJ786491 VIF786491 VSB786491 WBX786491 WLT786491 WVP786491 G852028:H852028 JD852027 SZ852027 ACV852027 AMR852027 AWN852027 BGJ852027 BQF852027 CAB852027 CJX852027 CTT852027 DDP852027 DNL852027 DXH852027 EHD852027 EQZ852027 FAV852027 FKR852027 FUN852027 GEJ852027 GOF852027 GYB852027 HHX852027 HRT852027 IBP852027 ILL852027 IVH852027 JFD852027 JOZ852027 JYV852027 KIR852027 KSN852027 LCJ852027 LMF852027 LWB852027 MFX852027 MPT852027 MZP852027 NJL852027 NTH852027 ODD852027 OMZ852027 OWV852027 PGR852027 PQN852027 QAJ852027 QKF852027 QUB852027 RDX852027 RNT852027 RXP852027 SHL852027 SRH852027 TBD852027 TKZ852027 TUV852027 UER852027 UON852027 UYJ852027 VIF852027 VSB852027 WBX852027 WLT852027 WVP852027 G917564:H917564 JD917563 SZ917563 ACV917563 AMR917563 AWN917563 BGJ917563 BQF917563 CAB917563 CJX917563 CTT917563 DDP917563 DNL917563 DXH917563 EHD917563 EQZ917563 FAV917563 FKR917563 FUN917563 GEJ917563 GOF917563 GYB917563 HHX917563 HRT917563 IBP917563 ILL917563 IVH917563 JFD917563 JOZ917563 JYV917563 KIR917563 KSN917563 LCJ917563 LMF917563 LWB917563 MFX917563 MPT917563 MZP917563 NJL917563 NTH917563 ODD917563 OMZ917563 OWV917563 PGR917563 PQN917563 QAJ917563 QKF917563 QUB917563 RDX917563 RNT917563 RXP917563 SHL917563 SRH917563 TBD917563 TKZ917563 TUV917563 UER917563 UON917563 UYJ917563 VIF917563 VSB917563 WBX917563 WLT917563 WVP917563 G983100:H983100 JD983099 SZ983099 ACV983099 AMR983099 AWN983099 BGJ983099 BQF983099 CAB983099 CJX983099 CTT983099 DDP983099 DNL983099 DXH983099 EHD983099 EQZ983099 FAV983099 FKR983099 FUN983099 GEJ983099 GOF983099 GYB983099 HHX983099 HRT983099 IBP983099 ILL983099 IVH983099 JFD983099 JOZ983099 JYV983099 KIR983099 KSN983099 LCJ983099 LMF983099 LWB983099 MFX983099 MPT983099 MZP983099 NJL983099 NTH983099 ODD983099 OMZ983099 OWV983099 PGR983099 PQN983099 QAJ983099 QKF983099 QUB983099 RDX983099 RNT983099 RXP983099 SHL983099 SRH983099 TBD983099 TKZ983099 TUV983099 UER983099 UON983099 UYJ983099 VIF983099 VSB983099 WBX983099 WLT983099 WVP983099 UON983111 JD41 SZ41 ACV41 AMR41 AWN41 BGJ41 BQF41 CAB41 CJX41 CTT41 DDP41 DNL41 DXH41 EHD41 EQZ41 FAV41 FKR41 FUN41 GEJ41 GOF41 GYB41 HHX41 HRT41 IBP41 ILL41 IVH41 JFD41 JOZ41 JYV41 KIR41 KSN41 LCJ41 LMF41 LWB41 MFX41 MPT41 MZP41 NJL41 NTH41 ODD41 OMZ41 OWV41 PGR41 PQN41 QAJ41 QKF41 QUB41 RDX41 RNT41 RXP41 SHL41 SRH41 TBD41 TKZ41 TUV41 UER41 UON41 UYJ41 VIF41 VSB41 WBX41 WLT41 WVP41 G65572:H65572 JD65571 SZ65571 ACV65571 AMR65571 AWN65571 BGJ65571 BQF65571 CAB65571 CJX65571 CTT65571 DDP65571 DNL65571 DXH65571 EHD65571 EQZ65571 FAV65571 FKR65571 FUN65571 GEJ65571 GOF65571 GYB65571 HHX65571 HRT65571 IBP65571 ILL65571 IVH65571 JFD65571 JOZ65571 JYV65571 KIR65571 KSN65571 LCJ65571 LMF65571 LWB65571 MFX65571 MPT65571 MZP65571 NJL65571 NTH65571 ODD65571 OMZ65571 OWV65571 PGR65571 PQN65571 QAJ65571 QKF65571 QUB65571 RDX65571 RNT65571 RXP65571 SHL65571 SRH65571 TBD65571 TKZ65571 TUV65571 UER65571 UON65571 UYJ65571 VIF65571 VSB65571 WBX65571 WLT65571 WVP65571 G131108:H131108 JD131107 SZ131107 ACV131107 AMR131107 AWN131107 BGJ131107 BQF131107 CAB131107 CJX131107 CTT131107 DDP131107 DNL131107 DXH131107 EHD131107 EQZ131107 FAV131107 FKR131107 FUN131107 GEJ131107 GOF131107 GYB131107 HHX131107 HRT131107 IBP131107 ILL131107 IVH131107 JFD131107 JOZ131107 JYV131107 KIR131107 KSN131107 LCJ131107 LMF131107 LWB131107 MFX131107 MPT131107 MZP131107 NJL131107 NTH131107 ODD131107 OMZ131107 OWV131107 PGR131107 PQN131107 QAJ131107 QKF131107 QUB131107 RDX131107 RNT131107 RXP131107 SHL131107 SRH131107 TBD131107 TKZ131107 TUV131107 UER131107 UON131107 UYJ131107 VIF131107 VSB131107 WBX131107 WLT131107 WVP131107 G196644:H196644 JD196643 SZ196643 ACV196643 AMR196643 AWN196643 BGJ196643 BQF196643 CAB196643 CJX196643 CTT196643 DDP196643 DNL196643 DXH196643 EHD196643 EQZ196643 FAV196643 FKR196643 FUN196643 GEJ196643 GOF196643 GYB196643 HHX196643 HRT196643 IBP196643 ILL196643 IVH196643 JFD196643 JOZ196643 JYV196643 KIR196643 KSN196643 LCJ196643 LMF196643 LWB196643 MFX196643 MPT196643 MZP196643 NJL196643 NTH196643 ODD196643 OMZ196643 OWV196643 PGR196643 PQN196643 QAJ196643 QKF196643 QUB196643 RDX196643 RNT196643 RXP196643 SHL196643 SRH196643 TBD196643 TKZ196643 TUV196643 UER196643 UON196643 UYJ196643 VIF196643 VSB196643 WBX196643 WLT196643 WVP196643 G262180:H262180 JD262179 SZ262179 ACV262179 AMR262179 AWN262179 BGJ262179 BQF262179 CAB262179 CJX262179 CTT262179 DDP262179 DNL262179 DXH262179 EHD262179 EQZ262179 FAV262179 FKR262179 FUN262179 GEJ262179 GOF262179 GYB262179 HHX262179 HRT262179 IBP262179 ILL262179 IVH262179 JFD262179 JOZ262179 JYV262179 KIR262179 KSN262179 LCJ262179 LMF262179 LWB262179 MFX262179 MPT262179 MZP262179 NJL262179 NTH262179 ODD262179 OMZ262179 OWV262179 PGR262179 PQN262179 QAJ262179 QKF262179 QUB262179 RDX262179 RNT262179 RXP262179 SHL262179 SRH262179 TBD262179 TKZ262179 TUV262179 UER262179 UON262179 UYJ262179 VIF262179 VSB262179 WBX262179 WLT262179 WVP262179 G327716:H327716 JD327715 SZ327715 ACV327715 AMR327715 AWN327715 BGJ327715 BQF327715 CAB327715 CJX327715 CTT327715 DDP327715 DNL327715 DXH327715 EHD327715 EQZ327715 FAV327715 FKR327715 FUN327715 GEJ327715 GOF327715 GYB327715 HHX327715 HRT327715 IBP327715 ILL327715 IVH327715 JFD327715 JOZ327715 JYV327715 KIR327715 KSN327715 LCJ327715 LMF327715 LWB327715 MFX327715 MPT327715 MZP327715 NJL327715 NTH327715 ODD327715 OMZ327715 OWV327715 PGR327715 PQN327715 QAJ327715 QKF327715 QUB327715 RDX327715 RNT327715 RXP327715 SHL327715 SRH327715 TBD327715 TKZ327715 TUV327715 UER327715 UON327715 UYJ327715 VIF327715 VSB327715 WBX327715 WLT327715 WVP327715 G393252:H393252 JD393251 SZ393251 ACV393251 AMR393251 AWN393251 BGJ393251 BQF393251 CAB393251 CJX393251 CTT393251 DDP393251 DNL393251 DXH393251 EHD393251 EQZ393251 FAV393251 FKR393251 FUN393251 GEJ393251 GOF393251 GYB393251 HHX393251 HRT393251 IBP393251 ILL393251 IVH393251 JFD393251 JOZ393251 JYV393251 KIR393251 KSN393251 LCJ393251 LMF393251 LWB393251 MFX393251 MPT393251 MZP393251 NJL393251 NTH393251 ODD393251 OMZ393251 OWV393251 PGR393251 PQN393251 QAJ393251 QKF393251 QUB393251 RDX393251 RNT393251 RXP393251 SHL393251 SRH393251 TBD393251 TKZ393251 TUV393251 UER393251 UON393251 UYJ393251 VIF393251 VSB393251 WBX393251 WLT393251 WVP393251 G458788:H458788 JD458787 SZ458787 ACV458787 AMR458787 AWN458787 BGJ458787 BQF458787 CAB458787 CJX458787 CTT458787 DDP458787 DNL458787 DXH458787 EHD458787 EQZ458787 FAV458787 FKR458787 FUN458787 GEJ458787 GOF458787 GYB458787 HHX458787 HRT458787 IBP458787 ILL458787 IVH458787 JFD458787 JOZ458787 JYV458787 KIR458787 KSN458787 LCJ458787 LMF458787 LWB458787 MFX458787 MPT458787 MZP458787 NJL458787 NTH458787 ODD458787 OMZ458787 OWV458787 PGR458787 PQN458787 QAJ458787 QKF458787 QUB458787 RDX458787 RNT458787 RXP458787 SHL458787 SRH458787 TBD458787 TKZ458787 TUV458787 UER458787 UON458787 UYJ458787 VIF458787 VSB458787 WBX458787 WLT458787 WVP458787 G524324:H524324 JD524323 SZ524323 ACV524323 AMR524323 AWN524323 BGJ524323 BQF524323 CAB524323 CJX524323 CTT524323 DDP524323 DNL524323 DXH524323 EHD524323 EQZ524323 FAV524323 FKR524323 FUN524323 GEJ524323 GOF524323 GYB524323 HHX524323 HRT524323 IBP524323 ILL524323 IVH524323 JFD524323 JOZ524323 JYV524323 KIR524323 KSN524323 LCJ524323 LMF524323 LWB524323 MFX524323 MPT524323 MZP524323 NJL524323 NTH524323 ODD524323 OMZ524323 OWV524323 PGR524323 PQN524323 QAJ524323 QKF524323 QUB524323 RDX524323 RNT524323 RXP524323 SHL524323 SRH524323 TBD524323 TKZ524323 TUV524323 UER524323 UON524323 UYJ524323 VIF524323 VSB524323 WBX524323 WLT524323 WVP524323 G589860:H589860 JD589859 SZ589859 ACV589859 AMR589859 AWN589859 BGJ589859 BQF589859 CAB589859 CJX589859 CTT589859 DDP589859 DNL589859 DXH589859 EHD589859 EQZ589859 FAV589859 FKR589859 FUN589859 GEJ589859 GOF589859 GYB589859 HHX589859 HRT589859 IBP589859 ILL589859 IVH589859 JFD589859 JOZ589859 JYV589859 KIR589859 KSN589859 LCJ589859 LMF589859 LWB589859 MFX589859 MPT589859 MZP589859 NJL589859 NTH589859 ODD589859 OMZ589859 OWV589859 PGR589859 PQN589859 QAJ589859 QKF589859 QUB589859 RDX589859 RNT589859 RXP589859 SHL589859 SRH589859 TBD589859 TKZ589859 TUV589859 UER589859 UON589859 UYJ589859 VIF589859 VSB589859 WBX589859 WLT589859 WVP589859 G655396:H655396 JD655395 SZ655395 ACV655395 AMR655395 AWN655395 BGJ655395 BQF655395 CAB655395 CJX655395 CTT655395 DDP655395 DNL655395 DXH655395 EHD655395 EQZ655395 FAV655395 FKR655395 FUN655395 GEJ655395 GOF655395 GYB655395 HHX655395 HRT655395 IBP655395 ILL655395 IVH655395 JFD655395 JOZ655395 JYV655395 KIR655395 KSN655395 LCJ655395 LMF655395 LWB655395 MFX655395 MPT655395 MZP655395 NJL655395 NTH655395 ODD655395 OMZ655395 OWV655395 PGR655395 PQN655395 QAJ655395 QKF655395 QUB655395 RDX655395 RNT655395 RXP655395 SHL655395 SRH655395 TBD655395 TKZ655395 TUV655395 UER655395 UON655395 UYJ655395 VIF655395 VSB655395 WBX655395 WLT655395 WVP655395 G720932:H720932 JD720931 SZ720931 ACV720931 AMR720931 AWN720931 BGJ720931 BQF720931 CAB720931 CJX720931 CTT720931 DDP720931 DNL720931 DXH720931 EHD720931 EQZ720931 FAV720931 FKR720931 FUN720931 GEJ720931 GOF720931 GYB720931 HHX720931 HRT720931 IBP720931 ILL720931 IVH720931 JFD720931 JOZ720931 JYV720931 KIR720931 KSN720931 LCJ720931 LMF720931 LWB720931 MFX720931 MPT720931 MZP720931 NJL720931 NTH720931 ODD720931 OMZ720931 OWV720931 PGR720931 PQN720931 QAJ720931 QKF720931 QUB720931 RDX720931 RNT720931 RXP720931 SHL720931 SRH720931 TBD720931 TKZ720931 TUV720931 UER720931 UON720931 UYJ720931 VIF720931 VSB720931 WBX720931 WLT720931 WVP720931 G786468:H786468 JD786467 SZ786467 ACV786467 AMR786467 AWN786467 BGJ786467 BQF786467 CAB786467 CJX786467 CTT786467 DDP786467 DNL786467 DXH786467 EHD786467 EQZ786467 FAV786467 FKR786467 FUN786467 GEJ786467 GOF786467 GYB786467 HHX786467 HRT786467 IBP786467 ILL786467 IVH786467 JFD786467 JOZ786467 JYV786467 KIR786467 KSN786467 LCJ786467 LMF786467 LWB786467 MFX786467 MPT786467 MZP786467 NJL786467 NTH786467 ODD786467 OMZ786467 OWV786467 PGR786467 PQN786467 QAJ786467 QKF786467 QUB786467 RDX786467 RNT786467 RXP786467 SHL786467 SRH786467 TBD786467 TKZ786467 TUV786467 UER786467 UON786467 UYJ786467 VIF786467 VSB786467 WBX786467 WLT786467 WVP786467 G852004:H852004 JD852003 SZ852003 ACV852003 AMR852003 AWN852003 BGJ852003 BQF852003 CAB852003 CJX852003 CTT852003 DDP852003 DNL852003 DXH852003 EHD852003 EQZ852003 FAV852003 FKR852003 FUN852003 GEJ852003 GOF852003 GYB852003 HHX852003 HRT852003 IBP852003 ILL852003 IVH852003 JFD852003 JOZ852003 JYV852003 KIR852003 KSN852003 LCJ852003 LMF852003 LWB852003 MFX852003 MPT852003 MZP852003 NJL852003 NTH852003 ODD852003 OMZ852003 OWV852003 PGR852003 PQN852003 QAJ852003 QKF852003 QUB852003 RDX852003 RNT852003 RXP852003 SHL852003 SRH852003 TBD852003 TKZ852003 TUV852003 UER852003 UON852003 UYJ852003 VIF852003 VSB852003 WBX852003 WLT852003 WVP852003 G917540:H917540 JD917539 SZ917539 ACV917539 AMR917539 AWN917539 BGJ917539 BQF917539 CAB917539 CJX917539 CTT917539 DDP917539 DNL917539 DXH917539 EHD917539 EQZ917539 FAV917539 FKR917539 FUN917539 GEJ917539 GOF917539 GYB917539 HHX917539 HRT917539 IBP917539 ILL917539 IVH917539 JFD917539 JOZ917539 JYV917539 KIR917539 KSN917539 LCJ917539 LMF917539 LWB917539 MFX917539 MPT917539 MZP917539 NJL917539 NTH917539 ODD917539 OMZ917539 OWV917539 PGR917539 PQN917539 QAJ917539 QKF917539 QUB917539 RDX917539 RNT917539 RXP917539 SHL917539 SRH917539 TBD917539 TKZ917539 TUV917539 UER917539 UON917539 UYJ917539 VIF917539 VSB917539 WBX917539 WLT917539 WVP917539 G983076:H983076 JD983075 SZ983075 ACV983075 AMR983075 AWN983075 BGJ983075 BQF983075 CAB983075 CJX983075 CTT983075 DDP983075 DNL983075 DXH983075 EHD983075 EQZ983075 FAV983075 FKR983075 FUN983075 GEJ983075 GOF983075 GYB983075 HHX983075 HRT983075 IBP983075 ILL983075 IVH983075 JFD983075 JOZ983075 JYV983075 KIR983075 KSN983075 LCJ983075 LMF983075 LWB983075 MFX983075 MPT983075 MZP983075 NJL983075 NTH983075 ODD983075 OMZ983075 OWV983075 PGR983075 PQN983075 QAJ983075 QKF983075 QUB983075 RDX983075 RNT983075 RXP983075 SHL983075 SRH983075 TBD983075 TKZ983075 TUV983075 UER983075 UON983075 UYJ983075 VIF983075 VSB983075 WBX983075 WLT983075 WVP983075 JB35 SX35 ACT35 AMP35 AWL35 BGH35 BQD35 BZZ35 CJV35 CTR35 DDN35 DNJ35 DXF35 EHB35 EQX35 FAT35 FKP35 FUL35 GEH35 GOD35 GXZ35 HHV35 HRR35 IBN35 ILJ35 IVF35 JFB35 JOX35 JYT35 KIP35 KSL35 LCH35 LMD35 LVZ35 MFV35 MPR35 MZN35 NJJ35 NTF35 ODB35 OMX35 OWT35 PGP35 PQL35 QAH35 QKD35 QTZ35 RDV35 RNR35 RXN35 SHJ35 SRF35 TBB35 TKX35 TUT35 UEP35 UOL35 UYH35 VID35 VRZ35 WBV35 WLR35 WVN35 D65566:E65566 JB65565 SX65565 ACT65565 AMP65565 AWL65565 BGH65565 BQD65565 BZZ65565 CJV65565 CTR65565 DDN65565 DNJ65565 DXF65565 EHB65565 EQX65565 FAT65565 FKP65565 FUL65565 GEH65565 GOD65565 GXZ65565 HHV65565 HRR65565 IBN65565 ILJ65565 IVF65565 JFB65565 JOX65565 JYT65565 KIP65565 KSL65565 LCH65565 LMD65565 LVZ65565 MFV65565 MPR65565 MZN65565 NJJ65565 NTF65565 ODB65565 OMX65565 OWT65565 PGP65565 PQL65565 QAH65565 QKD65565 QTZ65565 RDV65565 RNR65565 RXN65565 SHJ65565 SRF65565 TBB65565 TKX65565 TUT65565 UEP65565 UOL65565 UYH65565 VID65565 VRZ65565 WBV65565 WLR65565 WVN65565 D131102:E131102 JB131101 SX131101 ACT131101 AMP131101 AWL131101 BGH131101 BQD131101 BZZ131101 CJV131101 CTR131101 DDN131101 DNJ131101 DXF131101 EHB131101 EQX131101 FAT131101 FKP131101 FUL131101 GEH131101 GOD131101 GXZ131101 HHV131101 HRR131101 IBN131101 ILJ131101 IVF131101 JFB131101 JOX131101 JYT131101 KIP131101 KSL131101 LCH131101 LMD131101 LVZ131101 MFV131101 MPR131101 MZN131101 NJJ131101 NTF131101 ODB131101 OMX131101 OWT131101 PGP131101 PQL131101 QAH131101 QKD131101 QTZ131101 RDV131101 RNR131101 RXN131101 SHJ131101 SRF131101 TBB131101 TKX131101 TUT131101 UEP131101 UOL131101 UYH131101 VID131101 VRZ131101 WBV131101 WLR131101 WVN131101 D196638:E196638 JB196637 SX196637 ACT196637 AMP196637 AWL196637 BGH196637 BQD196637 BZZ196637 CJV196637 CTR196637 DDN196637 DNJ196637 DXF196637 EHB196637 EQX196637 FAT196637 FKP196637 FUL196637 GEH196637 GOD196637 GXZ196637 HHV196637 HRR196637 IBN196637 ILJ196637 IVF196637 JFB196637 JOX196637 JYT196637 KIP196637 KSL196637 LCH196637 LMD196637 LVZ196637 MFV196637 MPR196637 MZN196637 NJJ196637 NTF196637 ODB196637 OMX196637 OWT196637 PGP196637 PQL196637 QAH196637 QKD196637 QTZ196637 RDV196637 RNR196637 RXN196637 SHJ196637 SRF196637 TBB196637 TKX196637 TUT196637 UEP196637 UOL196637 UYH196637 VID196637 VRZ196637 WBV196637 WLR196637 WVN196637 D262174:E262174 JB262173 SX262173 ACT262173 AMP262173 AWL262173 BGH262173 BQD262173 BZZ262173 CJV262173 CTR262173 DDN262173 DNJ262173 DXF262173 EHB262173 EQX262173 FAT262173 FKP262173 FUL262173 GEH262173 GOD262173 GXZ262173 HHV262173 HRR262173 IBN262173 ILJ262173 IVF262173 JFB262173 JOX262173 JYT262173 KIP262173 KSL262173 LCH262173 LMD262173 LVZ262173 MFV262173 MPR262173 MZN262173 NJJ262173 NTF262173 ODB262173 OMX262173 OWT262173 PGP262173 PQL262173 QAH262173 QKD262173 QTZ262173 RDV262173 RNR262173 RXN262173 SHJ262173 SRF262173 TBB262173 TKX262173 TUT262173 UEP262173 UOL262173 UYH262173 VID262173 VRZ262173 WBV262173 WLR262173 WVN262173 D327710:E327710 JB327709 SX327709 ACT327709 AMP327709 AWL327709 BGH327709 BQD327709 BZZ327709 CJV327709 CTR327709 DDN327709 DNJ327709 DXF327709 EHB327709 EQX327709 FAT327709 FKP327709 FUL327709 GEH327709 GOD327709 GXZ327709 HHV327709 HRR327709 IBN327709 ILJ327709 IVF327709 JFB327709 JOX327709 JYT327709 KIP327709 KSL327709 LCH327709 LMD327709 LVZ327709 MFV327709 MPR327709 MZN327709 NJJ327709 NTF327709 ODB327709 OMX327709 OWT327709 PGP327709 PQL327709 QAH327709 QKD327709 QTZ327709 RDV327709 RNR327709 RXN327709 SHJ327709 SRF327709 TBB327709 TKX327709 TUT327709 UEP327709 UOL327709 UYH327709 VID327709 VRZ327709 WBV327709 WLR327709 WVN327709 D393246:E393246 JB393245 SX393245 ACT393245 AMP393245 AWL393245 BGH393245 BQD393245 BZZ393245 CJV393245 CTR393245 DDN393245 DNJ393245 DXF393245 EHB393245 EQX393245 FAT393245 FKP393245 FUL393245 GEH393245 GOD393245 GXZ393245 HHV393245 HRR393245 IBN393245 ILJ393245 IVF393245 JFB393245 JOX393245 JYT393245 KIP393245 KSL393245 LCH393245 LMD393245 LVZ393245 MFV393245 MPR393245 MZN393245 NJJ393245 NTF393245 ODB393245 OMX393245 OWT393245 PGP393245 PQL393245 QAH393245 QKD393245 QTZ393245 RDV393245 RNR393245 RXN393245 SHJ393245 SRF393245 TBB393245 TKX393245 TUT393245 UEP393245 UOL393245 UYH393245 VID393245 VRZ393245 WBV393245 WLR393245 WVN393245 D458782:E458782 JB458781 SX458781 ACT458781 AMP458781 AWL458781 BGH458781 BQD458781 BZZ458781 CJV458781 CTR458781 DDN458781 DNJ458781 DXF458781 EHB458781 EQX458781 FAT458781 FKP458781 FUL458781 GEH458781 GOD458781 GXZ458781 HHV458781 HRR458781 IBN458781 ILJ458781 IVF458781 JFB458781 JOX458781 JYT458781 KIP458781 KSL458781 LCH458781 LMD458781 LVZ458781 MFV458781 MPR458781 MZN458781 NJJ458781 NTF458781 ODB458781 OMX458781 OWT458781 PGP458781 PQL458781 QAH458781 QKD458781 QTZ458781 RDV458781 RNR458781 RXN458781 SHJ458781 SRF458781 TBB458781 TKX458781 TUT458781 UEP458781 UOL458781 UYH458781 VID458781 VRZ458781 WBV458781 WLR458781 WVN458781 D524318:E524318 JB524317 SX524317 ACT524317 AMP524317 AWL524317 BGH524317 BQD524317 BZZ524317 CJV524317 CTR524317 DDN524317 DNJ524317 DXF524317 EHB524317 EQX524317 FAT524317 FKP524317 FUL524317 GEH524317 GOD524317 GXZ524317 HHV524317 HRR524317 IBN524317 ILJ524317 IVF524317 JFB524317 JOX524317 JYT524317 KIP524317 KSL524317 LCH524317 LMD524317 LVZ524317 MFV524317 MPR524317 MZN524317 NJJ524317 NTF524317 ODB524317 OMX524317 OWT524317 PGP524317 PQL524317 QAH524317 QKD524317 QTZ524317 RDV524317 RNR524317 RXN524317 SHJ524317 SRF524317 TBB524317 TKX524317 TUT524317 UEP524317 UOL524317 UYH524317 VID524317 VRZ524317 WBV524317 WLR524317 WVN524317 D589854:E589854 JB589853 SX589853 ACT589853 AMP589853 AWL589853 BGH589853 BQD589853 BZZ589853 CJV589853 CTR589853 DDN589853 DNJ589853 DXF589853 EHB589853 EQX589853 FAT589853 FKP589853 FUL589853 GEH589853 GOD589853 GXZ589853 HHV589853 HRR589853 IBN589853 ILJ589853 IVF589853 JFB589853 JOX589853 JYT589853 KIP589853 KSL589853 LCH589853 LMD589853 LVZ589853 MFV589853 MPR589853 MZN589853 NJJ589853 NTF589853 ODB589853 OMX589853 OWT589853 PGP589853 PQL589853 QAH589853 QKD589853 QTZ589853 RDV589853 RNR589853 RXN589853 SHJ589853 SRF589853 TBB589853 TKX589853 TUT589853 UEP589853 UOL589853 UYH589853 VID589853 VRZ589853 WBV589853 WLR589853 WVN589853 D655390:E655390 JB655389 SX655389 ACT655389 AMP655389 AWL655389 BGH655389 BQD655389 BZZ655389 CJV655389 CTR655389 DDN655389 DNJ655389 DXF655389 EHB655389 EQX655389 FAT655389 FKP655389 FUL655389 GEH655389 GOD655389 GXZ655389 HHV655389 HRR655389 IBN655389 ILJ655389 IVF655389 JFB655389 JOX655389 JYT655389 KIP655389 KSL655389 LCH655389 LMD655389 LVZ655389 MFV655389 MPR655389 MZN655389 NJJ655389 NTF655389 ODB655389 OMX655389 OWT655389 PGP655389 PQL655389 QAH655389 QKD655389 QTZ655389 RDV655389 RNR655389 RXN655389 SHJ655389 SRF655389 TBB655389 TKX655389 TUT655389 UEP655389 UOL655389 UYH655389 VID655389 VRZ655389 WBV655389 WLR655389 WVN655389 D720926:E720926 JB720925 SX720925 ACT720925 AMP720925 AWL720925 BGH720925 BQD720925 BZZ720925 CJV720925 CTR720925 DDN720925 DNJ720925 DXF720925 EHB720925 EQX720925 FAT720925 FKP720925 FUL720925 GEH720925 GOD720925 GXZ720925 HHV720925 HRR720925 IBN720925 ILJ720925 IVF720925 JFB720925 JOX720925 JYT720925 KIP720925 KSL720925 LCH720925 LMD720925 LVZ720925 MFV720925 MPR720925 MZN720925 NJJ720925 NTF720925 ODB720925 OMX720925 OWT720925 PGP720925 PQL720925 QAH720925 QKD720925 QTZ720925 RDV720925 RNR720925 RXN720925 SHJ720925 SRF720925 TBB720925 TKX720925 TUT720925 UEP720925 UOL720925 UYH720925 VID720925 VRZ720925 WBV720925 WLR720925 WVN720925 D786462:E786462 JB786461 SX786461 ACT786461 AMP786461 AWL786461 BGH786461 BQD786461 BZZ786461 CJV786461 CTR786461 DDN786461 DNJ786461 DXF786461 EHB786461 EQX786461 FAT786461 FKP786461 FUL786461 GEH786461 GOD786461 GXZ786461 HHV786461 HRR786461 IBN786461 ILJ786461 IVF786461 JFB786461 JOX786461 JYT786461 KIP786461 KSL786461 LCH786461 LMD786461 LVZ786461 MFV786461 MPR786461 MZN786461 NJJ786461 NTF786461 ODB786461 OMX786461 OWT786461 PGP786461 PQL786461 QAH786461 QKD786461 QTZ786461 RDV786461 RNR786461 RXN786461 SHJ786461 SRF786461 TBB786461 TKX786461 TUT786461 UEP786461 UOL786461 UYH786461 VID786461 VRZ786461 WBV786461 WLR786461 WVN786461 D851998:E851998 JB851997 SX851997 ACT851997 AMP851997 AWL851997 BGH851997 BQD851997 BZZ851997 CJV851997 CTR851997 DDN851997 DNJ851997 DXF851997 EHB851997 EQX851997 FAT851997 FKP851997 FUL851997 GEH851997 GOD851997 GXZ851997 HHV851997 HRR851997 IBN851997 ILJ851997 IVF851997 JFB851997 JOX851997 JYT851997 KIP851997 KSL851997 LCH851997 LMD851997 LVZ851997 MFV851997 MPR851997 MZN851997 NJJ851997 NTF851997 ODB851997 OMX851997 OWT851997 PGP851997 PQL851997 QAH851997 QKD851997 QTZ851997 RDV851997 RNR851997 RXN851997 SHJ851997 SRF851997 TBB851997 TKX851997 TUT851997 UEP851997 UOL851997 UYH851997 VID851997 VRZ851997 WBV851997 WLR851997 WVN851997 D917534:E917534 JB917533 SX917533 ACT917533 AMP917533 AWL917533 BGH917533 BQD917533 BZZ917533 CJV917533 CTR917533 DDN917533 DNJ917533 DXF917533 EHB917533 EQX917533 FAT917533 FKP917533 FUL917533 GEH917533 GOD917533 GXZ917533 HHV917533 HRR917533 IBN917533 ILJ917533 IVF917533 JFB917533 JOX917533 JYT917533 KIP917533 KSL917533 LCH917533 LMD917533 LVZ917533 MFV917533 MPR917533 MZN917533 NJJ917533 NTF917533 ODB917533 OMX917533 OWT917533 PGP917533 PQL917533 QAH917533 QKD917533 QTZ917533 RDV917533 RNR917533 RXN917533 SHJ917533 SRF917533 TBB917533 TKX917533 TUT917533 UEP917533 UOL917533 UYH917533 VID917533 VRZ917533 WBV917533 WLR917533 WVN917533 D983070:E983070 JB983069 SX983069 ACT983069 AMP983069 AWL983069 BGH983069 BQD983069 BZZ983069 CJV983069 CTR983069 DDN983069 DNJ983069 DXF983069 EHB983069 EQX983069 FAT983069 FKP983069 FUL983069 GEH983069 GOD983069 GXZ983069 HHV983069 HRR983069 IBN983069 ILJ983069 IVF983069 JFB983069 JOX983069 JYT983069 KIP983069 KSL983069 LCH983069 LMD983069 LVZ983069 MFV983069 MPR983069 MZN983069 NJJ983069 NTF983069 ODB983069 OMX983069 OWT983069 PGP983069 PQL983069 QAH983069 QKD983069 QTZ983069 RDV983069 RNR983069 RXN983069 SHJ983069 SRF983069 TBB983069 TKX983069 TUT983069 UEP983069 UOL983069 UYH983069 VID983069 VRZ983069 WBV983069 WLR983069 WVN983069 UYJ983111 JB41 SX41 ACT41 AMP41 AWL41 BGH41 BQD41 BZZ41 CJV41 CTR41 DDN41 DNJ41 DXF41 EHB41 EQX41 FAT41 FKP41 FUL41 GEH41 GOD41 GXZ41 HHV41 HRR41 IBN41 ILJ41 IVF41 JFB41 JOX41 JYT41 KIP41 KSL41 LCH41 LMD41 LVZ41 MFV41 MPR41 MZN41 NJJ41 NTF41 ODB41 OMX41 OWT41 PGP41 PQL41 QAH41 QKD41 QTZ41 RDV41 RNR41 RXN41 SHJ41 SRF41 TBB41 TKX41 TUT41 UEP41 UOL41 UYH41 VID41 VRZ41 WBV41 WLR41 WVN41 D65572:E65572 JB65571 SX65571 ACT65571 AMP65571 AWL65571 BGH65571 BQD65571 BZZ65571 CJV65571 CTR65571 DDN65571 DNJ65571 DXF65571 EHB65571 EQX65571 FAT65571 FKP65571 FUL65571 GEH65571 GOD65571 GXZ65571 HHV65571 HRR65571 IBN65571 ILJ65571 IVF65571 JFB65571 JOX65571 JYT65571 KIP65571 KSL65571 LCH65571 LMD65571 LVZ65571 MFV65571 MPR65571 MZN65571 NJJ65571 NTF65571 ODB65571 OMX65571 OWT65571 PGP65571 PQL65571 QAH65571 QKD65571 QTZ65571 RDV65571 RNR65571 RXN65571 SHJ65571 SRF65571 TBB65571 TKX65571 TUT65571 UEP65571 UOL65571 UYH65571 VID65571 VRZ65571 WBV65571 WLR65571 WVN65571 D131108:E131108 JB131107 SX131107 ACT131107 AMP131107 AWL131107 BGH131107 BQD131107 BZZ131107 CJV131107 CTR131107 DDN131107 DNJ131107 DXF131107 EHB131107 EQX131107 FAT131107 FKP131107 FUL131107 GEH131107 GOD131107 GXZ131107 HHV131107 HRR131107 IBN131107 ILJ131107 IVF131107 JFB131107 JOX131107 JYT131107 KIP131107 KSL131107 LCH131107 LMD131107 LVZ131107 MFV131107 MPR131107 MZN131107 NJJ131107 NTF131107 ODB131107 OMX131107 OWT131107 PGP131107 PQL131107 QAH131107 QKD131107 QTZ131107 RDV131107 RNR131107 RXN131107 SHJ131107 SRF131107 TBB131107 TKX131107 TUT131107 UEP131107 UOL131107 UYH131107 VID131107 VRZ131107 WBV131107 WLR131107 WVN131107 D196644:E196644 JB196643 SX196643 ACT196643 AMP196643 AWL196643 BGH196643 BQD196643 BZZ196643 CJV196643 CTR196643 DDN196643 DNJ196643 DXF196643 EHB196643 EQX196643 FAT196643 FKP196643 FUL196643 GEH196643 GOD196643 GXZ196643 HHV196643 HRR196643 IBN196643 ILJ196643 IVF196643 JFB196643 JOX196643 JYT196643 KIP196643 KSL196643 LCH196643 LMD196643 LVZ196643 MFV196643 MPR196643 MZN196643 NJJ196643 NTF196643 ODB196643 OMX196643 OWT196643 PGP196643 PQL196643 QAH196643 QKD196643 QTZ196643 RDV196643 RNR196643 RXN196643 SHJ196643 SRF196643 TBB196643 TKX196643 TUT196643 UEP196643 UOL196643 UYH196643 VID196643 VRZ196643 WBV196643 WLR196643 WVN196643 D262180:E262180 JB262179 SX262179 ACT262179 AMP262179 AWL262179 BGH262179 BQD262179 BZZ262179 CJV262179 CTR262179 DDN262179 DNJ262179 DXF262179 EHB262179 EQX262179 FAT262179 FKP262179 FUL262179 GEH262179 GOD262179 GXZ262179 HHV262179 HRR262179 IBN262179 ILJ262179 IVF262179 JFB262179 JOX262179 JYT262179 KIP262179 KSL262179 LCH262179 LMD262179 LVZ262179 MFV262179 MPR262179 MZN262179 NJJ262179 NTF262179 ODB262179 OMX262179 OWT262179 PGP262179 PQL262179 QAH262179 QKD262179 QTZ262179 RDV262179 RNR262179 RXN262179 SHJ262179 SRF262179 TBB262179 TKX262179 TUT262179 UEP262179 UOL262179 UYH262179 VID262179 VRZ262179 WBV262179 WLR262179 WVN262179 D327716:E327716 JB327715 SX327715 ACT327715 AMP327715 AWL327715 BGH327715 BQD327715 BZZ327715 CJV327715 CTR327715 DDN327715 DNJ327715 DXF327715 EHB327715 EQX327715 FAT327715 FKP327715 FUL327715 GEH327715 GOD327715 GXZ327715 HHV327715 HRR327715 IBN327715 ILJ327715 IVF327715 JFB327715 JOX327715 JYT327715 KIP327715 KSL327715 LCH327715 LMD327715 LVZ327715 MFV327715 MPR327715 MZN327715 NJJ327715 NTF327715 ODB327715 OMX327715 OWT327715 PGP327715 PQL327715 QAH327715 QKD327715 QTZ327715 RDV327715 RNR327715 RXN327715 SHJ327715 SRF327715 TBB327715 TKX327715 TUT327715 UEP327715 UOL327715 UYH327715 VID327715 VRZ327715 WBV327715 WLR327715 WVN327715 D393252:E393252 JB393251 SX393251 ACT393251 AMP393251 AWL393251 BGH393251 BQD393251 BZZ393251 CJV393251 CTR393251 DDN393251 DNJ393251 DXF393251 EHB393251 EQX393251 FAT393251 FKP393251 FUL393251 GEH393251 GOD393251 GXZ393251 HHV393251 HRR393251 IBN393251 ILJ393251 IVF393251 JFB393251 JOX393251 JYT393251 KIP393251 KSL393251 LCH393251 LMD393251 LVZ393251 MFV393251 MPR393251 MZN393251 NJJ393251 NTF393251 ODB393251 OMX393251 OWT393251 PGP393251 PQL393251 QAH393251 QKD393251 QTZ393251 RDV393251 RNR393251 RXN393251 SHJ393251 SRF393251 TBB393251 TKX393251 TUT393251 UEP393251 UOL393251 UYH393251 VID393251 VRZ393251 WBV393251 WLR393251 WVN393251 D458788:E458788 JB458787 SX458787 ACT458787 AMP458787 AWL458787 BGH458787 BQD458787 BZZ458787 CJV458787 CTR458787 DDN458787 DNJ458787 DXF458787 EHB458787 EQX458787 FAT458787 FKP458787 FUL458787 GEH458787 GOD458787 GXZ458787 HHV458787 HRR458787 IBN458787 ILJ458787 IVF458787 JFB458787 JOX458787 JYT458787 KIP458787 KSL458787 LCH458787 LMD458787 LVZ458787 MFV458787 MPR458787 MZN458787 NJJ458787 NTF458787 ODB458787 OMX458787 OWT458787 PGP458787 PQL458787 QAH458787 QKD458787 QTZ458787 RDV458787 RNR458787 RXN458787 SHJ458787 SRF458787 TBB458787 TKX458787 TUT458787 UEP458787 UOL458787 UYH458787 VID458787 VRZ458787 WBV458787 WLR458787 WVN458787 D524324:E524324 JB524323 SX524323 ACT524323 AMP524323 AWL524323 BGH524323 BQD524323 BZZ524323 CJV524323 CTR524323 DDN524323 DNJ524323 DXF524323 EHB524323 EQX524323 FAT524323 FKP524323 FUL524323 GEH524323 GOD524323 GXZ524323 HHV524323 HRR524323 IBN524323 ILJ524323 IVF524323 JFB524323 JOX524323 JYT524323 KIP524323 KSL524323 LCH524323 LMD524323 LVZ524323 MFV524323 MPR524323 MZN524323 NJJ524323 NTF524323 ODB524323 OMX524323 OWT524323 PGP524323 PQL524323 QAH524323 QKD524323 QTZ524323 RDV524323 RNR524323 RXN524323 SHJ524323 SRF524323 TBB524323 TKX524323 TUT524323 UEP524323 UOL524323 UYH524323 VID524323 VRZ524323 WBV524323 WLR524323 WVN524323 D589860:E589860 JB589859 SX589859 ACT589859 AMP589859 AWL589859 BGH589859 BQD589859 BZZ589859 CJV589859 CTR589859 DDN589859 DNJ589859 DXF589859 EHB589859 EQX589859 FAT589859 FKP589859 FUL589859 GEH589859 GOD589859 GXZ589859 HHV589859 HRR589859 IBN589859 ILJ589859 IVF589859 JFB589859 JOX589859 JYT589859 KIP589859 KSL589859 LCH589859 LMD589859 LVZ589859 MFV589859 MPR589859 MZN589859 NJJ589859 NTF589859 ODB589859 OMX589859 OWT589859 PGP589859 PQL589859 QAH589859 QKD589859 QTZ589859 RDV589859 RNR589859 RXN589859 SHJ589859 SRF589859 TBB589859 TKX589859 TUT589859 UEP589859 UOL589859 UYH589859 VID589859 VRZ589859 WBV589859 WLR589859 WVN589859 D655396:E655396 JB655395 SX655395 ACT655395 AMP655395 AWL655395 BGH655395 BQD655395 BZZ655395 CJV655395 CTR655395 DDN655395 DNJ655395 DXF655395 EHB655395 EQX655395 FAT655395 FKP655395 FUL655395 GEH655395 GOD655395 GXZ655395 HHV655395 HRR655395 IBN655395 ILJ655395 IVF655395 JFB655395 JOX655395 JYT655395 KIP655395 KSL655395 LCH655395 LMD655395 LVZ655395 MFV655395 MPR655395 MZN655395 NJJ655395 NTF655395 ODB655395 OMX655395 OWT655395 PGP655395 PQL655395 QAH655395 QKD655395 QTZ655395 RDV655395 RNR655395 RXN655395 SHJ655395 SRF655395 TBB655395 TKX655395 TUT655395 UEP655395 UOL655395 UYH655395 VID655395 VRZ655395 WBV655395 WLR655395 WVN655395 D720932:E720932 JB720931 SX720931 ACT720931 AMP720931 AWL720931 BGH720931 BQD720931 BZZ720931 CJV720931 CTR720931 DDN720931 DNJ720931 DXF720931 EHB720931 EQX720931 FAT720931 FKP720931 FUL720931 GEH720931 GOD720931 GXZ720931 HHV720931 HRR720931 IBN720931 ILJ720931 IVF720931 JFB720931 JOX720931 JYT720931 KIP720931 KSL720931 LCH720931 LMD720931 LVZ720931 MFV720931 MPR720931 MZN720931 NJJ720931 NTF720931 ODB720931 OMX720931 OWT720931 PGP720931 PQL720931 QAH720931 QKD720931 QTZ720931 RDV720931 RNR720931 RXN720931 SHJ720931 SRF720931 TBB720931 TKX720931 TUT720931 UEP720931 UOL720931 UYH720931 VID720931 VRZ720931 WBV720931 WLR720931 WVN720931 D786468:E786468 JB786467 SX786467 ACT786467 AMP786467 AWL786467 BGH786467 BQD786467 BZZ786467 CJV786467 CTR786467 DDN786467 DNJ786467 DXF786467 EHB786467 EQX786467 FAT786467 FKP786467 FUL786467 GEH786467 GOD786467 GXZ786467 HHV786467 HRR786467 IBN786467 ILJ786467 IVF786467 JFB786467 JOX786467 JYT786467 KIP786467 KSL786467 LCH786467 LMD786467 LVZ786467 MFV786467 MPR786467 MZN786467 NJJ786467 NTF786467 ODB786467 OMX786467 OWT786467 PGP786467 PQL786467 QAH786467 QKD786467 QTZ786467 RDV786467 RNR786467 RXN786467 SHJ786467 SRF786467 TBB786467 TKX786467 TUT786467 UEP786467 UOL786467 UYH786467 VID786467 VRZ786467 WBV786467 WLR786467 WVN786467 D852004:E852004 JB852003 SX852003 ACT852003 AMP852003 AWL852003 BGH852003 BQD852003 BZZ852003 CJV852003 CTR852003 DDN852003 DNJ852003 DXF852003 EHB852003 EQX852003 FAT852003 FKP852003 FUL852003 GEH852003 GOD852003 GXZ852003 HHV852003 HRR852003 IBN852003 ILJ852003 IVF852003 JFB852003 JOX852003 JYT852003 KIP852003 KSL852003 LCH852003 LMD852003 LVZ852003 MFV852003 MPR852003 MZN852003 NJJ852003 NTF852003 ODB852003 OMX852003 OWT852003 PGP852003 PQL852003 QAH852003 QKD852003 QTZ852003 RDV852003 RNR852003 RXN852003 SHJ852003 SRF852003 TBB852003 TKX852003 TUT852003 UEP852003 UOL852003 UYH852003 VID852003 VRZ852003 WBV852003 WLR852003 WVN852003 D917540:E917540 JB917539 SX917539 ACT917539 AMP917539 AWL917539 BGH917539 BQD917539 BZZ917539 CJV917539 CTR917539 DDN917539 DNJ917539 DXF917539 EHB917539 EQX917539 FAT917539 FKP917539 FUL917539 GEH917539 GOD917539 GXZ917539 HHV917539 HRR917539 IBN917539 ILJ917539 IVF917539 JFB917539 JOX917539 JYT917539 KIP917539 KSL917539 LCH917539 LMD917539 LVZ917539 MFV917539 MPR917539 MZN917539 NJJ917539 NTF917539 ODB917539 OMX917539 OWT917539 PGP917539 PQL917539 QAH917539 QKD917539 QTZ917539 RDV917539 RNR917539 RXN917539 SHJ917539 SRF917539 TBB917539 TKX917539 TUT917539 UEP917539 UOL917539 UYH917539 VID917539 VRZ917539 WBV917539 WLR917539 WVN917539 D983076:E983076 JB983075 SX983075 ACT983075 AMP983075 AWL983075 BGH983075 BQD983075 BZZ983075 CJV983075 CTR983075 DDN983075 DNJ983075 DXF983075 EHB983075 EQX983075 FAT983075 FKP983075 FUL983075 GEH983075 GOD983075 GXZ983075 HHV983075 HRR983075 IBN983075 ILJ983075 IVF983075 JFB983075 JOX983075 JYT983075 KIP983075 KSL983075 LCH983075 LMD983075 LVZ983075 MFV983075 MPR983075 MZN983075 NJJ983075 NTF983075 ODB983075 OMX983075 OWT983075 PGP983075 PQL983075 QAH983075 QKD983075 QTZ983075 RDV983075 RNR983075 RXN983075 SHJ983075 SRF983075 TBB983075 TKX983075 TUT983075 UEP983075 UOL983075 UYH983075 VID983075 VRZ983075 WBV983075 WLR983075 WVN983075 WLT983111 JB53 SX53 ACT53 AMP53 AWL53 BGH53 BQD53 BZZ53 CJV53 CTR53 DDN53 DNJ53 DXF53 EHB53 EQX53 FAT53 FKP53 FUL53 GEH53 GOD53 GXZ53 HHV53 HRR53 IBN53 ILJ53 IVF53 JFB53 JOX53 JYT53 KIP53 KSL53 LCH53 LMD53 LVZ53 MFV53 MPR53 MZN53 NJJ53 NTF53 ODB53 OMX53 OWT53 PGP53 PQL53 QAH53 QKD53 QTZ53 RDV53 RNR53 RXN53 SHJ53 SRF53 TBB53 TKX53 TUT53 UEP53 UOL53 UYH53 VID53 VRZ53 WBV53 WLR53 WVN53 D65584:E65584 JB65583 SX65583 ACT65583 AMP65583 AWL65583 BGH65583 BQD65583 BZZ65583 CJV65583 CTR65583 DDN65583 DNJ65583 DXF65583 EHB65583 EQX65583 FAT65583 FKP65583 FUL65583 GEH65583 GOD65583 GXZ65583 HHV65583 HRR65583 IBN65583 ILJ65583 IVF65583 JFB65583 JOX65583 JYT65583 KIP65583 KSL65583 LCH65583 LMD65583 LVZ65583 MFV65583 MPR65583 MZN65583 NJJ65583 NTF65583 ODB65583 OMX65583 OWT65583 PGP65583 PQL65583 QAH65583 QKD65583 QTZ65583 RDV65583 RNR65583 RXN65583 SHJ65583 SRF65583 TBB65583 TKX65583 TUT65583 UEP65583 UOL65583 UYH65583 VID65583 VRZ65583 WBV65583 WLR65583 WVN65583 D131120:E131120 JB131119 SX131119 ACT131119 AMP131119 AWL131119 BGH131119 BQD131119 BZZ131119 CJV131119 CTR131119 DDN131119 DNJ131119 DXF131119 EHB131119 EQX131119 FAT131119 FKP131119 FUL131119 GEH131119 GOD131119 GXZ131119 HHV131119 HRR131119 IBN131119 ILJ131119 IVF131119 JFB131119 JOX131119 JYT131119 KIP131119 KSL131119 LCH131119 LMD131119 LVZ131119 MFV131119 MPR131119 MZN131119 NJJ131119 NTF131119 ODB131119 OMX131119 OWT131119 PGP131119 PQL131119 QAH131119 QKD131119 QTZ131119 RDV131119 RNR131119 RXN131119 SHJ131119 SRF131119 TBB131119 TKX131119 TUT131119 UEP131119 UOL131119 UYH131119 VID131119 VRZ131119 WBV131119 WLR131119 WVN131119 D196656:E196656 JB196655 SX196655 ACT196655 AMP196655 AWL196655 BGH196655 BQD196655 BZZ196655 CJV196655 CTR196655 DDN196655 DNJ196655 DXF196655 EHB196655 EQX196655 FAT196655 FKP196655 FUL196655 GEH196655 GOD196655 GXZ196655 HHV196655 HRR196655 IBN196655 ILJ196655 IVF196655 JFB196655 JOX196655 JYT196655 KIP196655 KSL196655 LCH196655 LMD196655 LVZ196655 MFV196655 MPR196655 MZN196655 NJJ196655 NTF196655 ODB196655 OMX196655 OWT196655 PGP196655 PQL196655 QAH196655 QKD196655 QTZ196655 RDV196655 RNR196655 RXN196655 SHJ196655 SRF196655 TBB196655 TKX196655 TUT196655 UEP196655 UOL196655 UYH196655 VID196655 VRZ196655 WBV196655 WLR196655 WVN196655 D262192:E262192 JB262191 SX262191 ACT262191 AMP262191 AWL262191 BGH262191 BQD262191 BZZ262191 CJV262191 CTR262191 DDN262191 DNJ262191 DXF262191 EHB262191 EQX262191 FAT262191 FKP262191 FUL262191 GEH262191 GOD262191 GXZ262191 HHV262191 HRR262191 IBN262191 ILJ262191 IVF262191 JFB262191 JOX262191 JYT262191 KIP262191 KSL262191 LCH262191 LMD262191 LVZ262191 MFV262191 MPR262191 MZN262191 NJJ262191 NTF262191 ODB262191 OMX262191 OWT262191 PGP262191 PQL262191 QAH262191 QKD262191 QTZ262191 RDV262191 RNR262191 RXN262191 SHJ262191 SRF262191 TBB262191 TKX262191 TUT262191 UEP262191 UOL262191 UYH262191 VID262191 VRZ262191 WBV262191 WLR262191 WVN262191 D327728:E327728 JB327727 SX327727 ACT327727 AMP327727 AWL327727 BGH327727 BQD327727 BZZ327727 CJV327727 CTR327727 DDN327727 DNJ327727 DXF327727 EHB327727 EQX327727 FAT327727 FKP327727 FUL327727 GEH327727 GOD327727 GXZ327727 HHV327727 HRR327727 IBN327727 ILJ327727 IVF327727 JFB327727 JOX327727 JYT327727 KIP327727 KSL327727 LCH327727 LMD327727 LVZ327727 MFV327727 MPR327727 MZN327727 NJJ327727 NTF327727 ODB327727 OMX327727 OWT327727 PGP327727 PQL327727 QAH327727 QKD327727 QTZ327727 RDV327727 RNR327727 RXN327727 SHJ327727 SRF327727 TBB327727 TKX327727 TUT327727 UEP327727 UOL327727 UYH327727 VID327727 VRZ327727 WBV327727 WLR327727 WVN327727 D393264:E393264 JB393263 SX393263 ACT393263 AMP393263 AWL393263 BGH393263 BQD393263 BZZ393263 CJV393263 CTR393263 DDN393263 DNJ393263 DXF393263 EHB393263 EQX393263 FAT393263 FKP393263 FUL393263 GEH393263 GOD393263 GXZ393263 HHV393263 HRR393263 IBN393263 ILJ393263 IVF393263 JFB393263 JOX393263 JYT393263 KIP393263 KSL393263 LCH393263 LMD393263 LVZ393263 MFV393263 MPR393263 MZN393263 NJJ393263 NTF393263 ODB393263 OMX393263 OWT393263 PGP393263 PQL393263 QAH393263 QKD393263 QTZ393263 RDV393263 RNR393263 RXN393263 SHJ393263 SRF393263 TBB393263 TKX393263 TUT393263 UEP393263 UOL393263 UYH393263 VID393263 VRZ393263 WBV393263 WLR393263 WVN393263 D458800:E458800 JB458799 SX458799 ACT458799 AMP458799 AWL458799 BGH458799 BQD458799 BZZ458799 CJV458799 CTR458799 DDN458799 DNJ458799 DXF458799 EHB458799 EQX458799 FAT458799 FKP458799 FUL458799 GEH458799 GOD458799 GXZ458799 HHV458799 HRR458799 IBN458799 ILJ458799 IVF458799 JFB458799 JOX458799 JYT458799 KIP458799 KSL458799 LCH458799 LMD458799 LVZ458799 MFV458799 MPR458799 MZN458799 NJJ458799 NTF458799 ODB458799 OMX458799 OWT458799 PGP458799 PQL458799 QAH458799 QKD458799 QTZ458799 RDV458799 RNR458799 RXN458799 SHJ458799 SRF458799 TBB458799 TKX458799 TUT458799 UEP458799 UOL458799 UYH458799 VID458799 VRZ458799 WBV458799 WLR458799 WVN458799 D524336:E524336 JB524335 SX524335 ACT524335 AMP524335 AWL524335 BGH524335 BQD524335 BZZ524335 CJV524335 CTR524335 DDN524335 DNJ524335 DXF524335 EHB524335 EQX524335 FAT524335 FKP524335 FUL524335 GEH524335 GOD524335 GXZ524335 HHV524335 HRR524335 IBN524335 ILJ524335 IVF524335 JFB524335 JOX524335 JYT524335 KIP524335 KSL524335 LCH524335 LMD524335 LVZ524335 MFV524335 MPR524335 MZN524335 NJJ524335 NTF524335 ODB524335 OMX524335 OWT524335 PGP524335 PQL524335 QAH524335 QKD524335 QTZ524335 RDV524335 RNR524335 RXN524335 SHJ524335 SRF524335 TBB524335 TKX524335 TUT524335 UEP524335 UOL524335 UYH524335 VID524335 VRZ524335 WBV524335 WLR524335 WVN524335 D589872:E589872 JB589871 SX589871 ACT589871 AMP589871 AWL589871 BGH589871 BQD589871 BZZ589871 CJV589871 CTR589871 DDN589871 DNJ589871 DXF589871 EHB589871 EQX589871 FAT589871 FKP589871 FUL589871 GEH589871 GOD589871 GXZ589871 HHV589871 HRR589871 IBN589871 ILJ589871 IVF589871 JFB589871 JOX589871 JYT589871 KIP589871 KSL589871 LCH589871 LMD589871 LVZ589871 MFV589871 MPR589871 MZN589871 NJJ589871 NTF589871 ODB589871 OMX589871 OWT589871 PGP589871 PQL589871 QAH589871 QKD589871 QTZ589871 RDV589871 RNR589871 RXN589871 SHJ589871 SRF589871 TBB589871 TKX589871 TUT589871 UEP589871 UOL589871 UYH589871 VID589871 VRZ589871 WBV589871 WLR589871 WVN589871 D655408:E655408 JB655407 SX655407 ACT655407 AMP655407 AWL655407 BGH655407 BQD655407 BZZ655407 CJV655407 CTR655407 DDN655407 DNJ655407 DXF655407 EHB655407 EQX655407 FAT655407 FKP655407 FUL655407 GEH655407 GOD655407 GXZ655407 HHV655407 HRR655407 IBN655407 ILJ655407 IVF655407 JFB655407 JOX655407 JYT655407 KIP655407 KSL655407 LCH655407 LMD655407 LVZ655407 MFV655407 MPR655407 MZN655407 NJJ655407 NTF655407 ODB655407 OMX655407 OWT655407 PGP655407 PQL655407 QAH655407 QKD655407 QTZ655407 RDV655407 RNR655407 RXN655407 SHJ655407 SRF655407 TBB655407 TKX655407 TUT655407 UEP655407 UOL655407 UYH655407 VID655407 VRZ655407 WBV655407 WLR655407 WVN655407 D720944:E720944 JB720943 SX720943 ACT720943 AMP720943 AWL720943 BGH720943 BQD720943 BZZ720943 CJV720943 CTR720943 DDN720943 DNJ720943 DXF720943 EHB720943 EQX720943 FAT720943 FKP720943 FUL720943 GEH720943 GOD720943 GXZ720943 HHV720943 HRR720943 IBN720943 ILJ720943 IVF720943 JFB720943 JOX720943 JYT720943 KIP720943 KSL720943 LCH720943 LMD720943 LVZ720943 MFV720943 MPR720943 MZN720943 NJJ720943 NTF720943 ODB720943 OMX720943 OWT720943 PGP720943 PQL720943 QAH720943 QKD720943 QTZ720943 RDV720943 RNR720943 RXN720943 SHJ720943 SRF720943 TBB720943 TKX720943 TUT720943 UEP720943 UOL720943 UYH720943 VID720943 VRZ720943 WBV720943 WLR720943 WVN720943 D786480:E786480 JB786479 SX786479 ACT786479 AMP786479 AWL786479 BGH786479 BQD786479 BZZ786479 CJV786479 CTR786479 DDN786479 DNJ786479 DXF786479 EHB786479 EQX786479 FAT786479 FKP786479 FUL786479 GEH786479 GOD786479 GXZ786479 HHV786479 HRR786479 IBN786479 ILJ786479 IVF786479 JFB786479 JOX786479 JYT786479 KIP786479 KSL786479 LCH786479 LMD786479 LVZ786479 MFV786479 MPR786479 MZN786479 NJJ786479 NTF786479 ODB786479 OMX786479 OWT786479 PGP786479 PQL786479 QAH786479 QKD786479 QTZ786479 RDV786479 RNR786479 RXN786479 SHJ786479 SRF786479 TBB786479 TKX786479 TUT786479 UEP786479 UOL786479 UYH786479 VID786479 VRZ786479 WBV786479 WLR786479 WVN786479 D852016:E852016 JB852015 SX852015 ACT852015 AMP852015 AWL852015 BGH852015 BQD852015 BZZ852015 CJV852015 CTR852015 DDN852015 DNJ852015 DXF852015 EHB852015 EQX852015 FAT852015 FKP852015 FUL852015 GEH852015 GOD852015 GXZ852015 HHV852015 HRR852015 IBN852015 ILJ852015 IVF852015 JFB852015 JOX852015 JYT852015 KIP852015 KSL852015 LCH852015 LMD852015 LVZ852015 MFV852015 MPR852015 MZN852015 NJJ852015 NTF852015 ODB852015 OMX852015 OWT852015 PGP852015 PQL852015 QAH852015 QKD852015 QTZ852015 RDV852015 RNR852015 RXN852015 SHJ852015 SRF852015 TBB852015 TKX852015 TUT852015 UEP852015 UOL852015 UYH852015 VID852015 VRZ852015 WBV852015 WLR852015 WVN852015 D917552:E917552 JB917551 SX917551 ACT917551 AMP917551 AWL917551 BGH917551 BQD917551 BZZ917551 CJV917551 CTR917551 DDN917551 DNJ917551 DXF917551 EHB917551 EQX917551 FAT917551 FKP917551 FUL917551 GEH917551 GOD917551 GXZ917551 HHV917551 HRR917551 IBN917551 ILJ917551 IVF917551 JFB917551 JOX917551 JYT917551 KIP917551 KSL917551 LCH917551 LMD917551 LVZ917551 MFV917551 MPR917551 MZN917551 NJJ917551 NTF917551 ODB917551 OMX917551 OWT917551 PGP917551 PQL917551 QAH917551 QKD917551 QTZ917551 RDV917551 RNR917551 RXN917551 SHJ917551 SRF917551 TBB917551 TKX917551 TUT917551 UEP917551 UOL917551 UYH917551 VID917551 VRZ917551 WBV917551 WLR917551 WVN917551 D983088:E983088 JB983087 SX983087 ACT983087 AMP983087 AWL983087 BGH983087 BQD983087 BZZ983087 CJV983087 CTR983087 DDN983087 DNJ983087 DXF983087 EHB983087 EQX983087 FAT983087 FKP983087 FUL983087 GEH983087 GOD983087 GXZ983087 HHV983087 HRR983087 IBN983087 ILJ983087 IVF983087 JFB983087 JOX983087 JYT983087 KIP983087 KSL983087 LCH983087 LMD983087 LVZ983087 MFV983087 MPR983087 MZN983087 NJJ983087 NTF983087 ODB983087 OMX983087 OWT983087 PGP983087 PQL983087 QAH983087 QKD983087 QTZ983087 RDV983087 RNR983087 RXN983087 SHJ983087 SRF983087 TBB983087 TKX983087 TUT983087 UEP983087 UOL983087 UYH983087 VID983087 VRZ983087 WBV983087 WLR983087 WVN983087 D65590:E65590 JB65589 SX65589 ACT65589 AMP65589 AWL65589 BGH65589 BQD65589 BZZ65589 CJV65589 CTR65589 DDN65589 DNJ65589 DXF65589 EHB65589 EQX65589 FAT65589 FKP65589 FUL65589 GEH65589 GOD65589 GXZ65589 HHV65589 HRR65589 IBN65589 ILJ65589 IVF65589 JFB65589 JOX65589 JYT65589 KIP65589 KSL65589 LCH65589 LMD65589 LVZ65589 MFV65589 MPR65589 MZN65589 NJJ65589 NTF65589 ODB65589 OMX65589 OWT65589 PGP65589 PQL65589 QAH65589 QKD65589 QTZ65589 RDV65589 RNR65589 RXN65589 SHJ65589 SRF65589 TBB65589 TKX65589 TUT65589 UEP65589 UOL65589 UYH65589 VID65589 VRZ65589 WBV65589 WLR65589 WVN65589 D131126:E131126 JB131125 SX131125 ACT131125 AMP131125 AWL131125 BGH131125 BQD131125 BZZ131125 CJV131125 CTR131125 DDN131125 DNJ131125 DXF131125 EHB131125 EQX131125 FAT131125 FKP131125 FUL131125 GEH131125 GOD131125 GXZ131125 HHV131125 HRR131125 IBN131125 ILJ131125 IVF131125 JFB131125 JOX131125 JYT131125 KIP131125 KSL131125 LCH131125 LMD131125 LVZ131125 MFV131125 MPR131125 MZN131125 NJJ131125 NTF131125 ODB131125 OMX131125 OWT131125 PGP131125 PQL131125 QAH131125 QKD131125 QTZ131125 RDV131125 RNR131125 RXN131125 SHJ131125 SRF131125 TBB131125 TKX131125 TUT131125 UEP131125 UOL131125 UYH131125 VID131125 VRZ131125 WBV131125 WLR131125 WVN131125 D196662:E196662 JB196661 SX196661 ACT196661 AMP196661 AWL196661 BGH196661 BQD196661 BZZ196661 CJV196661 CTR196661 DDN196661 DNJ196661 DXF196661 EHB196661 EQX196661 FAT196661 FKP196661 FUL196661 GEH196661 GOD196661 GXZ196661 HHV196661 HRR196661 IBN196661 ILJ196661 IVF196661 JFB196661 JOX196661 JYT196661 KIP196661 KSL196661 LCH196661 LMD196661 LVZ196661 MFV196661 MPR196661 MZN196661 NJJ196661 NTF196661 ODB196661 OMX196661 OWT196661 PGP196661 PQL196661 QAH196661 QKD196661 QTZ196661 RDV196661 RNR196661 RXN196661 SHJ196661 SRF196661 TBB196661 TKX196661 TUT196661 UEP196661 UOL196661 UYH196661 VID196661 VRZ196661 WBV196661 WLR196661 WVN196661 D262198:E262198 JB262197 SX262197 ACT262197 AMP262197 AWL262197 BGH262197 BQD262197 BZZ262197 CJV262197 CTR262197 DDN262197 DNJ262197 DXF262197 EHB262197 EQX262197 FAT262197 FKP262197 FUL262197 GEH262197 GOD262197 GXZ262197 HHV262197 HRR262197 IBN262197 ILJ262197 IVF262197 JFB262197 JOX262197 JYT262197 KIP262197 KSL262197 LCH262197 LMD262197 LVZ262197 MFV262197 MPR262197 MZN262197 NJJ262197 NTF262197 ODB262197 OMX262197 OWT262197 PGP262197 PQL262197 QAH262197 QKD262197 QTZ262197 RDV262197 RNR262197 RXN262197 SHJ262197 SRF262197 TBB262197 TKX262197 TUT262197 UEP262197 UOL262197 UYH262197 VID262197 VRZ262197 WBV262197 WLR262197 WVN262197 D327734:E327734 JB327733 SX327733 ACT327733 AMP327733 AWL327733 BGH327733 BQD327733 BZZ327733 CJV327733 CTR327733 DDN327733 DNJ327733 DXF327733 EHB327733 EQX327733 FAT327733 FKP327733 FUL327733 GEH327733 GOD327733 GXZ327733 HHV327733 HRR327733 IBN327733 ILJ327733 IVF327733 JFB327733 JOX327733 JYT327733 KIP327733 KSL327733 LCH327733 LMD327733 LVZ327733 MFV327733 MPR327733 MZN327733 NJJ327733 NTF327733 ODB327733 OMX327733 OWT327733 PGP327733 PQL327733 QAH327733 QKD327733 QTZ327733 RDV327733 RNR327733 RXN327733 SHJ327733 SRF327733 TBB327733 TKX327733 TUT327733 UEP327733 UOL327733 UYH327733 VID327733 VRZ327733 WBV327733 WLR327733 WVN327733 D393270:E393270 JB393269 SX393269 ACT393269 AMP393269 AWL393269 BGH393269 BQD393269 BZZ393269 CJV393269 CTR393269 DDN393269 DNJ393269 DXF393269 EHB393269 EQX393269 FAT393269 FKP393269 FUL393269 GEH393269 GOD393269 GXZ393269 HHV393269 HRR393269 IBN393269 ILJ393269 IVF393269 JFB393269 JOX393269 JYT393269 KIP393269 KSL393269 LCH393269 LMD393269 LVZ393269 MFV393269 MPR393269 MZN393269 NJJ393269 NTF393269 ODB393269 OMX393269 OWT393269 PGP393269 PQL393269 QAH393269 QKD393269 QTZ393269 RDV393269 RNR393269 RXN393269 SHJ393269 SRF393269 TBB393269 TKX393269 TUT393269 UEP393269 UOL393269 UYH393269 VID393269 VRZ393269 WBV393269 WLR393269 WVN393269 D458806:E458806 JB458805 SX458805 ACT458805 AMP458805 AWL458805 BGH458805 BQD458805 BZZ458805 CJV458805 CTR458805 DDN458805 DNJ458805 DXF458805 EHB458805 EQX458805 FAT458805 FKP458805 FUL458805 GEH458805 GOD458805 GXZ458805 HHV458805 HRR458805 IBN458805 ILJ458805 IVF458805 JFB458805 JOX458805 JYT458805 KIP458805 KSL458805 LCH458805 LMD458805 LVZ458805 MFV458805 MPR458805 MZN458805 NJJ458805 NTF458805 ODB458805 OMX458805 OWT458805 PGP458805 PQL458805 QAH458805 QKD458805 QTZ458805 RDV458805 RNR458805 RXN458805 SHJ458805 SRF458805 TBB458805 TKX458805 TUT458805 UEP458805 UOL458805 UYH458805 VID458805 VRZ458805 WBV458805 WLR458805 WVN458805 D524342:E524342 JB524341 SX524341 ACT524341 AMP524341 AWL524341 BGH524341 BQD524341 BZZ524341 CJV524341 CTR524341 DDN524341 DNJ524341 DXF524341 EHB524341 EQX524341 FAT524341 FKP524341 FUL524341 GEH524341 GOD524341 GXZ524341 HHV524341 HRR524341 IBN524341 ILJ524341 IVF524341 JFB524341 JOX524341 JYT524341 KIP524341 KSL524341 LCH524341 LMD524341 LVZ524341 MFV524341 MPR524341 MZN524341 NJJ524341 NTF524341 ODB524341 OMX524341 OWT524341 PGP524341 PQL524341 QAH524341 QKD524341 QTZ524341 RDV524341 RNR524341 RXN524341 SHJ524341 SRF524341 TBB524341 TKX524341 TUT524341 UEP524341 UOL524341 UYH524341 VID524341 VRZ524341 WBV524341 WLR524341 WVN524341 D589878:E589878 JB589877 SX589877 ACT589877 AMP589877 AWL589877 BGH589877 BQD589877 BZZ589877 CJV589877 CTR589877 DDN589877 DNJ589877 DXF589877 EHB589877 EQX589877 FAT589877 FKP589877 FUL589877 GEH589877 GOD589877 GXZ589877 HHV589877 HRR589877 IBN589877 ILJ589877 IVF589877 JFB589877 JOX589877 JYT589877 KIP589877 KSL589877 LCH589877 LMD589877 LVZ589877 MFV589877 MPR589877 MZN589877 NJJ589877 NTF589877 ODB589877 OMX589877 OWT589877 PGP589877 PQL589877 QAH589877 QKD589877 QTZ589877 RDV589877 RNR589877 RXN589877 SHJ589877 SRF589877 TBB589877 TKX589877 TUT589877 UEP589877 UOL589877 UYH589877 VID589877 VRZ589877 WBV589877 WLR589877 WVN589877 D655414:E655414 JB655413 SX655413 ACT655413 AMP655413 AWL655413 BGH655413 BQD655413 BZZ655413 CJV655413 CTR655413 DDN655413 DNJ655413 DXF655413 EHB655413 EQX655413 FAT655413 FKP655413 FUL655413 GEH655413 GOD655413 GXZ655413 HHV655413 HRR655413 IBN655413 ILJ655413 IVF655413 JFB655413 JOX655413 JYT655413 KIP655413 KSL655413 LCH655413 LMD655413 LVZ655413 MFV655413 MPR655413 MZN655413 NJJ655413 NTF655413 ODB655413 OMX655413 OWT655413 PGP655413 PQL655413 QAH655413 QKD655413 QTZ655413 RDV655413 RNR655413 RXN655413 SHJ655413 SRF655413 TBB655413 TKX655413 TUT655413 UEP655413 UOL655413 UYH655413 VID655413 VRZ655413 WBV655413 WLR655413 WVN655413 D720950:E720950 JB720949 SX720949 ACT720949 AMP720949 AWL720949 BGH720949 BQD720949 BZZ720949 CJV720949 CTR720949 DDN720949 DNJ720949 DXF720949 EHB720949 EQX720949 FAT720949 FKP720949 FUL720949 GEH720949 GOD720949 GXZ720949 HHV720949 HRR720949 IBN720949 ILJ720949 IVF720949 JFB720949 JOX720949 JYT720949 KIP720949 KSL720949 LCH720949 LMD720949 LVZ720949 MFV720949 MPR720949 MZN720949 NJJ720949 NTF720949 ODB720949 OMX720949 OWT720949 PGP720949 PQL720949 QAH720949 QKD720949 QTZ720949 RDV720949 RNR720949 RXN720949 SHJ720949 SRF720949 TBB720949 TKX720949 TUT720949 UEP720949 UOL720949 UYH720949 VID720949 VRZ720949 WBV720949 WLR720949 WVN720949 D786486:E786486 JB786485 SX786485 ACT786485 AMP786485 AWL786485 BGH786485 BQD786485 BZZ786485 CJV786485 CTR786485 DDN786485 DNJ786485 DXF786485 EHB786485 EQX786485 FAT786485 FKP786485 FUL786485 GEH786485 GOD786485 GXZ786485 HHV786485 HRR786485 IBN786485 ILJ786485 IVF786485 JFB786485 JOX786485 JYT786485 KIP786485 KSL786485 LCH786485 LMD786485 LVZ786485 MFV786485 MPR786485 MZN786485 NJJ786485 NTF786485 ODB786485 OMX786485 OWT786485 PGP786485 PQL786485 QAH786485 QKD786485 QTZ786485 RDV786485 RNR786485 RXN786485 SHJ786485 SRF786485 TBB786485 TKX786485 TUT786485 UEP786485 UOL786485 UYH786485 VID786485 VRZ786485 WBV786485 WLR786485 WVN786485 D852022:E852022 JB852021 SX852021 ACT852021 AMP852021 AWL852021 BGH852021 BQD852021 BZZ852021 CJV852021 CTR852021 DDN852021 DNJ852021 DXF852021 EHB852021 EQX852021 FAT852021 FKP852021 FUL852021 GEH852021 GOD852021 GXZ852021 HHV852021 HRR852021 IBN852021 ILJ852021 IVF852021 JFB852021 JOX852021 JYT852021 KIP852021 KSL852021 LCH852021 LMD852021 LVZ852021 MFV852021 MPR852021 MZN852021 NJJ852021 NTF852021 ODB852021 OMX852021 OWT852021 PGP852021 PQL852021 QAH852021 QKD852021 QTZ852021 RDV852021 RNR852021 RXN852021 SHJ852021 SRF852021 TBB852021 TKX852021 TUT852021 UEP852021 UOL852021 UYH852021 VID852021 VRZ852021 WBV852021 WLR852021 WVN852021 D917558:E917558 JB917557 SX917557 ACT917557 AMP917557 AWL917557 BGH917557 BQD917557 BZZ917557 CJV917557 CTR917557 DDN917557 DNJ917557 DXF917557 EHB917557 EQX917557 FAT917557 FKP917557 FUL917557 GEH917557 GOD917557 GXZ917557 HHV917557 HRR917557 IBN917557 ILJ917557 IVF917557 JFB917557 JOX917557 JYT917557 KIP917557 KSL917557 LCH917557 LMD917557 LVZ917557 MFV917557 MPR917557 MZN917557 NJJ917557 NTF917557 ODB917557 OMX917557 OWT917557 PGP917557 PQL917557 QAH917557 QKD917557 QTZ917557 RDV917557 RNR917557 RXN917557 SHJ917557 SRF917557 TBB917557 TKX917557 TUT917557 UEP917557 UOL917557 UYH917557 VID917557 VRZ917557 WBV917557 WLR917557 WVN917557 D983094:E983094 JB983093 SX983093 ACT983093 AMP983093 AWL983093 BGH983093 BQD983093 BZZ983093 CJV983093 CTR983093 DDN983093 DNJ983093 DXF983093 EHB983093 EQX983093 FAT983093 FKP983093 FUL983093 GEH983093 GOD983093 GXZ983093 HHV983093 HRR983093 IBN983093 ILJ983093 IVF983093 JFB983093 JOX983093 JYT983093 KIP983093 KSL983093 LCH983093 LMD983093 LVZ983093 MFV983093 MPR983093 MZN983093 NJJ983093 NTF983093 ODB983093 OMX983093 OWT983093 PGP983093 PQL983093 QAH983093 QKD983093 QTZ983093 RDV983093 RNR983093 RXN983093 SHJ983093 SRF983093 TBB983093 TKX983093 TUT983093 UEP983093 UOL983093 UYH983093 VID983093 VRZ983093 WBV983093 WLR983093 WVN983093 D65596:E65596 JB65595 SX65595 ACT65595 AMP65595 AWL65595 BGH65595 BQD65595 BZZ65595 CJV65595 CTR65595 DDN65595 DNJ65595 DXF65595 EHB65595 EQX65595 FAT65595 FKP65595 FUL65595 GEH65595 GOD65595 GXZ65595 HHV65595 HRR65595 IBN65595 ILJ65595 IVF65595 JFB65595 JOX65595 JYT65595 KIP65595 KSL65595 LCH65595 LMD65595 LVZ65595 MFV65595 MPR65595 MZN65595 NJJ65595 NTF65595 ODB65595 OMX65595 OWT65595 PGP65595 PQL65595 QAH65595 QKD65595 QTZ65595 RDV65595 RNR65595 RXN65595 SHJ65595 SRF65595 TBB65595 TKX65595 TUT65595 UEP65595 UOL65595 UYH65595 VID65595 VRZ65595 WBV65595 WLR65595 WVN65595 D131132:E131132 JB131131 SX131131 ACT131131 AMP131131 AWL131131 BGH131131 BQD131131 BZZ131131 CJV131131 CTR131131 DDN131131 DNJ131131 DXF131131 EHB131131 EQX131131 FAT131131 FKP131131 FUL131131 GEH131131 GOD131131 GXZ131131 HHV131131 HRR131131 IBN131131 ILJ131131 IVF131131 JFB131131 JOX131131 JYT131131 KIP131131 KSL131131 LCH131131 LMD131131 LVZ131131 MFV131131 MPR131131 MZN131131 NJJ131131 NTF131131 ODB131131 OMX131131 OWT131131 PGP131131 PQL131131 QAH131131 QKD131131 QTZ131131 RDV131131 RNR131131 RXN131131 SHJ131131 SRF131131 TBB131131 TKX131131 TUT131131 UEP131131 UOL131131 UYH131131 VID131131 VRZ131131 WBV131131 WLR131131 WVN131131 D196668:E196668 JB196667 SX196667 ACT196667 AMP196667 AWL196667 BGH196667 BQD196667 BZZ196667 CJV196667 CTR196667 DDN196667 DNJ196667 DXF196667 EHB196667 EQX196667 FAT196667 FKP196667 FUL196667 GEH196667 GOD196667 GXZ196667 HHV196667 HRR196667 IBN196667 ILJ196667 IVF196667 JFB196667 JOX196667 JYT196667 KIP196667 KSL196667 LCH196667 LMD196667 LVZ196667 MFV196667 MPR196667 MZN196667 NJJ196667 NTF196667 ODB196667 OMX196667 OWT196667 PGP196667 PQL196667 QAH196667 QKD196667 QTZ196667 RDV196667 RNR196667 RXN196667 SHJ196667 SRF196667 TBB196667 TKX196667 TUT196667 UEP196667 UOL196667 UYH196667 VID196667 VRZ196667 WBV196667 WLR196667 WVN196667 D262204:E262204 JB262203 SX262203 ACT262203 AMP262203 AWL262203 BGH262203 BQD262203 BZZ262203 CJV262203 CTR262203 DDN262203 DNJ262203 DXF262203 EHB262203 EQX262203 FAT262203 FKP262203 FUL262203 GEH262203 GOD262203 GXZ262203 HHV262203 HRR262203 IBN262203 ILJ262203 IVF262203 JFB262203 JOX262203 JYT262203 KIP262203 KSL262203 LCH262203 LMD262203 LVZ262203 MFV262203 MPR262203 MZN262203 NJJ262203 NTF262203 ODB262203 OMX262203 OWT262203 PGP262203 PQL262203 QAH262203 QKD262203 QTZ262203 RDV262203 RNR262203 RXN262203 SHJ262203 SRF262203 TBB262203 TKX262203 TUT262203 UEP262203 UOL262203 UYH262203 VID262203 VRZ262203 WBV262203 WLR262203 WVN262203 D327740:E327740 JB327739 SX327739 ACT327739 AMP327739 AWL327739 BGH327739 BQD327739 BZZ327739 CJV327739 CTR327739 DDN327739 DNJ327739 DXF327739 EHB327739 EQX327739 FAT327739 FKP327739 FUL327739 GEH327739 GOD327739 GXZ327739 HHV327739 HRR327739 IBN327739 ILJ327739 IVF327739 JFB327739 JOX327739 JYT327739 KIP327739 KSL327739 LCH327739 LMD327739 LVZ327739 MFV327739 MPR327739 MZN327739 NJJ327739 NTF327739 ODB327739 OMX327739 OWT327739 PGP327739 PQL327739 QAH327739 QKD327739 QTZ327739 RDV327739 RNR327739 RXN327739 SHJ327739 SRF327739 TBB327739 TKX327739 TUT327739 UEP327739 UOL327739 UYH327739 VID327739 VRZ327739 WBV327739 WLR327739 WVN327739 D393276:E393276 JB393275 SX393275 ACT393275 AMP393275 AWL393275 BGH393275 BQD393275 BZZ393275 CJV393275 CTR393275 DDN393275 DNJ393275 DXF393275 EHB393275 EQX393275 FAT393275 FKP393275 FUL393275 GEH393275 GOD393275 GXZ393275 HHV393275 HRR393275 IBN393275 ILJ393275 IVF393275 JFB393275 JOX393275 JYT393275 KIP393275 KSL393275 LCH393275 LMD393275 LVZ393275 MFV393275 MPR393275 MZN393275 NJJ393275 NTF393275 ODB393275 OMX393275 OWT393275 PGP393275 PQL393275 QAH393275 QKD393275 QTZ393275 RDV393275 RNR393275 RXN393275 SHJ393275 SRF393275 TBB393275 TKX393275 TUT393275 UEP393275 UOL393275 UYH393275 VID393275 VRZ393275 WBV393275 WLR393275 WVN393275 D458812:E458812 JB458811 SX458811 ACT458811 AMP458811 AWL458811 BGH458811 BQD458811 BZZ458811 CJV458811 CTR458811 DDN458811 DNJ458811 DXF458811 EHB458811 EQX458811 FAT458811 FKP458811 FUL458811 GEH458811 GOD458811 GXZ458811 HHV458811 HRR458811 IBN458811 ILJ458811 IVF458811 JFB458811 JOX458811 JYT458811 KIP458811 KSL458811 LCH458811 LMD458811 LVZ458811 MFV458811 MPR458811 MZN458811 NJJ458811 NTF458811 ODB458811 OMX458811 OWT458811 PGP458811 PQL458811 QAH458811 QKD458811 QTZ458811 RDV458811 RNR458811 RXN458811 SHJ458811 SRF458811 TBB458811 TKX458811 TUT458811 UEP458811 UOL458811 UYH458811 VID458811 VRZ458811 WBV458811 WLR458811 WVN458811 D524348:E524348 JB524347 SX524347 ACT524347 AMP524347 AWL524347 BGH524347 BQD524347 BZZ524347 CJV524347 CTR524347 DDN524347 DNJ524347 DXF524347 EHB524347 EQX524347 FAT524347 FKP524347 FUL524347 GEH524347 GOD524347 GXZ524347 HHV524347 HRR524347 IBN524347 ILJ524347 IVF524347 JFB524347 JOX524347 JYT524347 KIP524347 KSL524347 LCH524347 LMD524347 LVZ524347 MFV524347 MPR524347 MZN524347 NJJ524347 NTF524347 ODB524347 OMX524347 OWT524347 PGP524347 PQL524347 QAH524347 QKD524347 QTZ524347 RDV524347 RNR524347 RXN524347 SHJ524347 SRF524347 TBB524347 TKX524347 TUT524347 UEP524347 UOL524347 UYH524347 VID524347 VRZ524347 WBV524347 WLR524347 WVN524347 D589884:E589884 JB589883 SX589883 ACT589883 AMP589883 AWL589883 BGH589883 BQD589883 BZZ589883 CJV589883 CTR589883 DDN589883 DNJ589883 DXF589883 EHB589883 EQX589883 FAT589883 FKP589883 FUL589883 GEH589883 GOD589883 GXZ589883 HHV589883 HRR589883 IBN589883 ILJ589883 IVF589883 JFB589883 JOX589883 JYT589883 KIP589883 KSL589883 LCH589883 LMD589883 LVZ589883 MFV589883 MPR589883 MZN589883 NJJ589883 NTF589883 ODB589883 OMX589883 OWT589883 PGP589883 PQL589883 QAH589883 QKD589883 QTZ589883 RDV589883 RNR589883 RXN589883 SHJ589883 SRF589883 TBB589883 TKX589883 TUT589883 UEP589883 UOL589883 UYH589883 VID589883 VRZ589883 WBV589883 WLR589883 WVN589883 D655420:E655420 JB655419 SX655419 ACT655419 AMP655419 AWL655419 BGH655419 BQD655419 BZZ655419 CJV655419 CTR655419 DDN655419 DNJ655419 DXF655419 EHB655419 EQX655419 FAT655419 FKP655419 FUL655419 GEH655419 GOD655419 GXZ655419 HHV655419 HRR655419 IBN655419 ILJ655419 IVF655419 JFB655419 JOX655419 JYT655419 KIP655419 KSL655419 LCH655419 LMD655419 LVZ655419 MFV655419 MPR655419 MZN655419 NJJ655419 NTF655419 ODB655419 OMX655419 OWT655419 PGP655419 PQL655419 QAH655419 QKD655419 QTZ655419 RDV655419 RNR655419 RXN655419 SHJ655419 SRF655419 TBB655419 TKX655419 TUT655419 UEP655419 UOL655419 UYH655419 VID655419 VRZ655419 WBV655419 WLR655419 WVN655419 D720956:E720956 JB720955 SX720955 ACT720955 AMP720955 AWL720955 BGH720955 BQD720955 BZZ720955 CJV720955 CTR720955 DDN720955 DNJ720955 DXF720955 EHB720955 EQX720955 FAT720955 FKP720955 FUL720955 GEH720955 GOD720955 GXZ720955 HHV720955 HRR720955 IBN720955 ILJ720955 IVF720955 JFB720955 JOX720955 JYT720955 KIP720955 KSL720955 LCH720955 LMD720955 LVZ720955 MFV720955 MPR720955 MZN720955 NJJ720955 NTF720955 ODB720955 OMX720955 OWT720955 PGP720955 PQL720955 QAH720955 QKD720955 QTZ720955 RDV720955 RNR720955 RXN720955 SHJ720955 SRF720955 TBB720955 TKX720955 TUT720955 UEP720955 UOL720955 UYH720955 VID720955 VRZ720955 WBV720955 WLR720955 WVN720955 D786492:E786492 JB786491 SX786491 ACT786491 AMP786491 AWL786491 BGH786491 BQD786491 BZZ786491 CJV786491 CTR786491 DDN786491 DNJ786491 DXF786491 EHB786491 EQX786491 FAT786491 FKP786491 FUL786491 GEH786491 GOD786491 GXZ786491 HHV786491 HRR786491 IBN786491 ILJ786491 IVF786491 JFB786491 JOX786491 JYT786491 KIP786491 KSL786491 LCH786491 LMD786491 LVZ786491 MFV786491 MPR786491 MZN786491 NJJ786491 NTF786491 ODB786491 OMX786491 OWT786491 PGP786491 PQL786491 QAH786491 QKD786491 QTZ786491 RDV786491 RNR786491 RXN786491 SHJ786491 SRF786491 TBB786491 TKX786491 TUT786491 UEP786491 UOL786491 UYH786491 VID786491 VRZ786491 WBV786491 WLR786491 WVN786491 D852028:E852028 JB852027 SX852027 ACT852027 AMP852027 AWL852027 BGH852027 BQD852027 BZZ852027 CJV852027 CTR852027 DDN852027 DNJ852027 DXF852027 EHB852027 EQX852027 FAT852027 FKP852027 FUL852027 GEH852027 GOD852027 GXZ852027 HHV852027 HRR852027 IBN852027 ILJ852027 IVF852027 JFB852027 JOX852027 JYT852027 KIP852027 KSL852027 LCH852027 LMD852027 LVZ852027 MFV852027 MPR852027 MZN852027 NJJ852027 NTF852027 ODB852027 OMX852027 OWT852027 PGP852027 PQL852027 QAH852027 QKD852027 QTZ852027 RDV852027 RNR852027 RXN852027 SHJ852027 SRF852027 TBB852027 TKX852027 TUT852027 UEP852027 UOL852027 UYH852027 VID852027 VRZ852027 WBV852027 WLR852027 WVN852027 D917564:E917564 JB917563 SX917563 ACT917563 AMP917563 AWL917563 BGH917563 BQD917563 BZZ917563 CJV917563 CTR917563 DDN917563 DNJ917563 DXF917563 EHB917563 EQX917563 FAT917563 FKP917563 FUL917563 GEH917563 GOD917563 GXZ917563 HHV917563 HRR917563 IBN917563 ILJ917563 IVF917563 JFB917563 JOX917563 JYT917563 KIP917563 KSL917563 LCH917563 LMD917563 LVZ917563 MFV917563 MPR917563 MZN917563 NJJ917563 NTF917563 ODB917563 OMX917563 OWT917563 PGP917563 PQL917563 QAH917563 QKD917563 QTZ917563 RDV917563 RNR917563 RXN917563 SHJ917563 SRF917563 TBB917563 TKX917563 TUT917563 UEP917563 UOL917563 UYH917563 VID917563 VRZ917563 WBV917563 WLR917563 WVN917563 D983100:E983100 JB983099 SX983099 ACT983099 AMP983099 AWL983099 BGH983099 BQD983099 BZZ983099 CJV983099 CTR983099 DDN983099 DNJ983099 DXF983099 EHB983099 EQX983099 FAT983099 FKP983099 FUL983099 GEH983099 GOD983099 GXZ983099 HHV983099 HRR983099 IBN983099 ILJ983099 IVF983099 JFB983099 JOX983099 JYT983099 KIP983099 KSL983099 LCH983099 LMD983099 LVZ983099 MFV983099 MPR983099 MZN983099 NJJ983099 NTF983099 ODB983099 OMX983099 OWT983099 PGP983099 PQL983099 QAH983099 QKD983099 QTZ983099 RDV983099 RNR983099 RXN983099 SHJ983099 SRF983099 TBB983099 TKX983099 TUT983099 UEP983099 UOL983099 UYH983099 VID983099 VRZ983099 WBV983099 WLR983099 WVN983099 WVP983111 JB47:JD47 SX47:SZ47 ACT47:ACV47 AMP47:AMR47 AWL47:AWN47 BGH47:BGJ47 BQD47:BQF47 BZZ47:CAB47 CJV47:CJX47 CTR47:CTT47 DDN47:DDP47 DNJ47:DNL47 DXF47:DXH47 EHB47:EHD47 EQX47:EQZ47 FAT47:FAV47 FKP47:FKR47 FUL47:FUN47 GEH47:GEJ47 GOD47:GOF47 GXZ47:GYB47 HHV47:HHX47 HRR47:HRT47 IBN47:IBP47 ILJ47:ILL47 IVF47:IVH47 JFB47:JFD47 JOX47:JOZ47 JYT47:JYV47 KIP47:KIR47 KSL47:KSN47 LCH47:LCJ47 LMD47:LMF47 LVZ47:LWB47 MFV47:MFX47 MPR47:MPT47 MZN47:MZP47 NJJ47:NJL47 NTF47:NTH47 ODB47:ODD47 OMX47:OMZ47 OWT47:OWV47 PGP47:PGR47 PQL47:PQN47 QAH47:QAJ47 QKD47:QKF47 QTZ47:QUB47 RDV47:RDX47 RNR47:RNT47 RXN47:RXP47 SHJ47:SHL47 SRF47:SRH47 TBB47:TBD47 TKX47:TKZ47 TUT47:TUV47 UEP47:UER47 UOL47:UON47 UYH47:UYJ47 VID47:VIF47 VRZ47:VSB47 WBV47:WBX47 WLR47:WLT47 WVN47:WVP47 D65578:H65578 JB65577:JD65577 SX65577:SZ65577 ACT65577:ACV65577 AMP65577:AMR65577 AWL65577:AWN65577 BGH65577:BGJ65577 BQD65577:BQF65577 BZZ65577:CAB65577 CJV65577:CJX65577 CTR65577:CTT65577 DDN65577:DDP65577 DNJ65577:DNL65577 DXF65577:DXH65577 EHB65577:EHD65577 EQX65577:EQZ65577 FAT65577:FAV65577 FKP65577:FKR65577 FUL65577:FUN65577 GEH65577:GEJ65577 GOD65577:GOF65577 GXZ65577:GYB65577 HHV65577:HHX65577 HRR65577:HRT65577 IBN65577:IBP65577 ILJ65577:ILL65577 IVF65577:IVH65577 JFB65577:JFD65577 JOX65577:JOZ65577 JYT65577:JYV65577 KIP65577:KIR65577 KSL65577:KSN65577 LCH65577:LCJ65577 LMD65577:LMF65577 LVZ65577:LWB65577 MFV65577:MFX65577 MPR65577:MPT65577 MZN65577:MZP65577 NJJ65577:NJL65577 NTF65577:NTH65577 ODB65577:ODD65577 OMX65577:OMZ65577 OWT65577:OWV65577 PGP65577:PGR65577 PQL65577:PQN65577 QAH65577:QAJ65577 QKD65577:QKF65577 QTZ65577:QUB65577 RDV65577:RDX65577 RNR65577:RNT65577 RXN65577:RXP65577 SHJ65577:SHL65577 SRF65577:SRH65577 TBB65577:TBD65577 TKX65577:TKZ65577 TUT65577:TUV65577 UEP65577:UER65577 UOL65577:UON65577 UYH65577:UYJ65577 VID65577:VIF65577 VRZ65577:VSB65577 WBV65577:WBX65577 WLR65577:WLT65577 WVN65577:WVP65577 D131114:H131114 JB131113:JD131113 SX131113:SZ131113 ACT131113:ACV131113 AMP131113:AMR131113 AWL131113:AWN131113 BGH131113:BGJ131113 BQD131113:BQF131113 BZZ131113:CAB131113 CJV131113:CJX131113 CTR131113:CTT131113 DDN131113:DDP131113 DNJ131113:DNL131113 DXF131113:DXH131113 EHB131113:EHD131113 EQX131113:EQZ131113 FAT131113:FAV131113 FKP131113:FKR131113 FUL131113:FUN131113 GEH131113:GEJ131113 GOD131113:GOF131113 GXZ131113:GYB131113 HHV131113:HHX131113 HRR131113:HRT131113 IBN131113:IBP131113 ILJ131113:ILL131113 IVF131113:IVH131113 JFB131113:JFD131113 JOX131113:JOZ131113 JYT131113:JYV131113 KIP131113:KIR131113 KSL131113:KSN131113 LCH131113:LCJ131113 LMD131113:LMF131113 LVZ131113:LWB131113 MFV131113:MFX131113 MPR131113:MPT131113 MZN131113:MZP131113 NJJ131113:NJL131113 NTF131113:NTH131113 ODB131113:ODD131113 OMX131113:OMZ131113 OWT131113:OWV131113 PGP131113:PGR131113 PQL131113:PQN131113 QAH131113:QAJ131113 QKD131113:QKF131113 QTZ131113:QUB131113 RDV131113:RDX131113 RNR131113:RNT131113 RXN131113:RXP131113 SHJ131113:SHL131113 SRF131113:SRH131113 TBB131113:TBD131113 TKX131113:TKZ131113 TUT131113:TUV131113 UEP131113:UER131113 UOL131113:UON131113 UYH131113:UYJ131113 VID131113:VIF131113 VRZ131113:VSB131113 WBV131113:WBX131113 WLR131113:WLT131113 WVN131113:WVP131113 D196650:H196650 JB196649:JD196649 SX196649:SZ196649 ACT196649:ACV196649 AMP196649:AMR196649 AWL196649:AWN196649 BGH196649:BGJ196649 BQD196649:BQF196649 BZZ196649:CAB196649 CJV196649:CJX196649 CTR196649:CTT196649 DDN196649:DDP196649 DNJ196649:DNL196649 DXF196649:DXH196649 EHB196649:EHD196649 EQX196649:EQZ196649 FAT196649:FAV196649 FKP196649:FKR196649 FUL196649:FUN196649 GEH196649:GEJ196649 GOD196649:GOF196649 GXZ196649:GYB196649 HHV196649:HHX196649 HRR196649:HRT196649 IBN196649:IBP196649 ILJ196649:ILL196649 IVF196649:IVH196649 JFB196649:JFD196649 JOX196649:JOZ196649 JYT196649:JYV196649 KIP196649:KIR196649 KSL196649:KSN196649 LCH196649:LCJ196649 LMD196649:LMF196649 LVZ196649:LWB196649 MFV196649:MFX196649 MPR196649:MPT196649 MZN196649:MZP196649 NJJ196649:NJL196649 NTF196649:NTH196649 ODB196649:ODD196649 OMX196649:OMZ196649 OWT196649:OWV196649 PGP196649:PGR196649 PQL196649:PQN196649 QAH196649:QAJ196649 QKD196649:QKF196649 QTZ196649:QUB196649 RDV196649:RDX196649 RNR196649:RNT196649 RXN196649:RXP196649 SHJ196649:SHL196649 SRF196649:SRH196649 TBB196649:TBD196649 TKX196649:TKZ196649 TUT196649:TUV196649 UEP196649:UER196649 UOL196649:UON196649 UYH196649:UYJ196649 VID196649:VIF196649 VRZ196649:VSB196649 WBV196649:WBX196649 WLR196649:WLT196649 WVN196649:WVP196649 D262186:H262186 JB262185:JD262185 SX262185:SZ262185 ACT262185:ACV262185 AMP262185:AMR262185 AWL262185:AWN262185 BGH262185:BGJ262185 BQD262185:BQF262185 BZZ262185:CAB262185 CJV262185:CJX262185 CTR262185:CTT262185 DDN262185:DDP262185 DNJ262185:DNL262185 DXF262185:DXH262185 EHB262185:EHD262185 EQX262185:EQZ262185 FAT262185:FAV262185 FKP262185:FKR262185 FUL262185:FUN262185 GEH262185:GEJ262185 GOD262185:GOF262185 GXZ262185:GYB262185 HHV262185:HHX262185 HRR262185:HRT262185 IBN262185:IBP262185 ILJ262185:ILL262185 IVF262185:IVH262185 JFB262185:JFD262185 JOX262185:JOZ262185 JYT262185:JYV262185 KIP262185:KIR262185 KSL262185:KSN262185 LCH262185:LCJ262185 LMD262185:LMF262185 LVZ262185:LWB262185 MFV262185:MFX262185 MPR262185:MPT262185 MZN262185:MZP262185 NJJ262185:NJL262185 NTF262185:NTH262185 ODB262185:ODD262185 OMX262185:OMZ262185 OWT262185:OWV262185 PGP262185:PGR262185 PQL262185:PQN262185 QAH262185:QAJ262185 QKD262185:QKF262185 QTZ262185:QUB262185 RDV262185:RDX262185 RNR262185:RNT262185 RXN262185:RXP262185 SHJ262185:SHL262185 SRF262185:SRH262185 TBB262185:TBD262185 TKX262185:TKZ262185 TUT262185:TUV262185 UEP262185:UER262185 UOL262185:UON262185 UYH262185:UYJ262185 VID262185:VIF262185 VRZ262185:VSB262185 WBV262185:WBX262185 WLR262185:WLT262185 WVN262185:WVP262185 D327722:H327722 JB327721:JD327721 SX327721:SZ327721 ACT327721:ACV327721 AMP327721:AMR327721 AWL327721:AWN327721 BGH327721:BGJ327721 BQD327721:BQF327721 BZZ327721:CAB327721 CJV327721:CJX327721 CTR327721:CTT327721 DDN327721:DDP327721 DNJ327721:DNL327721 DXF327721:DXH327721 EHB327721:EHD327721 EQX327721:EQZ327721 FAT327721:FAV327721 FKP327721:FKR327721 FUL327721:FUN327721 GEH327721:GEJ327721 GOD327721:GOF327721 GXZ327721:GYB327721 HHV327721:HHX327721 HRR327721:HRT327721 IBN327721:IBP327721 ILJ327721:ILL327721 IVF327721:IVH327721 JFB327721:JFD327721 JOX327721:JOZ327721 JYT327721:JYV327721 KIP327721:KIR327721 KSL327721:KSN327721 LCH327721:LCJ327721 LMD327721:LMF327721 LVZ327721:LWB327721 MFV327721:MFX327721 MPR327721:MPT327721 MZN327721:MZP327721 NJJ327721:NJL327721 NTF327721:NTH327721 ODB327721:ODD327721 OMX327721:OMZ327721 OWT327721:OWV327721 PGP327721:PGR327721 PQL327721:PQN327721 QAH327721:QAJ327721 QKD327721:QKF327721 QTZ327721:QUB327721 RDV327721:RDX327721 RNR327721:RNT327721 RXN327721:RXP327721 SHJ327721:SHL327721 SRF327721:SRH327721 TBB327721:TBD327721 TKX327721:TKZ327721 TUT327721:TUV327721 UEP327721:UER327721 UOL327721:UON327721 UYH327721:UYJ327721 VID327721:VIF327721 VRZ327721:VSB327721 WBV327721:WBX327721 WLR327721:WLT327721 WVN327721:WVP327721 D393258:H393258 JB393257:JD393257 SX393257:SZ393257 ACT393257:ACV393257 AMP393257:AMR393257 AWL393257:AWN393257 BGH393257:BGJ393257 BQD393257:BQF393257 BZZ393257:CAB393257 CJV393257:CJX393257 CTR393257:CTT393257 DDN393257:DDP393257 DNJ393257:DNL393257 DXF393257:DXH393257 EHB393257:EHD393257 EQX393257:EQZ393257 FAT393257:FAV393257 FKP393257:FKR393257 FUL393257:FUN393257 GEH393257:GEJ393257 GOD393257:GOF393257 GXZ393257:GYB393257 HHV393257:HHX393257 HRR393257:HRT393257 IBN393257:IBP393257 ILJ393257:ILL393257 IVF393257:IVH393257 JFB393257:JFD393257 JOX393257:JOZ393257 JYT393257:JYV393257 KIP393257:KIR393257 KSL393257:KSN393257 LCH393257:LCJ393257 LMD393257:LMF393257 LVZ393257:LWB393257 MFV393257:MFX393257 MPR393257:MPT393257 MZN393257:MZP393257 NJJ393257:NJL393257 NTF393257:NTH393257 ODB393257:ODD393257 OMX393257:OMZ393257 OWT393257:OWV393257 PGP393257:PGR393257 PQL393257:PQN393257 QAH393257:QAJ393257 QKD393257:QKF393257 QTZ393257:QUB393257 RDV393257:RDX393257 RNR393257:RNT393257 RXN393257:RXP393257 SHJ393257:SHL393257 SRF393257:SRH393257 TBB393257:TBD393257 TKX393257:TKZ393257 TUT393257:TUV393257 UEP393257:UER393257 UOL393257:UON393257 UYH393257:UYJ393257 VID393257:VIF393257 VRZ393257:VSB393257 WBV393257:WBX393257 WLR393257:WLT393257 WVN393257:WVP393257 D458794:H458794 JB458793:JD458793 SX458793:SZ458793 ACT458793:ACV458793 AMP458793:AMR458793 AWL458793:AWN458793 BGH458793:BGJ458793 BQD458793:BQF458793 BZZ458793:CAB458793 CJV458793:CJX458793 CTR458793:CTT458793 DDN458793:DDP458793 DNJ458793:DNL458793 DXF458793:DXH458793 EHB458793:EHD458793 EQX458793:EQZ458793 FAT458793:FAV458793 FKP458793:FKR458793 FUL458793:FUN458793 GEH458793:GEJ458793 GOD458793:GOF458793 GXZ458793:GYB458793 HHV458793:HHX458793 HRR458793:HRT458793 IBN458793:IBP458793 ILJ458793:ILL458793 IVF458793:IVH458793 JFB458793:JFD458793 JOX458793:JOZ458793 JYT458793:JYV458793 KIP458793:KIR458793 KSL458793:KSN458793 LCH458793:LCJ458793 LMD458793:LMF458793 LVZ458793:LWB458793 MFV458793:MFX458793 MPR458793:MPT458793 MZN458793:MZP458793 NJJ458793:NJL458793 NTF458793:NTH458793 ODB458793:ODD458793 OMX458793:OMZ458793 OWT458793:OWV458793 PGP458793:PGR458793 PQL458793:PQN458793 QAH458793:QAJ458793 QKD458793:QKF458793 QTZ458793:QUB458793 RDV458793:RDX458793 RNR458793:RNT458793 RXN458793:RXP458793 SHJ458793:SHL458793 SRF458793:SRH458793 TBB458793:TBD458793 TKX458793:TKZ458793 TUT458793:TUV458793 UEP458793:UER458793 UOL458793:UON458793 UYH458793:UYJ458793 VID458793:VIF458793 VRZ458793:VSB458793 WBV458793:WBX458793 WLR458793:WLT458793 WVN458793:WVP458793 D524330:H524330 JB524329:JD524329 SX524329:SZ524329 ACT524329:ACV524329 AMP524329:AMR524329 AWL524329:AWN524329 BGH524329:BGJ524329 BQD524329:BQF524329 BZZ524329:CAB524329 CJV524329:CJX524329 CTR524329:CTT524329 DDN524329:DDP524329 DNJ524329:DNL524329 DXF524329:DXH524329 EHB524329:EHD524329 EQX524329:EQZ524329 FAT524329:FAV524329 FKP524329:FKR524329 FUL524329:FUN524329 GEH524329:GEJ524329 GOD524329:GOF524329 GXZ524329:GYB524329 HHV524329:HHX524329 HRR524329:HRT524329 IBN524329:IBP524329 ILJ524329:ILL524329 IVF524329:IVH524329 JFB524329:JFD524329 JOX524329:JOZ524329 JYT524329:JYV524329 KIP524329:KIR524329 KSL524329:KSN524329 LCH524329:LCJ524329 LMD524329:LMF524329 LVZ524329:LWB524329 MFV524329:MFX524329 MPR524329:MPT524329 MZN524329:MZP524329 NJJ524329:NJL524329 NTF524329:NTH524329 ODB524329:ODD524329 OMX524329:OMZ524329 OWT524329:OWV524329 PGP524329:PGR524329 PQL524329:PQN524329 QAH524329:QAJ524329 QKD524329:QKF524329 QTZ524329:QUB524329 RDV524329:RDX524329 RNR524329:RNT524329 RXN524329:RXP524329 SHJ524329:SHL524329 SRF524329:SRH524329 TBB524329:TBD524329 TKX524329:TKZ524329 TUT524329:TUV524329 UEP524329:UER524329 UOL524329:UON524329 UYH524329:UYJ524329 VID524329:VIF524329 VRZ524329:VSB524329 WBV524329:WBX524329 WLR524329:WLT524329 WVN524329:WVP524329 D589866:H589866 JB589865:JD589865 SX589865:SZ589865 ACT589865:ACV589865 AMP589865:AMR589865 AWL589865:AWN589865 BGH589865:BGJ589865 BQD589865:BQF589865 BZZ589865:CAB589865 CJV589865:CJX589865 CTR589865:CTT589865 DDN589865:DDP589865 DNJ589865:DNL589865 DXF589865:DXH589865 EHB589865:EHD589865 EQX589865:EQZ589865 FAT589865:FAV589865 FKP589865:FKR589865 FUL589865:FUN589865 GEH589865:GEJ589865 GOD589865:GOF589865 GXZ589865:GYB589865 HHV589865:HHX589865 HRR589865:HRT589865 IBN589865:IBP589865 ILJ589865:ILL589865 IVF589865:IVH589865 JFB589865:JFD589865 JOX589865:JOZ589865 JYT589865:JYV589865 KIP589865:KIR589865 KSL589865:KSN589865 LCH589865:LCJ589865 LMD589865:LMF589865 LVZ589865:LWB589865 MFV589865:MFX589865 MPR589865:MPT589865 MZN589865:MZP589865 NJJ589865:NJL589865 NTF589865:NTH589865 ODB589865:ODD589865 OMX589865:OMZ589865 OWT589865:OWV589865 PGP589865:PGR589865 PQL589865:PQN589865 QAH589865:QAJ589865 QKD589865:QKF589865 QTZ589865:QUB589865 RDV589865:RDX589865 RNR589865:RNT589865 RXN589865:RXP589865 SHJ589865:SHL589865 SRF589865:SRH589865 TBB589865:TBD589865 TKX589865:TKZ589865 TUT589865:TUV589865 UEP589865:UER589865 UOL589865:UON589865 UYH589865:UYJ589865 VID589865:VIF589865 VRZ589865:VSB589865 WBV589865:WBX589865 WLR589865:WLT589865 WVN589865:WVP589865 D655402:H655402 JB655401:JD655401 SX655401:SZ655401 ACT655401:ACV655401 AMP655401:AMR655401 AWL655401:AWN655401 BGH655401:BGJ655401 BQD655401:BQF655401 BZZ655401:CAB655401 CJV655401:CJX655401 CTR655401:CTT655401 DDN655401:DDP655401 DNJ655401:DNL655401 DXF655401:DXH655401 EHB655401:EHD655401 EQX655401:EQZ655401 FAT655401:FAV655401 FKP655401:FKR655401 FUL655401:FUN655401 GEH655401:GEJ655401 GOD655401:GOF655401 GXZ655401:GYB655401 HHV655401:HHX655401 HRR655401:HRT655401 IBN655401:IBP655401 ILJ655401:ILL655401 IVF655401:IVH655401 JFB655401:JFD655401 JOX655401:JOZ655401 JYT655401:JYV655401 KIP655401:KIR655401 KSL655401:KSN655401 LCH655401:LCJ655401 LMD655401:LMF655401 LVZ655401:LWB655401 MFV655401:MFX655401 MPR655401:MPT655401 MZN655401:MZP655401 NJJ655401:NJL655401 NTF655401:NTH655401 ODB655401:ODD655401 OMX655401:OMZ655401 OWT655401:OWV655401 PGP655401:PGR655401 PQL655401:PQN655401 QAH655401:QAJ655401 QKD655401:QKF655401 QTZ655401:QUB655401 RDV655401:RDX655401 RNR655401:RNT655401 RXN655401:RXP655401 SHJ655401:SHL655401 SRF655401:SRH655401 TBB655401:TBD655401 TKX655401:TKZ655401 TUT655401:TUV655401 UEP655401:UER655401 UOL655401:UON655401 UYH655401:UYJ655401 VID655401:VIF655401 VRZ655401:VSB655401 WBV655401:WBX655401 WLR655401:WLT655401 WVN655401:WVP655401 D720938:H720938 JB720937:JD720937 SX720937:SZ720937 ACT720937:ACV720937 AMP720937:AMR720937 AWL720937:AWN720937 BGH720937:BGJ720937 BQD720937:BQF720937 BZZ720937:CAB720937 CJV720937:CJX720937 CTR720937:CTT720937 DDN720937:DDP720937 DNJ720937:DNL720937 DXF720937:DXH720937 EHB720937:EHD720937 EQX720937:EQZ720937 FAT720937:FAV720937 FKP720937:FKR720937 FUL720937:FUN720937 GEH720937:GEJ720937 GOD720937:GOF720937 GXZ720937:GYB720937 HHV720937:HHX720937 HRR720937:HRT720937 IBN720937:IBP720937 ILJ720937:ILL720937 IVF720937:IVH720937 JFB720937:JFD720937 JOX720937:JOZ720937 JYT720937:JYV720937 KIP720937:KIR720937 KSL720937:KSN720937 LCH720937:LCJ720937 LMD720937:LMF720937 LVZ720937:LWB720937 MFV720937:MFX720937 MPR720937:MPT720937 MZN720937:MZP720937 NJJ720937:NJL720937 NTF720937:NTH720937 ODB720937:ODD720937 OMX720937:OMZ720937 OWT720937:OWV720937 PGP720937:PGR720937 PQL720937:PQN720937 QAH720937:QAJ720937 QKD720937:QKF720937 QTZ720937:QUB720937 RDV720937:RDX720937 RNR720937:RNT720937 RXN720937:RXP720937 SHJ720937:SHL720937 SRF720937:SRH720937 TBB720937:TBD720937 TKX720937:TKZ720937 TUT720937:TUV720937 UEP720937:UER720937 UOL720937:UON720937 UYH720937:UYJ720937 VID720937:VIF720937 VRZ720937:VSB720937 WBV720937:WBX720937 WLR720937:WLT720937 WVN720937:WVP720937 D786474:H786474 JB786473:JD786473 SX786473:SZ786473 ACT786473:ACV786473 AMP786473:AMR786473 AWL786473:AWN786473 BGH786473:BGJ786473 BQD786473:BQF786473 BZZ786473:CAB786473 CJV786473:CJX786473 CTR786473:CTT786473 DDN786473:DDP786473 DNJ786473:DNL786473 DXF786473:DXH786473 EHB786473:EHD786473 EQX786473:EQZ786473 FAT786473:FAV786473 FKP786473:FKR786473 FUL786473:FUN786473 GEH786473:GEJ786473 GOD786473:GOF786473 GXZ786473:GYB786473 HHV786473:HHX786473 HRR786473:HRT786473 IBN786473:IBP786473 ILJ786473:ILL786473 IVF786473:IVH786473 JFB786473:JFD786473 JOX786473:JOZ786473 JYT786473:JYV786473 KIP786473:KIR786473 KSL786473:KSN786473 LCH786473:LCJ786473 LMD786473:LMF786473 LVZ786473:LWB786473 MFV786473:MFX786473 MPR786473:MPT786473 MZN786473:MZP786473 NJJ786473:NJL786473 NTF786473:NTH786473 ODB786473:ODD786473 OMX786473:OMZ786473 OWT786473:OWV786473 PGP786473:PGR786473 PQL786473:PQN786473 QAH786473:QAJ786473 QKD786473:QKF786473 QTZ786473:QUB786473 RDV786473:RDX786473 RNR786473:RNT786473 RXN786473:RXP786473 SHJ786473:SHL786473 SRF786473:SRH786473 TBB786473:TBD786473 TKX786473:TKZ786473 TUT786473:TUV786473 UEP786473:UER786473 UOL786473:UON786473 UYH786473:UYJ786473 VID786473:VIF786473 VRZ786473:VSB786473 WBV786473:WBX786473 WLR786473:WLT786473 WVN786473:WVP786473 D852010:H852010 JB852009:JD852009 SX852009:SZ852009 ACT852009:ACV852009 AMP852009:AMR852009 AWL852009:AWN852009 BGH852009:BGJ852009 BQD852009:BQF852009 BZZ852009:CAB852009 CJV852009:CJX852009 CTR852009:CTT852009 DDN852009:DDP852009 DNJ852009:DNL852009 DXF852009:DXH852009 EHB852009:EHD852009 EQX852009:EQZ852009 FAT852009:FAV852009 FKP852009:FKR852009 FUL852009:FUN852009 GEH852009:GEJ852009 GOD852009:GOF852009 GXZ852009:GYB852009 HHV852009:HHX852009 HRR852009:HRT852009 IBN852009:IBP852009 ILJ852009:ILL852009 IVF852009:IVH852009 JFB852009:JFD852009 JOX852009:JOZ852009 JYT852009:JYV852009 KIP852009:KIR852009 KSL852009:KSN852009 LCH852009:LCJ852009 LMD852009:LMF852009 LVZ852009:LWB852009 MFV852009:MFX852009 MPR852009:MPT852009 MZN852009:MZP852009 NJJ852009:NJL852009 NTF852009:NTH852009 ODB852009:ODD852009 OMX852009:OMZ852009 OWT852009:OWV852009 PGP852009:PGR852009 PQL852009:PQN852009 QAH852009:QAJ852009 QKD852009:QKF852009 QTZ852009:QUB852009 RDV852009:RDX852009 RNR852009:RNT852009 RXN852009:RXP852009 SHJ852009:SHL852009 SRF852009:SRH852009 TBB852009:TBD852009 TKX852009:TKZ852009 TUT852009:TUV852009 UEP852009:UER852009 UOL852009:UON852009 UYH852009:UYJ852009 VID852009:VIF852009 VRZ852009:VSB852009 WBV852009:WBX852009 WLR852009:WLT852009 WVN852009:WVP852009 D917546:H917546 JB917545:JD917545 SX917545:SZ917545 ACT917545:ACV917545 AMP917545:AMR917545 AWL917545:AWN917545 BGH917545:BGJ917545 BQD917545:BQF917545 BZZ917545:CAB917545 CJV917545:CJX917545 CTR917545:CTT917545 DDN917545:DDP917545 DNJ917545:DNL917545 DXF917545:DXH917545 EHB917545:EHD917545 EQX917545:EQZ917545 FAT917545:FAV917545 FKP917545:FKR917545 FUL917545:FUN917545 GEH917545:GEJ917545 GOD917545:GOF917545 GXZ917545:GYB917545 HHV917545:HHX917545 HRR917545:HRT917545 IBN917545:IBP917545 ILJ917545:ILL917545 IVF917545:IVH917545 JFB917545:JFD917545 JOX917545:JOZ917545 JYT917545:JYV917545 KIP917545:KIR917545 KSL917545:KSN917545 LCH917545:LCJ917545 LMD917545:LMF917545 LVZ917545:LWB917545 MFV917545:MFX917545 MPR917545:MPT917545 MZN917545:MZP917545 NJJ917545:NJL917545 NTF917545:NTH917545 ODB917545:ODD917545 OMX917545:OMZ917545 OWT917545:OWV917545 PGP917545:PGR917545 PQL917545:PQN917545 QAH917545:QAJ917545 QKD917545:QKF917545 QTZ917545:QUB917545 RDV917545:RDX917545 RNR917545:RNT917545 RXN917545:RXP917545 SHJ917545:SHL917545 SRF917545:SRH917545 TBB917545:TBD917545 TKX917545:TKZ917545 TUT917545:TUV917545 UEP917545:UER917545 UOL917545:UON917545 UYH917545:UYJ917545 VID917545:VIF917545 VRZ917545:VSB917545 WBV917545:WBX917545 WLR917545:WLT917545 WVN917545:WVP917545 D983082:H983082 JB983081:JD983081 SX983081:SZ983081 ACT983081:ACV983081 AMP983081:AMR983081 AWL983081:AWN983081 BGH983081:BGJ983081 BQD983081:BQF983081 BZZ983081:CAB983081 CJV983081:CJX983081 CTR983081:CTT983081 DDN983081:DDP983081 DNJ983081:DNL983081 DXF983081:DXH983081 EHB983081:EHD983081 EQX983081:EQZ983081 FAT983081:FAV983081 FKP983081:FKR983081 FUL983081:FUN983081 GEH983081:GEJ983081 GOD983081:GOF983081 GXZ983081:GYB983081 HHV983081:HHX983081 HRR983081:HRT983081 IBN983081:IBP983081 ILJ983081:ILL983081 IVF983081:IVH983081 JFB983081:JFD983081 JOX983081:JOZ983081 JYT983081:JYV983081 KIP983081:KIR983081 KSL983081:KSN983081 LCH983081:LCJ983081 LMD983081:LMF983081 LVZ983081:LWB983081 MFV983081:MFX983081 MPR983081:MPT983081 MZN983081:MZP983081 NJJ983081:NJL983081 NTF983081:NTH983081 ODB983081:ODD983081 OMX983081:OMZ983081 OWT983081:OWV983081 PGP983081:PGR983081 PQL983081:PQN983081 QAH983081:QAJ983081 QKD983081:QKF983081 QTZ983081:QUB983081 RDV983081:RDX983081 RNR983081:RNT983081 RXN983081:RXP983081 SHJ983081:SHL983081 SRF983081:SRH983081 TBB983081:TBD983081 TKX983081:TKZ983081 TUT983081:TUV983081 UEP983081:UER983081 UOL983081:UON983081 UYH983081:UYJ983081 VID983081:VIF983081 VRZ983081:VSB983081 WBV983081:WBX983081 WLR983081:WLT983081 WVN983081:WVP983081 VIF983111 JD59 SZ59 ACV59 AMR59 AWN59 BGJ59 BQF59 CAB59 CJX59 CTT59 DDP59 DNL59 DXH59 EHD59 EQZ59 FAV59 FKR59 FUN59 GEJ59 GOF59 GYB59 HHX59 HRT59 IBP59 ILL59 IVH59 JFD59 JOZ59 JYV59 KIR59 KSN59 LCJ59 LMF59 LWB59 MFX59 MPT59 MZP59 NJL59 NTH59 ODD59 OMZ59 OWV59 PGR59 PQN59 QAJ59 QKF59 QUB59 RDX59 RNT59 RXP59 SHL59 SRH59 TBD59 TKZ59 TUV59 UER59 UON59 UYJ59 VIF59 VSB59 WBX59 WLT59 WVP59 G65602:H65602 JD65601 SZ65601 ACV65601 AMR65601 AWN65601 BGJ65601 BQF65601 CAB65601 CJX65601 CTT65601 DDP65601 DNL65601 DXH65601 EHD65601 EQZ65601 FAV65601 FKR65601 FUN65601 GEJ65601 GOF65601 GYB65601 HHX65601 HRT65601 IBP65601 ILL65601 IVH65601 JFD65601 JOZ65601 JYV65601 KIR65601 KSN65601 LCJ65601 LMF65601 LWB65601 MFX65601 MPT65601 MZP65601 NJL65601 NTH65601 ODD65601 OMZ65601 OWV65601 PGR65601 PQN65601 QAJ65601 QKF65601 QUB65601 RDX65601 RNT65601 RXP65601 SHL65601 SRH65601 TBD65601 TKZ65601 TUV65601 UER65601 UON65601 UYJ65601 VIF65601 VSB65601 WBX65601 WLT65601 WVP65601 G131138:H131138 JD131137 SZ131137 ACV131137 AMR131137 AWN131137 BGJ131137 BQF131137 CAB131137 CJX131137 CTT131137 DDP131137 DNL131137 DXH131137 EHD131137 EQZ131137 FAV131137 FKR131137 FUN131137 GEJ131137 GOF131137 GYB131137 HHX131137 HRT131137 IBP131137 ILL131137 IVH131137 JFD131137 JOZ131137 JYV131137 KIR131137 KSN131137 LCJ131137 LMF131137 LWB131137 MFX131137 MPT131137 MZP131137 NJL131137 NTH131137 ODD131137 OMZ131137 OWV131137 PGR131137 PQN131137 QAJ131137 QKF131137 QUB131137 RDX131137 RNT131137 RXP131137 SHL131137 SRH131137 TBD131137 TKZ131137 TUV131137 UER131137 UON131137 UYJ131137 VIF131137 VSB131137 WBX131137 WLT131137 WVP131137 G196674:H196674 JD196673 SZ196673 ACV196673 AMR196673 AWN196673 BGJ196673 BQF196673 CAB196673 CJX196673 CTT196673 DDP196673 DNL196673 DXH196673 EHD196673 EQZ196673 FAV196673 FKR196673 FUN196673 GEJ196673 GOF196673 GYB196673 HHX196673 HRT196673 IBP196673 ILL196673 IVH196673 JFD196673 JOZ196673 JYV196673 KIR196673 KSN196673 LCJ196673 LMF196673 LWB196673 MFX196673 MPT196673 MZP196673 NJL196673 NTH196673 ODD196673 OMZ196673 OWV196673 PGR196673 PQN196673 QAJ196673 QKF196673 QUB196673 RDX196673 RNT196673 RXP196673 SHL196673 SRH196673 TBD196673 TKZ196673 TUV196673 UER196673 UON196673 UYJ196673 VIF196673 VSB196673 WBX196673 WLT196673 WVP196673 G262210:H262210 JD262209 SZ262209 ACV262209 AMR262209 AWN262209 BGJ262209 BQF262209 CAB262209 CJX262209 CTT262209 DDP262209 DNL262209 DXH262209 EHD262209 EQZ262209 FAV262209 FKR262209 FUN262209 GEJ262209 GOF262209 GYB262209 HHX262209 HRT262209 IBP262209 ILL262209 IVH262209 JFD262209 JOZ262209 JYV262209 KIR262209 KSN262209 LCJ262209 LMF262209 LWB262209 MFX262209 MPT262209 MZP262209 NJL262209 NTH262209 ODD262209 OMZ262209 OWV262209 PGR262209 PQN262209 QAJ262209 QKF262209 QUB262209 RDX262209 RNT262209 RXP262209 SHL262209 SRH262209 TBD262209 TKZ262209 TUV262209 UER262209 UON262209 UYJ262209 VIF262209 VSB262209 WBX262209 WLT262209 WVP262209 G327746:H327746 JD327745 SZ327745 ACV327745 AMR327745 AWN327745 BGJ327745 BQF327745 CAB327745 CJX327745 CTT327745 DDP327745 DNL327745 DXH327745 EHD327745 EQZ327745 FAV327745 FKR327745 FUN327745 GEJ327745 GOF327745 GYB327745 HHX327745 HRT327745 IBP327745 ILL327745 IVH327745 JFD327745 JOZ327745 JYV327745 KIR327745 KSN327745 LCJ327745 LMF327745 LWB327745 MFX327745 MPT327745 MZP327745 NJL327745 NTH327745 ODD327745 OMZ327745 OWV327745 PGR327745 PQN327745 QAJ327745 QKF327745 QUB327745 RDX327745 RNT327745 RXP327745 SHL327745 SRH327745 TBD327745 TKZ327745 TUV327745 UER327745 UON327745 UYJ327745 VIF327745 VSB327745 WBX327745 WLT327745 WVP327745 G393282:H393282 JD393281 SZ393281 ACV393281 AMR393281 AWN393281 BGJ393281 BQF393281 CAB393281 CJX393281 CTT393281 DDP393281 DNL393281 DXH393281 EHD393281 EQZ393281 FAV393281 FKR393281 FUN393281 GEJ393281 GOF393281 GYB393281 HHX393281 HRT393281 IBP393281 ILL393281 IVH393281 JFD393281 JOZ393281 JYV393281 KIR393281 KSN393281 LCJ393281 LMF393281 LWB393281 MFX393281 MPT393281 MZP393281 NJL393281 NTH393281 ODD393281 OMZ393281 OWV393281 PGR393281 PQN393281 QAJ393281 QKF393281 QUB393281 RDX393281 RNT393281 RXP393281 SHL393281 SRH393281 TBD393281 TKZ393281 TUV393281 UER393281 UON393281 UYJ393281 VIF393281 VSB393281 WBX393281 WLT393281 WVP393281 G458818:H458818 JD458817 SZ458817 ACV458817 AMR458817 AWN458817 BGJ458817 BQF458817 CAB458817 CJX458817 CTT458817 DDP458817 DNL458817 DXH458817 EHD458817 EQZ458817 FAV458817 FKR458817 FUN458817 GEJ458817 GOF458817 GYB458817 HHX458817 HRT458817 IBP458817 ILL458817 IVH458817 JFD458817 JOZ458817 JYV458817 KIR458817 KSN458817 LCJ458817 LMF458817 LWB458817 MFX458817 MPT458817 MZP458817 NJL458817 NTH458817 ODD458817 OMZ458817 OWV458817 PGR458817 PQN458817 QAJ458817 QKF458817 QUB458817 RDX458817 RNT458817 RXP458817 SHL458817 SRH458817 TBD458817 TKZ458817 TUV458817 UER458817 UON458817 UYJ458817 VIF458817 VSB458817 WBX458817 WLT458817 WVP458817 G524354:H524354 JD524353 SZ524353 ACV524353 AMR524353 AWN524353 BGJ524353 BQF524353 CAB524353 CJX524353 CTT524353 DDP524353 DNL524353 DXH524353 EHD524353 EQZ524353 FAV524353 FKR524353 FUN524353 GEJ524353 GOF524353 GYB524353 HHX524353 HRT524353 IBP524353 ILL524353 IVH524353 JFD524353 JOZ524353 JYV524353 KIR524353 KSN524353 LCJ524353 LMF524353 LWB524353 MFX524353 MPT524353 MZP524353 NJL524353 NTH524353 ODD524353 OMZ524353 OWV524353 PGR524353 PQN524353 QAJ524353 QKF524353 QUB524353 RDX524353 RNT524353 RXP524353 SHL524353 SRH524353 TBD524353 TKZ524353 TUV524353 UER524353 UON524353 UYJ524353 VIF524353 VSB524353 WBX524353 WLT524353 WVP524353 G589890:H589890 JD589889 SZ589889 ACV589889 AMR589889 AWN589889 BGJ589889 BQF589889 CAB589889 CJX589889 CTT589889 DDP589889 DNL589889 DXH589889 EHD589889 EQZ589889 FAV589889 FKR589889 FUN589889 GEJ589889 GOF589889 GYB589889 HHX589889 HRT589889 IBP589889 ILL589889 IVH589889 JFD589889 JOZ589889 JYV589889 KIR589889 KSN589889 LCJ589889 LMF589889 LWB589889 MFX589889 MPT589889 MZP589889 NJL589889 NTH589889 ODD589889 OMZ589889 OWV589889 PGR589889 PQN589889 QAJ589889 QKF589889 QUB589889 RDX589889 RNT589889 RXP589889 SHL589889 SRH589889 TBD589889 TKZ589889 TUV589889 UER589889 UON589889 UYJ589889 VIF589889 VSB589889 WBX589889 WLT589889 WVP589889 G655426:H655426 JD655425 SZ655425 ACV655425 AMR655425 AWN655425 BGJ655425 BQF655425 CAB655425 CJX655425 CTT655425 DDP655425 DNL655425 DXH655425 EHD655425 EQZ655425 FAV655425 FKR655425 FUN655425 GEJ655425 GOF655425 GYB655425 HHX655425 HRT655425 IBP655425 ILL655425 IVH655425 JFD655425 JOZ655425 JYV655425 KIR655425 KSN655425 LCJ655425 LMF655425 LWB655425 MFX655425 MPT655425 MZP655425 NJL655425 NTH655425 ODD655425 OMZ655425 OWV655425 PGR655425 PQN655425 QAJ655425 QKF655425 QUB655425 RDX655425 RNT655425 RXP655425 SHL655425 SRH655425 TBD655425 TKZ655425 TUV655425 UER655425 UON655425 UYJ655425 VIF655425 VSB655425 WBX655425 WLT655425 WVP655425 G720962:H720962 JD720961 SZ720961 ACV720961 AMR720961 AWN720961 BGJ720961 BQF720961 CAB720961 CJX720961 CTT720961 DDP720961 DNL720961 DXH720961 EHD720961 EQZ720961 FAV720961 FKR720961 FUN720961 GEJ720961 GOF720961 GYB720961 HHX720961 HRT720961 IBP720961 ILL720961 IVH720961 JFD720961 JOZ720961 JYV720961 KIR720961 KSN720961 LCJ720961 LMF720961 LWB720961 MFX720961 MPT720961 MZP720961 NJL720961 NTH720961 ODD720961 OMZ720961 OWV720961 PGR720961 PQN720961 QAJ720961 QKF720961 QUB720961 RDX720961 RNT720961 RXP720961 SHL720961 SRH720961 TBD720961 TKZ720961 TUV720961 UER720961 UON720961 UYJ720961 VIF720961 VSB720961 WBX720961 WLT720961 WVP720961 G786498:H786498 JD786497 SZ786497 ACV786497 AMR786497 AWN786497 BGJ786497 BQF786497 CAB786497 CJX786497 CTT786497 DDP786497 DNL786497 DXH786497 EHD786497 EQZ786497 FAV786497 FKR786497 FUN786497 GEJ786497 GOF786497 GYB786497 HHX786497 HRT786497 IBP786497 ILL786497 IVH786497 JFD786497 JOZ786497 JYV786497 KIR786497 KSN786497 LCJ786497 LMF786497 LWB786497 MFX786497 MPT786497 MZP786497 NJL786497 NTH786497 ODD786497 OMZ786497 OWV786497 PGR786497 PQN786497 QAJ786497 QKF786497 QUB786497 RDX786497 RNT786497 RXP786497 SHL786497 SRH786497 TBD786497 TKZ786497 TUV786497 UER786497 UON786497 UYJ786497 VIF786497 VSB786497 WBX786497 WLT786497 WVP786497 G852034:H852034 JD852033 SZ852033 ACV852033 AMR852033 AWN852033 BGJ852033 BQF852033 CAB852033 CJX852033 CTT852033 DDP852033 DNL852033 DXH852033 EHD852033 EQZ852033 FAV852033 FKR852033 FUN852033 GEJ852033 GOF852033 GYB852033 HHX852033 HRT852033 IBP852033 ILL852033 IVH852033 JFD852033 JOZ852033 JYV852033 KIR852033 KSN852033 LCJ852033 LMF852033 LWB852033 MFX852033 MPT852033 MZP852033 NJL852033 NTH852033 ODD852033 OMZ852033 OWV852033 PGR852033 PQN852033 QAJ852033 QKF852033 QUB852033 RDX852033 RNT852033 RXP852033 SHL852033 SRH852033 TBD852033 TKZ852033 TUV852033 UER852033 UON852033 UYJ852033 VIF852033 VSB852033 WBX852033 WLT852033 WVP852033 G917570:H917570 JD917569 SZ917569 ACV917569 AMR917569 AWN917569 BGJ917569 BQF917569 CAB917569 CJX917569 CTT917569 DDP917569 DNL917569 DXH917569 EHD917569 EQZ917569 FAV917569 FKR917569 FUN917569 GEJ917569 GOF917569 GYB917569 HHX917569 HRT917569 IBP917569 ILL917569 IVH917569 JFD917569 JOZ917569 JYV917569 KIR917569 KSN917569 LCJ917569 LMF917569 LWB917569 MFX917569 MPT917569 MZP917569 NJL917569 NTH917569 ODD917569 OMZ917569 OWV917569 PGR917569 PQN917569 QAJ917569 QKF917569 QUB917569 RDX917569 RNT917569 RXP917569 SHL917569 SRH917569 TBD917569 TKZ917569 TUV917569 UER917569 UON917569 UYJ917569 VIF917569 VSB917569 WBX917569 WLT917569 WVP917569 G983106:H983106 JD983105 SZ983105 ACV983105 AMR983105 AWN983105 BGJ983105 BQF983105 CAB983105 CJX983105 CTT983105 DDP983105 DNL983105 DXH983105 EHD983105 EQZ983105 FAV983105 FKR983105 FUN983105 GEJ983105 GOF983105 GYB983105 HHX983105 HRT983105 IBP983105 ILL983105 IVH983105 JFD983105 JOZ983105 JYV983105 KIR983105 KSN983105 LCJ983105 LMF983105 LWB983105 MFX983105 MPT983105 MZP983105 NJL983105 NTH983105 ODD983105 OMZ983105 OWV983105 PGR983105 PQN983105 QAJ983105 QKF983105 QUB983105 RDX983105 RNT983105 RXP983105 SHL983105 SRH983105 TBD983105 TKZ983105 TUV983105 UER983105 UON983105 UYJ983105 VIF983105 VSB983105 WBX983105 WLT983105 WVP983105 VSB983111 JB59 SX59 ACT59 AMP59 AWL59 BGH59 BQD59 BZZ59 CJV59 CTR59 DDN59 DNJ59 DXF59 EHB59 EQX59 FAT59 FKP59 FUL59 GEH59 GOD59 GXZ59 HHV59 HRR59 IBN59 ILJ59 IVF59 JFB59 JOX59 JYT59 KIP59 KSL59 LCH59 LMD59 LVZ59 MFV59 MPR59 MZN59 NJJ59 NTF59 ODB59 OMX59 OWT59 PGP59 PQL59 QAH59 QKD59 QTZ59 RDV59 RNR59 RXN59 SHJ59 SRF59 TBB59 TKX59 TUT59 UEP59 UOL59 UYH59 VID59 VRZ59 WBV59 WLR59 WVN59 D65602:E65602 JB65601 SX65601 ACT65601 AMP65601 AWL65601 BGH65601 BQD65601 BZZ65601 CJV65601 CTR65601 DDN65601 DNJ65601 DXF65601 EHB65601 EQX65601 FAT65601 FKP65601 FUL65601 GEH65601 GOD65601 GXZ65601 HHV65601 HRR65601 IBN65601 ILJ65601 IVF65601 JFB65601 JOX65601 JYT65601 KIP65601 KSL65601 LCH65601 LMD65601 LVZ65601 MFV65601 MPR65601 MZN65601 NJJ65601 NTF65601 ODB65601 OMX65601 OWT65601 PGP65601 PQL65601 QAH65601 QKD65601 QTZ65601 RDV65601 RNR65601 RXN65601 SHJ65601 SRF65601 TBB65601 TKX65601 TUT65601 UEP65601 UOL65601 UYH65601 VID65601 VRZ65601 WBV65601 WLR65601 WVN65601 D131138:E131138 JB131137 SX131137 ACT131137 AMP131137 AWL131137 BGH131137 BQD131137 BZZ131137 CJV131137 CTR131137 DDN131137 DNJ131137 DXF131137 EHB131137 EQX131137 FAT131137 FKP131137 FUL131137 GEH131137 GOD131137 GXZ131137 HHV131137 HRR131137 IBN131137 ILJ131137 IVF131137 JFB131137 JOX131137 JYT131137 KIP131137 KSL131137 LCH131137 LMD131137 LVZ131137 MFV131137 MPR131137 MZN131137 NJJ131137 NTF131137 ODB131137 OMX131137 OWT131137 PGP131137 PQL131137 QAH131137 QKD131137 QTZ131137 RDV131137 RNR131137 RXN131137 SHJ131137 SRF131137 TBB131137 TKX131137 TUT131137 UEP131137 UOL131137 UYH131137 VID131137 VRZ131137 WBV131137 WLR131137 WVN131137 D196674:E196674 JB196673 SX196673 ACT196673 AMP196673 AWL196673 BGH196673 BQD196673 BZZ196673 CJV196673 CTR196673 DDN196673 DNJ196673 DXF196673 EHB196673 EQX196673 FAT196673 FKP196673 FUL196673 GEH196673 GOD196673 GXZ196673 HHV196673 HRR196673 IBN196673 ILJ196673 IVF196673 JFB196673 JOX196673 JYT196673 KIP196673 KSL196673 LCH196673 LMD196673 LVZ196673 MFV196673 MPR196673 MZN196673 NJJ196673 NTF196673 ODB196673 OMX196673 OWT196673 PGP196673 PQL196673 QAH196673 QKD196673 QTZ196673 RDV196673 RNR196673 RXN196673 SHJ196673 SRF196673 TBB196673 TKX196673 TUT196673 UEP196673 UOL196673 UYH196673 VID196673 VRZ196673 WBV196673 WLR196673 WVN196673 D262210:E262210 JB262209 SX262209 ACT262209 AMP262209 AWL262209 BGH262209 BQD262209 BZZ262209 CJV262209 CTR262209 DDN262209 DNJ262209 DXF262209 EHB262209 EQX262209 FAT262209 FKP262209 FUL262209 GEH262209 GOD262209 GXZ262209 HHV262209 HRR262209 IBN262209 ILJ262209 IVF262209 JFB262209 JOX262209 JYT262209 KIP262209 KSL262209 LCH262209 LMD262209 LVZ262209 MFV262209 MPR262209 MZN262209 NJJ262209 NTF262209 ODB262209 OMX262209 OWT262209 PGP262209 PQL262209 QAH262209 QKD262209 QTZ262209 RDV262209 RNR262209 RXN262209 SHJ262209 SRF262209 TBB262209 TKX262209 TUT262209 UEP262209 UOL262209 UYH262209 VID262209 VRZ262209 WBV262209 WLR262209 WVN262209 D327746:E327746 JB327745 SX327745 ACT327745 AMP327745 AWL327745 BGH327745 BQD327745 BZZ327745 CJV327745 CTR327745 DDN327745 DNJ327745 DXF327745 EHB327745 EQX327745 FAT327745 FKP327745 FUL327745 GEH327745 GOD327745 GXZ327745 HHV327745 HRR327745 IBN327745 ILJ327745 IVF327745 JFB327745 JOX327745 JYT327745 KIP327745 KSL327745 LCH327745 LMD327745 LVZ327745 MFV327745 MPR327745 MZN327745 NJJ327745 NTF327745 ODB327745 OMX327745 OWT327745 PGP327745 PQL327745 QAH327745 QKD327745 QTZ327745 RDV327745 RNR327745 RXN327745 SHJ327745 SRF327745 TBB327745 TKX327745 TUT327745 UEP327745 UOL327745 UYH327745 VID327745 VRZ327745 WBV327745 WLR327745 WVN327745 D393282:E393282 JB393281 SX393281 ACT393281 AMP393281 AWL393281 BGH393281 BQD393281 BZZ393281 CJV393281 CTR393281 DDN393281 DNJ393281 DXF393281 EHB393281 EQX393281 FAT393281 FKP393281 FUL393281 GEH393281 GOD393281 GXZ393281 HHV393281 HRR393281 IBN393281 ILJ393281 IVF393281 JFB393281 JOX393281 JYT393281 KIP393281 KSL393281 LCH393281 LMD393281 LVZ393281 MFV393281 MPR393281 MZN393281 NJJ393281 NTF393281 ODB393281 OMX393281 OWT393281 PGP393281 PQL393281 QAH393281 QKD393281 QTZ393281 RDV393281 RNR393281 RXN393281 SHJ393281 SRF393281 TBB393281 TKX393281 TUT393281 UEP393281 UOL393281 UYH393281 VID393281 VRZ393281 WBV393281 WLR393281 WVN393281 D458818:E458818 JB458817 SX458817 ACT458817 AMP458817 AWL458817 BGH458817 BQD458817 BZZ458817 CJV458817 CTR458817 DDN458817 DNJ458817 DXF458817 EHB458817 EQX458817 FAT458817 FKP458817 FUL458817 GEH458817 GOD458817 GXZ458817 HHV458817 HRR458817 IBN458817 ILJ458817 IVF458817 JFB458817 JOX458817 JYT458817 KIP458817 KSL458817 LCH458817 LMD458817 LVZ458817 MFV458817 MPR458817 MZN458817 NJJ458817 NTF458817 ODB458817 OMX458817 OWT458817 PGP458817 PQL458817 QAH458817 QKD458817 QTZ458817 RDV458817 RNR458817 RXN458817 SHJ458817 SRF458817 TBB458817 TKX458817 TUT458817 UEP458817 UOL458817 UYH458817 VID458817 VRZ458817 WBV458817 WLR458817 WVN458817 D524354:E524354 JB524353 SX524353 ACT524353 AMP524353 AWL524353 BGH524353 BQD524353 BZZ524353 CJV524353 CTR524353 DDN524353 DNJ524353 DXF524353 EHB524353 EQX524353 FAT524353 FKP524353 FUL524353 GEH524353 GOD524353 GXZ524353 HHV524353 HRR524353 IBN524353 ILJ524353 IVF524353 JFB524353 JOX524353 JYT524353 KIP524353 KSL524353 LCH524353 LMD524353 LVZ524353 MFV524353 MPR524353 MZN524353 NJJ524353 NTF524353 ODB524353 OMX524353 OWT524353 PGP524353 PQL524353 QAH524353 QKD524353 QTZ524353 RDV524353 RNR524353 RXN524353 SHJ524353 SRF524353 TBB524353 TKX524353 TUT524353 UEP524353 UOL524353 UYH524353 VID524353 VRZ524353 WBV524353 WLR524353 WVN524353 D589890:E589890 JB589889 SX589889 ACT589889 AMP589889 AWL589889 BGH589889 BQD589889 BZZ589889 CJV589889 CTR589889 DDN589889 DNJ589889 DXF589889 EHB589889 EQX589889 FAT589889 FKP589889 FUL589889 GEH589889 GOD589889 GXZ589889 HHV589889 HRR589889 IBN589889 ILJ589889 IVF589889 JFB589889 JOX589889 JYT589889 KIP589889 KSL589889 LCH589889 LMD589889 LVZ589889 MFV589889 MPR589889 MZN589889 NJJ589889 NTF589889 ODB589889 OMX589889 OWT589889 PGP589889 PQL589889 QAH589889 QKD589889 QTZ589889 RDV589889 RNR589889 RXN589889 SHJ589889 SRF589889 TBB589889 TKX589889 TUT589889 UEP589889 UOL589889 UYH589889 VID589889 VRZ589889 WBV589889 WLR589889 WVN589889 D655426:E655426 JB655425 SX655425 ACT655425 AMP655425 AWL655425 BGH655425 BQD655425 BZZ655425 CJV655425 CTR655425 DDN655425 DNJ655425 DXF655425 EHB655425 EQX655425 FAT655425 FKP655425 FUL655425 GEH655425 GOD655425 GXZ655425 HHV655425 HRR655425 IBN655425 ILJ655425 IVF655425 JFB655425 JOX655425 JYT655425 KIP655425 KSL655425 LCH655425 LMD655425 LVZ655425 MFV655425 MPR655425 MZN655425 NJJ655425 NTF655425 ODB655425 OMX655425 OWT655425 PGP655425 PQL655425 QAH655425 QKD655425 QTZ655425 RDV655425 RNR655425 RXN655425 SHJ655425 SRF655425 TBB655425 TKX655425 TUT655425 UEP655425 UOL655425 UYH655425 VID655425 VRZ655425 WBV655425 WLR655425 WVN655425 D720962:E720962 JB720961 SX720961 ACT720961 AMP720961 AWL720961 BGH720961 BQD720961 BZZ720961 CJV720961 CTR720961 DDN720961 DNJ720961 DXF720961 EHB720961 EQX720961 FAT720961 FKP720961 FUL720961 GEH720961 GOD720961 GXZ720961 HHV720961 HRR720961 IBN720961 ILJ720961 IVF720961 JFB720961 JOX720961 JYT720961 KIP720961 KSL720961 LCH720961 LMD720961 LVZ720961 MFV720961 MPR720961 MZN720961 NJJ720961 NTF720961 ODB720961 OMX720961 OWT720961 PGP720961 PQL720961 QAH720961 QKD720961 QTZ720961 RDV720961 RNR720961 RXN720961 SHJ720961 SRF720961 TBB720961 TKX720961 TUT720961 UEP720961 UOL720961 UYH720961 VID720961 VRZ720961 WBV720961 WLR720961 WVN720961 D786498:E786498 JB786497 SX786497 ACT786497 AMP786497 AWL786497 BGH786497 BQD786497 BZZ786497 CJV786497 CTR786497 DDN786497 DNJ786497 DXF786497 EHB786497 EQX786497 FAT786497 FKP786497 FUL786497 GEH786497 GOD786497 GXZ786497 HHV786497 HRR786497 IBN786497 ILJ786497 IVF786497 JFB786497 JOX786497 JYT786497 KIP786497 KSL786497 LCH786497 LMD786497 LVZ786497 MFV786497 MPR786497 MZN786497 NJJ786497 NTF786497 ODB786497 OMX786497 OWT786497 PGP786497 PQL786497 QAH786497 QKD786497 QTZ786497 RDV786497 RNR786497 RXN786497 SHJ786497 SRF786497 TBB786497 TKX786497 TUT786497 UEP786497 UOL786497 UYH786497 VID786497 VRZ786497 WBV786497 WLR786497 WVN786497 D852034:E852034 JB852033 SX852033 ACT852033 AMP852033 AWL852033 BGH852033 BQD852033 BZZ852033 CJV852033 CTR852033 DDN852033 DNJ852033 DXF852033 EHB852033 EQX852033 FAT852033 FKP852033 FUL852033 GEH852033 GOD852033 GXZ852033 HHV852033 HRR852033 IBN852033 ILJ852033 IVF852033 JFB852033 JOX852033 JYT852033 KIP852033 KSL852033 LCH852033 LMD852033 LVZ852033 MFV852033 MPR852033 MZN852033 NJJ852033 NTF852033 ODB852033 OMX852033 OWT852033 PGP852033 PQL852033 QAH852033 QKD852033 QTZ852033 RDV852033 RNR852033 RXN852033 SHJ852033 SRF852033 TBB852033 TKX852033 TUT852033 UEP852033 UOL852033 UYH852033 VID852033 VRZ852033 WBV852033 WLR852033 WVN852033 D917570:E917570 JB917569 SX917569 ACT917569 AMP917569 AWL917569 BGH917569 BQD917569 BZZ917569 CJV917569 CTR917569 DDN917569 DNJ917569 DXF917569 EHB917569 EQX917569 FAT917569 FKP917569 FUL917569 GEH917569 GOD917569 GXZ917569 HHV917569 HRR917569 IBN917569 ILJ917569 IVF917569 JFB917569 JOX917569 JYT917569 KIP917569 KSL917569 LCH917569 LMD917569 LVZ917569 MFV917569 MPR917569 MZN917569 NJJ917569 NTF917569 ODB917569 OMX917569 OWT917569 PGP917569 PQL917569 QAH917569 QKD917569 QTZ917569 RDV917569 RNR917569 RXN917569 SHJ917569 SRF917569 TBB917569 TKX917569 TUT917569 UEP917569 UOL917569 UYH917569 VID917569 VRZ917569 WBV917569 WLR917569 WVN917569 D983106:E983106 JB983105 SX983105 ACT983105 AMP983105 AWL983105 BGH983105 BQD983105 BZZ983105 CJV983105 CTR983105 DDN983105 DNJ983105 DXF983105 EHB983105 EQX983105 FAT983105 FKP983105 FUL983105 GEH983105 GOD983105 GXZ983105 HHV983105 HRR983105 IBN983105 ILJ983105 IVF983105 JFB983105 JOX983105 JYT983105 KIP983105 KSL983105 LCH983105 LMD983105 LVZ983105 MFV983105 MPR983105 MZN983105 NJJ983105 NTF983105 ODB983105 OMX983105 OWT983105 PGP983105 PQL983105 QAH983105 QKD983105 QTZ983105 RDV983105 RNR983105 RXN983105 SHJ983105 SRF983105 TBB983105 TKX983105 TUT983105 UEP983105 UOL983105 UYH983105 VID983105 VRZ983105 WBV983105 WLR983105 WVN983105 D65608:E65608 JB65607 SX65607 ACT65607 AMP65607 AWL65607 BGH65607 BQD65607 BZZ65607 CJV65607 CTR65607 DDN65607 DNJ65607 DXF65607 EHB65607 EQX65607 FAT65607 FKP65607 FUL65607 GEH65607 GOD65607 GXZ65607 HHV65607 HRR65607 IBN65607 ILJ65607 IVF65607 JFB65607 JOX65607 JYT65607 KIP65607 KSL65607 LCH65607 LMD65607 LVZ65607 MFV65607 MPR65607 MZN65607 NJJ65607 NTF65607 ODB65607 OMX65607 OWT65607 PGP65607 PQL65607 QAH65607 QKD65607 QTZ65607 RDV65607 RNR65607 RXN65607 SHJ65607 SRF65607 TBB65607 TKX65607 TUT65607 UEP65607 UOL65607 UYH65607 VID65607 VRZ65607 WBV65607 WLR65607 WVN65607 D131144:E131144 JB131143 SX131143 ACT131143 AMP131143 AWL131143 BGH131143 BQD131143 BZZ131143 CJV131143 CTR131143 DDN131143 DNJ131143 DXF131143 EHB131143 EQX131143 FAT131143 FKP131143 FUL131143 GEH131143 GOD131143 GXZ131143 HHV131143 HRR131143 IBN131143 ILJ131143 IVF131143 JFB131143 JOX131143 JYT131143 KIP131143 KSL131143 LCH131143 LMD131143 LVZ131143 MFV131143 MPR131143 MZN131143 NJJ131143 NTF131143 ODB131143 OMX131143 OWT131143 PGP131143 PQL131143 QAH131143 QKD131143 QTZ131143 RDV131143 RNR131143 RXN131143 SHJ131143 SRF131143 TBB131143 TKX131143 TUT131143 UEP131143 UOL131143 UYH131143 VID131143 VRZ131143 WBV131143 WLR131143 WVN131143 D196680:E196680 JB196679 SX196679 ACT196679 AMP196679 AWL196679 BGH196679 BQD196679 BZZ196679 CJV196679 CTR196679 DDN196679 DNJ196679 DXF196679 EHB196679 EQX196679 FAT196679 FKP196679 FUL196679 GEH196679 GOD196679 GXZ196679 HHV196679 HRR196679 IBN196679 ILJ196679 IVF196679 JFB196679 JOX196679 JYT196679 KIP196679 KSL196679 LCH196679 LMD196679 LVZ196679 MFV196679 MPR196679 MZN196679 NJJ196679 NTF196679 ODB196679 OMX196679 OWT196679 PGP196679 PQL196679 QAH196679 QKD196679 QTZ196679 RDV196679 RNR196679 RXN196679 SHJ196679 SRF196679 TBB196679 TKX196679 TUT196679 UEP196679 UOL196679 UYH196679 VID196679 VRZ196679 WBV196679 WLR196679 WVN196679 D262216:E262216 JB262215 SX262215 ACT262215 AMP262215 AWL262215 BGH262215 BQD262215 BZZ262215 CJV262215 CTR262215 DDN262215 DNJ262215 DXF262215 EHB262215 EQX262215 FAT262215 FKP262215 FUL262215 GEH262215 GOD262215 GXZ262215 HHV262215 HRR262215 IBN262215 ILJ262215 IVF262215 JFB262215 JOX262215 JYT262215 KIP262215 KSL262215 LCH262215 LMD262215 LVZ262215 MFV262215 MPR262215 MZN262215 NJJ262215 NTF262215 ODB262215 OMX262215 OWT262215 PGP262215 PQL262215 QAH262215 QKD262215 QTZ262215 RDV262215 RNR262215 RXN262215 SHJ262215 SRF262215 TBB262215 TKX262215 TUT262215 UEP262215 UOL262215 UYH262215 VID262215 VRZ262215 WBV262215 WLR262215 WVN262215 D327752:E327752 JB327751 SX327751 ACT327751 AMP327751 AWL327751 BGH327751 BQD327751 BZZ327751 CJV327751 CTR327751 DDN327751 DNJ327751 DXF327751 EHB327751 EQX327751 FAT327751 FKP327751 FUL327751 GEH327751 GOD327751 GXZ327751 HHV327751 HRR327751 IBN327751 ILJ327751 IVF327751 JFB327751 JOX327751 JYT327751 KIP327751 KSL327751 LCH327751 LMD327751 LVZ327751 MFV327751 MPR327751 MZN327751 NJJ327751 NTF327751 ODB327751 OMX327751 OWT327751 PGP327751 PQL327751 QAH327751 QKD327751 QTZ327751 RDV327751 RNR327751 RXN327751 SHJ327751 SRF327751 TBB327751 TKX327751 TUT327751 UEP327751 UOL327751 UYH327751 VID327751 VRZ327751 WBV327751 WLR327751 WVN327751 D393288:E393288 JB393287 SX393287 ACT393287 AMP393287 AWL393287 BGH393287 BQD393287 BZZ393287 CJV393287 CTR393287 DDN393287 DNJ393287 DXF393287 EHB393287 EQX393287 FAT393287 FKP393287 FUL393287 GEH393287 GOD393287 GXZ393287 HHV393287 HRR393287 IBN393287 ILJ393287 IVF393287 JFB393287 JOX393287 JYT393287 KIP393287 KSL393287 LCH393287 LMD393287 LVZ393287 MFV393287 MPR393287 MZN393287 NJJ393287 NTF393287 ODB393287 OMX393287 OWT393287 PGP393287 PQL393287 QAH393287 QKD393287 QTZ393287 RDV393287 RNR393287 RXN393287 SHJ393287 SRF393287 TBB393287 TKX393287 TUT393287 UEP393287 UOL393287 UYH393287 VID393287 VRZ393287 WBV393287 WLR393287 WVN393287 D458824:E458824 JB458823 SX458823 ACT458823 AMP458823 AWL458823 BGH458823 BQD458823 BZZ458823 CJV458823 CTR458823 DDN458823 DNJ458823 DXF458823 EHB458823 EQX458823 FAT458823 FKP458823 FUL458823 GEH458823 GOD458823 GXZ458823 HHV458823 HRR458823 IBN458823 ILJ458823 IVF458823 JFB458823 JOX458823 JYT458823 KIP458823 KSL458823 LCH458823 LMD458823 LVZ458823 MFV458823 MPR458823 MZN458823 NJJ458823 NTF458823 ODB458823 OMX458823 OWT458823 PGP458823 PQL458823 QAH458823 QKD458823 QTZ458823 RDV458823 RNR458823 RXN458823 SHJ458823 SRF458823 TBB458823 TKX458823 TUT458823 UEP458823 UOL458823 UYH458823 VID458823 VRZ458823 WBV458823 WLR458823 WVN458823 D524360:E524360 JB524359 SX524359 ACT524359 AMP524359 AWL524359 BGH524359 BQD524359 BZZ524359 CJV524359 CTR524359 DDN524359 DNJ524359 DXF524359 EHB524359 EQX524359 FAT524359 FKP524359 FUL524359 GEH524359 GOD524359 GXZ524359 HHV524359 HRR524359 IBN524359 ILJ524359 IVF524359 JFB524359 JOX524359 JYT524359 KIP524359 KSL524359 LCH524359 LMD524359 LVZ524359 MFV524359 MPR524359 MZN524359 NJJ524359 NTF524359 ODB524359 OMX524359 OWT524359 PGP524359 PQL524359 QAH524359 QKD524359 QTZ524359 RDV524359 RNR524359 RXN524359 SHJ524359 SRF524359 TBB524359 TKX524359 TUT524359 UEP524359 UOL524359 UYH524359 VID524359 VRZ524359 WBV524359 WLR524359 WVN524359 D589896:E589896 JB589895 SX589895 ACT589895 AMP589895 AWL589895 BGH589895 BQD589895 BZZ589895 CJV589895 CTR589895 DDN589895 DNJ589895 DXF589895 EHB589895 EQX589895 FAT589895 FKP589895 FUL589895 GEH589895 GOD589895 GXZ589895 HHV589895 HRR589895 IBN589895 ILJ589895 IVF589895 JFB589895 JOX589895 JYT589895 KIP589895 KSL589895 LCH589895 LMD589895 LVZ589895 MFV589895 MPR589895 MZN589895 NJJ589895 NTF589895 ODB589895 OMX589895 OWT589895 PGP589895 PQL589895 QAH589895 QKD589895 QTZ589895 RDV589895 RNR589895 RXN589895 SHJ589895 SRF589895 TBB589895 TKX589895 TUT589895 UEP589895 UOL589895 UYH589895 VID589895 VRZ589895 WBV589895 WLR589895 WVN589895 D655432:E655432 JB655431 SX655431 ACT655431 AMP655431 AWL655431 BGH655431 BQD655431 BZZ655431 CJV655431 CTR655431 DDN655431 DNJ655431 DXF655431 EHB655431 EQX655431 FAT655431 FKP655431 FUL655431 GEH655431 GOD655431 GXZ655431 HHV655431 HRR655431 IBN655431 ILJ655431 IVF655431 JFB655431 JOX655431 JYT655431 KIP655431 KSL655431 LCH655431 LMD655431 LVZ655431 MFV655431 MPR655431 MZN655431 NJJ655431 NTF655431 ODB655431 OMX655431 OWT655431 PGP655431 PQL655431 QAH655431 QKD655431 QTZ655431 RDV655431 RNR655431 RXN655431 SHJ655431 SRF655431 TBB655431 TKX655431 TUT655431 UEP655431 UOL655431 UYH655431 VID655431 VRZ655431 WBV655431 WLR655431 WVN655431 D720968:E720968 JB720967 SX720967 ACT720967 AMP720967 AWL720967 BGH720967 BQD720967 BZZ720967 CJV720967 CTR720967 DDN720967 DNJ720967 DXF720967 EHB720967 EQX720967 FAT720967 FKP720967 FUL720967 GEH720967 GOD720967 GXZ720967 HHV720967 HRR720967 IBN720967 ILJ720967 IVF720967 JFB720967 JOX720967 JYT720967 KIP720967 KSL720967 LCH720967 LMD720967 LVZ720967 MFV720967 MPR720967 MZN720967 NJJ720967 NTF720967 ODB720967 OMX720967 OWT720967 PGP720967 PQL720967 QAH720967 QKD720967 QTZ720967 RDV720967 RNR720967 RXN720967 SHJ720967 SRF720967 TBB720967 TKX720967 TUT720967 UEP720967 UOL720967 UYH720967 VID720967 VRZ720967 WBV720967 WLR720967 WVN720967 D786504:E786504 JB786503 SX786503 ACT786503 AMP786503 AWL786503 BGH786503 BQD786503 BZZ786503 CJV786503 CTR786503 DDN786503 DNJ786503 DXF786503 EHB786503 EQX786503 FAT786503 FKP786503 FUL786503 GEH786503 GOD786503 GXZ786503 HHV786503 HRR786503 IBN786503 ILJ786503 IVF786503 JFB786503 JOX786503 JYT786503 KIP786503 KSL786503 LCH786503 LMD786503 LVZ786503 MFV786503 MPR786503 MZN786503 NJJ786503 NTF786503 ODB786503 OMX786503 OWT786503 PGP786503 PQL786503 QAH786503 QKD786503 QTZ786503 RDV786503 RNR786503 RXN786503 SHJ786503 SRF786503 TBB786503 TKX786503 TUT786503 UEP786503 UOL786503 UYH786503 VID786503 VRZ786503 WBV786503 WLR786503 WVN786503 D852040:E852040 JB852039 SX852039 ACT852039 AMP852039 AWL852039 BGH852039 BQD852039 BZZ852039 CJV852039 CTR852039 DDN852039 DNJ852039 DXF852039 EHB852039 EQX852039 FAT852039 FKP852039 FUL852039 GEH852039 GOD852039 GXZ852039 HHV852039 HRR852039 IBN852039 ILJ852039 IVF852039 JFB852039 JOX852039 JYT852039 KIP852039 KSL852039 LCH852039 LMD852039 LVZ852039 MFV852039 MPR852039 MZN852039 NJJ852039 NTF852039 ODB852039 OMX852039 OWT852039 PGP852039 PQL852039 QAH852039 QKD852039 QTZ852039 RDV852039 RNR852039 RXN852039 SHJ852039 SRF852039 TBB852039 TKX852039 TUT852039 UEP852039 UOL852039 UYH852039 VID852039 VRZ852039 WBV852039 WLR852039 WVN852039 D917576:E917576 JB917575 SX917575 ACT917575 AMP917575 AWL917575 BGH917575 BQD917575 BZZ917575 CJV917575 CTR917575 DDN917575 DNJ917575 DXF917575 EHB917575 EQX917575 FAT917575 FKP917575 FUL917575 GEH917575 GOD917575 GXZ917575 HHV917575 HRR917575 IBN917575 ILJ917575 IVF917575 JFB917575 JOX917575 JYT917575 KIP917575 KSL917575 LCH917575 LMD917575 LVZ917575 MFV917575 MPR917575 MZN917575 NJJ917575 NTF917575 ODB917575 OMX917575 OWT917575 PGP917575 PQL917575 QAH917575 QKD917575 QTZ917575 RDV917575 RNR917575 RXN917575 SHJ917575 SRF917575 TBB917575 TKX917575 TUT917575 UEP917575 UOL917575 UYH917575 VID917575 VRZ917575 WBV917575 WLR917575 WVN917575 D983112:E983112 JB983111 SX983111 ACT983111 AMP983111 AWL983111 BGH983111 BQD983111 BZZ983111 CJV983111 CTR983111 DDN983111 DNJ983111 DXF983111 EHB983111 EQX983111 FAT983111 FKP983111 FUL983111 GEH983111 GOD983111 GXZ983111 HHV983111 HRR983111 IBN983111 ILJ983111 IVF983111 JFB983111 JOX983111 JYT983111 KIP983111 KSL983111 LCH983111 LMD983111 LVZ983111 MFV983111 MPR983111 MZN983111 NJJ983111 NTF983111 ODB983111 OMX983111 OWT983111 PGP983111 PQL983111 QAH983111 QKD983111 QTZ983111 RDV983111 RNR983111 RXN983111 SHJ983111 SRF983111 TBB983111 TKX983111 TUT983111 UEP983111 UOL983111 UYH983111 VID983111 VRZ983111 WBV983111 WLR983111 WVN983111 G65590:I65590 JD65589:JE65589 SZ65589:TA65589 ACV65589:ACW65589 AMR65589:AMS65589 AWN65589:AWO65589 BGJ65589:BGK65589 BQF65589:BQG65589 CAB65589:CAC65589 CJX65589:CJY65589 CTT65589:CTU65589 DDP65589:DDQ65589 DNL65589:DNM65589 DXH65589:DXI65589 EHD65589:EHE65589 EQZ65589:ERA65589 FAV65589:FAW65589 FKR65589:FKS65589 FUN65589:FUO65589 GEJ65589:GEK65589 GOF65589:GOG65589 GYB65589:GYC65589 HHX65589:HHY65589 HRT65589:HRU65589 IBP65589:IBQ65589 ILL65589:ILM65589 IVH65589:IVI65589 JFD65589:JFE65589 JOZ65589:JPA65589 JYV65589:JYW65589 KIR65589:KIS65589 KSN65589:KSO65589 LCJ65589:LCK65589 LMF65589:LMG65589 LWB65589:LWC65589 MFX65589:MFY65589 MPT65589:MPU65589 MZP65589:MZQ65589 NJL65589:NJM65589 NTH65589:NTI65589 ODD65589:ODE65589 OMZ65589:ONA65589 OWV65589:OWW65589 PGR65589:PGS65589 PQN65589:PQO65589 QAJ65589:QAK65589 QKF65589:QKG65589 QUB65589:QUC65589 RDX65589:RDY65589 RNT65589:RNU65589 RXP65589:RXQ65589 SHL65589:SHM65589 SRH65589:SRI65589 TBD65589:TBE65589 TKZ65589:TLA65589 TUV65589:TUW65589 UER65589:UES65589 UON65589:UOO65589 UYJ65589:UYK65589 VIF65589:VIG65589 VSB65589:VSC65589 WBX65589:WBY65589 WLT65589:WLU65589 WVP65589:WVQ65589 G131126:I131126 JD131125:JE131125 SZ131125:TA131125 ACV131125:ACW131125 AMR131125:AMS131125 AWN131125:AWO131125 BGJ131125:BGK131125 BQF131125:BQG131125 CAB131125:CAC131125 CJX131125:CJY131125 CTT131125:CTU131125 DDP131125:DDQ131125 DNL131125:DNM131125 DXH131125:DXI131125 EHD131125:EHE131125 EQZ131125:ERA131125 FAV131125:FAW131125 FKR131125:FKS131125 FUN131125:FUO131125 GEJ131125:GEK131125 GOF131125:GOG131125 GYB131125:GYC131125 HHX131125:HHY131125 HRT131125:HRU131125 IBP131125:IBQ131125 ILL131125:ILM131125 IVH131125:IVI131125 JFD131125:JFE131125 JOZ131125:JPA131125 JYV131125:JYW131125 KIR131125:KIS131125 KSN131125:KSO131125 LCJ131125:LCK131125 LMF131125:LMG131125 LWB131125:LWC131125 MFX131125:MFY131125 MPT131125:MPU131125 MZP131125:MZQ131125 NJL131125:NJM131125 NTH131125:NTI131125 ODD131125:ODE131125 OMZ131125:ONA131125 OWV131125:OWW131125 PGR131125:PGS131125 PQN131125:PQO131125 QAJ131125:QAK131125 QKF131125:QKG131125 QUB131125:QUC131125 RDX131125:RDY131125 RNT131125:RNU131125 RXP131125:RXQ131125 SHL131125:SHM131125 SRH131125:SRI131125 TBD131125:TBE131125 TKZ131125:TLA131125 TUV131125:TUW131125 UER131125:UES131125 UON131125:UOO131125 UYJ131125:UYK131125 VIF131125:VIG131125 VSB131125:VSC131125 WBX131125:WBY131125 WLT131125:WLU131125 WVP131125:WVQ131125 G196662:I196662 JD196661:JE196661 SZ196661:TA196661 ACV196661:ACW196661 AMR196661:AMS196661 AWN196661:AWO196661 BGJ196661:BGK196661 BQF196661:BQG196661 CAB196661:CAC196661 CJX196661:CJY196661 CTT196661:CTU196661 DDP196661:DDQ196661 DNL196661:DNM196661 DXH196661:DXI196661 EHD196661:EHE196661 EQZ196661:ERA196661 FAV196661:FAW196661 FKR196661:FKS196661 FUN196661:FUO196661 GEJ196661:GEK196661 GOF196661:GOG196661 GYB196661:GYC196661 HHX196661:HHY196661 HRT196661:HRU196661 IBP196661:IBQ196661 ILL196661:ILM196661 IVH196661:IVI196661 JFD196661:JFE196661 JOZ196661:JPA196661 JYV196661:JYW196661 KIR196661:KIS196661 KSN196661:KSO196661 LCJ196661:LCK196661 LMF196661:LMG196661 LWB196661:LWC196661 MFX196661:MFY196661 MPT196661:MPU196661 MZP196661:MZQ196661 NJL196661:NJM196661 NTH196661:NTI196661 ODD196661:ODE196661 OMZ196661:ONA196661 OWV196661:OWW196661 PGR196661:PGS196661 PQN196661:PQO196661 QAJ196661:QAK196661 QKF196661:QKG196661 QUB196661:QUC196661 RDX196661:RDY196661 RNT196661:RNU196661 RXP196661:RXQ196661 SHL196661:SHM196661 SRH196661:SRI196661 TBD196661:TBE196661 TKZ196661:TLA196661 TUV196661:TUW196661 UER196661:UES196661 UON196661:UOO196661 UYJ196661:UYK196661 VIF196661:VIG196661 VSB196661:VSC196661 WBX196661:WBY196661 WLT196661:WLU196661 WVP196661:WVQ196661 G262198:I262198 JD262197:JE262197 SZ262197:TA262197 ACV262197:ACW262197 AMR262197:AMS262197 AWN262197:AWO262197 BGJ262197:BGK262197 BQF262197:BQG262197 CAB262197:CAC262197 CJX262197:CJY262197 CTT262197:CTU262197 DDP262197:DDQ262197 DNL262197:DNM262197 DXH262197:DXI262197 EHD262197:EHE262197 EQZ262197:ERA262197 FAV262197:FAW262197 FKR262197:FKS262197 FUN262197:FUO262197 GEJ262197:GEK262197 GOF262197:GOG262197 GYB262197:GYC262197 HHX262197:HHY262197 HRT262197:HRU262197 IBP262197:IBQ262197 ILL262197:ILM262197 IVH262197:IVI262197 JFD262197:JFE262197 JOZ262197:JPA262197 JYV262197:JYW262197 KIR262197:KIS262197 KSN262197:KSO262197 LCJ262197:LCK262197 LMF262197:LMG262197 LWB262197:LWC262197 MFX262197:MFY262197 MPT262197:MPU262197 MZP262197:MZQ262197 NJL262197:NJM262197 NTH262197:NTI262197 ODD262197:ODE262197 OMZ262197:ONA262197 OWV262197:OWW262197 PGR262197:PGS262197 PQN262197:PQO262197 QAJ262197:QAK262197 QKF262197:QKG262197 QUB262197:QUC262197 RDX262197:RDY262197 RNT262197:RNU262197 RXP262197:RXQ262197 SHL262197:SHM262197 SRH262197:SRI262197 TBD262197:TBE262197 TKZ262197:TLA262197 TUV262197:TUW262197 UER262197:UES262197 UON262197:UOO262197 UYJ262197:UYK262197 VIF262197:VIG262197 VSB262197:VSC262197 WBX262197:WBY262197 WLT262197:WLU262197 WVP262197:WVQ262197 G327734:I327734 JD327733:JE327733 SZ327733:TA327733 ACV327733:ACW327733 AMR327733:AMS327733 AWN327733:AWO327733 BGJ327733:BGK327733 BQF327733:BQG327733 CAB327733:CAC327733 CJX327733:CJY327733 CTT327733:CTU327733 DDP327733:DDQ327733 DNL327733:DNM327733 DXH327733:DXI327733 EHD327733:EHE327733 EQZ327733:ERA327733 FAV327733:FAW327733 FKR327733:FKS327733 FUN327733:FUO327733 GEJ327733:GEK327733 GOF327733:GOG327733 GYB327733:GYC327733 HHX327733:HHY327733 HRT327733:HRU327733 IBP327733:IBQ327733 ILL327733:ILM327733 IVH327733:IVI327733 JFD327733:JFE327733 JOZ327733:JPA327733 JYV327733:JYW327733 KIR327733:KIS327733 KSN327733:KSO327733 LCJ327733:LCK327733 LMF327733:LMG327733 LWB327733:LWC327733 MFX327733:MFY327733 MPT327733:MPU327733 MZP327733:MZQ327733 NJL327733:NJM327733 NTH327733:NTI327733 ODD327733:ODE327733 OMZ327733:ONA327733 OWV327733:OWW327733 PGR327733:PGS327733 PQN327733:PQO327733 QAJ327733:QAK327733 QKF327733:QKG327733 QUB327733:QUC327733 RDX327733:RDY327733 RNT327733:RNU327733 RXP327733:RXQ327733 SHL327733:SHM327733 SRH327733:SRI327733 TBD327733:TBE327733 TKZ327733:TLA327733 TUV327733:TUW327733 UER327733:UES327733 UON327733:UOO327733 UYJ327733:UYK327733 VIF327733:VIG327733 VSB327733:VSC327733 WBX327733:WBY327733 WLT327733:WLU327733 WVP327733:WVQ327733 G393270:I393270 JD393269:JE393269 SZ393269:TA393269 ACV393269:ACW393269 AMR393269:AMS393269 AWN393269:AWO393269 BGJ393269:BGK393269 BQF393269:BQG393269 CAB393269:CAC393269 CJX393269:CJY393269 CTT393269:CTU393269 DDP393269:DDQ393269 DNL393269:DNM393269 DXH393269:DXI393269 EHD393269:EHE393269 EQZ393269:ERA393269 FAV393269:FAW393269 FKR393269:FKS393269 FUN393269:FUO393269 GEJ393269:GEK393269 GOF393269:GOG393269 GYB393269:GYC393269 HHX393269:HHY393269 HRT393269:HRU393269 IBP393269:IBQ393269 ILL393269:ILM393269 IVH393269:IVI393269 JFD393269:JFE393269 JOZ393269:JPA393269 JYV393269:JYW393269 KIR393269:KIS393269 KSN393269:KSO393269 LCJ393269:LCK393269 LMF393269:LMG393269 LWB393269:LWC393269 MFX393269:MFY393269 MPT393269:MPU393269 MZP393269:MZQ393269 NJL393269:NJM393269 NTH393269:NTI393269 ODD393269:ODE393269 OMZ393269:ONA393269 OWV393269:OWW393269 PGR393269:PGS393269 PQN393269:PQO393269 QAJ393269:QAK393269 QKF393269:QKG393269 QUB393269:QUC393269 RDX393269:RDY393269 RNT393269:RNU393269 RXP393269:RXQ393269 SHL393269:SHM393269 SRH393269:SRI393269 TBD393269:TBE393269 TKZ393269:TLA393269 TUV393269:TUW393269 UER393269:UES393269 UON393269:UOO393269 UYJ393269:UYK393269 VIF393269:VIG393269 VSB393269:VSC393269 WBX393269:WBY393269 WLT393269:WLU393269 WVP393269:WVQ393269 G458806:I458806 JD458805:JE458805 SZ458805:TA458805 ACV458805:ACW458805 AMR458805:AMS458805 AWN458805:AWO458805 BGJ458805:BGK458805 BQF458805:BQG458805 CAB458805:CAC458805 CJX458805:CJY458805 CTT458805:CTU458805 DDP458805:DDQ458805 DNL458805:DNM458805 DXH458805:DXI458805 EHD458805:EHE458805 EQZ458805:ERA458805 FAV458805:FAW458805 FKR458805:FKS458805 FUN458805:FUO458805 GEJ458805:GEK458805 GOF458805:GOG458805 GYB458805:GYC458805 HHX458805:HHY458805 HRT458805:HRU458805 IBP458805:IBQ458805 ILL458805:ILM458805 IVH458805:IVI458805 JFD458805:JFE458805 JOZ458805:JPA458805 JYV458805:JYW458805 KIR458805:KIS458805 KSN458805:KSO458805 LCJ458805:LCK458805 LMF458805:LMG458805 LWB458805:LWC458805 MFX458805:MFY458805 MPT458805:MPU458805 MZP458805:MZQ458805 NJL458805:NJM458805 NTH458805:NTI458805 ODD458805:ODE458805 OMZ458805:ONA458805 OWV458805:OWW458805 PGR458805:PGS458805 PQN458805:PQO458805 QAJ458805:QAK458805 QKF458805:QKG458805 QUB458805:QUC458805 RDX458805:RDY458805 RNT458805:RNU458805 RXP458805:RXQ458805 SHL458805:SHM458805 SRH458805:SRI458805 TBD458805:TBE458805 TKZ458805:TLA458805 TUV458805:TUW458805 UER458805:UES458805 UON458805:UOO458805 UYJ458805:UYK458805 VIF458805:VIG458805 VSB458805:VSC458805 WBX458805:WBY458805 WLT458805:WLU458805 WVP458805:WVQ458805 G524342:I524342 JD524341:JE524341 SZ524341:TA524341 ACV524341:ACW524341 AMR524341:AMS524341 AWN524341:AWO524341 BGJ524341:BGK524341 BQF524341:BQG524341 CAB524341:CAC524341 CJX524341:CJY524341 CTT524341:CTU524341 DDP524341:DDQ524341 DNL524341:DNM524341 DXH524341:DXI524341 EHD524341:EHE524341 EQZ524341:ERA524341 FAV524341:FAW524341 FKR524341:FKS524341 FUN524341:FUO524341 GEJ524341:GEK524341 GOF524341:GOG524341 GYB524341:GYC524341 HHX524341:HHY524341 HRT524341:HRU524341 IBP524341:IBQ524341 ILL524341:ILM524341 IVH524341:IVI524341 JFD524341:JFE524341 JOZ524341:JPA524341 JYV524341:JYW524341 KIR524341:KIS524341 KSN524341:KSO524341 LCJ524341:LCK524341 LMF524341:LMG524341 LWB524341:LWC524341 MFX524341:MFY524341 MPT524341:MPU524341 MZP524341:MZQ524341 NJL524341:NJM524341 NTH524341:NTI524341 ODD524341:ODE524341 OMZ524341:ONA524341 OWV524341:OWW524341 PGR524341:PGS524341 PQN524341:PQO524341 QAJ524341:QAK524341 QKF524341:QKG524341 QUB524341:QUC524341 RDX524341:RDY524341 RNT524341:RNU524341 RXP524341:RXQ524341 SHL524341:SHM524341 SRH524341:SRI524341 TBD524341:TBE524341 TKZ524341:TLA524341 TUV524341:TUW524341 UER524341:UES524341 UON524341:UOO524341 UYJ524341:UYK524341 VIF524341:VIG524341 VSB524341:VSC524341 WBX524341:WBY524341 WLT524341:WLU524341 WVP524341:WVQ524341 G589878:I589878 JD589877:JE589877 SZ589877:TA589877 ACV589877:ACW589877 AMR589877:AMS589877 AWN589877:AWO589877 BGJ589877:BGK589877 BQF589877:BQG589877 CAB589877:CAC589877 CJX589877:CJY589877 CTT589877:CTU589877 DDP589877:DDQ589877 DNL589877:DNM589877 DXH589877:DXI589877 EHD589877:EHE589877 EQZ589877:ERA589877 FAV589877:FAW589877 FKR589877:FKS589877 FUN589877:FUO589877 GEJ589877:GEK589877 GOF589877:GOG589877 GYB589877:GYC589877 HHX589877:HHY589877 HRT589877:HRU589877 IBP589877:IBQ589877 ILL589877:ILM589877 IVH589877:IVI589877 JFD589877:JFE589877 JOZ589877:JPA589877 JYV589877:JYW589877 KIR589877:KIS589877 KSN589877:KSO589877 LCJ589877:LCK589877 LMF589877:LMG589877 LWB589877:LWC589877 MFX589877:MFY589877 MPT589877:MPU589877 MZP589877:MZQ589877 NJL589877:NJM589877 NTH589877:NTI589877 ODD589877:ODE589877 OMZ589877:ONA589877 OWV589877:OWW589877 PGR589877:PGS589877 PQN589877:PQO589877 QAJ589877:QAK589877 QKF589877:QKG589877 QUB589877:QUC589877 RDX589877:RDY589877 RNT589877:RNU589877 RXP589877:RXQ589877 SHL589877:SHM589877 SRH589877:SRI589877 TBD589877:TBE589877 TKZ589877:TLA589877 TUV589877:TUW589877 UER589877:UES589877 UON589877:UOO589877 UYJ589877:UYK589877 VIF589877:VIG589877 VSB589877:VSC589877 WBX589877:WBY589877 WLT589877:WLU589877 WVP589877:WVQ589877 G655414:I655414 JD655413:JE655413 SZ655413:TA655413 ACV655413:ACW655413 AMR655413:AMS655413 AWN655413:AWO655413 BGJ655413:BGK655413 BQF655413:BQG655413 CAB655413:CAC655413 CJX655413:CJY655413 CTT655413:CTU655413 DDP655413:DDQ655413 DNL655413:DNM655413 DXH655413:DXI655413 EHD655413:EHE655413 EQZ655413:ERA655413 FAV655413:FAW655413 FKR655413:FKS655413 FUN655413:FUO655413 GEJ655413:GEK655413 GOF655413:GOG655413 GYB655413:GYC655413 HHX655413:HHY655413 HRT655413:HRU655413 IBP655413:IBQ655413 ILL655413:ILM655413 IVH655413:IVI655413 JFD655413:JFE655413 JOZ655413:JPA655413 JYV655413:JYW655413 KIR655413:KIS655413 KSN655413:KSO655413 LCJ655413:LCK655413 LMF655413:LMG655413 LWB655413:LWC655413 MFX655413:MFY655413 MPT655413:MPU655413 MZP655413:MZQ655413 NJL655413:NJM655413 NTH655413:NTI655413 ODD655413:ODE655413 OMZ655413:ONA655413 OWV655413:OWW655413 PGR655413:PGS655413 PQN655413:PQO655413 QAJ655413:QAK655413 QKF655413:QKG655413 QUB655413:QUC655413 RDX655413:RDY655413 RNT655413:RNU655413 RXP655413:RXQ655413 SHL655413:SHM655413 SRH655413:SRI655413 TBD655413:TBE655413 TKZ655413:TLA655413 TUV655413:TUW655413 UER655413:UES655413 UON655413:UOO655413 UYJ655413:UYK655413 VIF655413:VIG655413 VSB655413:VSC655413 WBX655413:WBY655413 WLT655413:WLU655413 WVP655413:WVQ655413 G720950:I720950 JD720949:JE720949 SZ720949:TA720949 ACV720949:ACW720949 AMR720949:AMS720949 AWN720949:AWO720949 BGJ720949:BGK720949 BQF720949:BQG720949 CAB720949:CAC720949 CJX720949:CJY720949 CTT720949:CTU720949 DDP720949:DDQ720949 DNL720949:DNM720949 DXH720949:DXI720949 EHD720949:EHE720949 EQZ720949:ERA720949 FAV720949:FAW720949 FKR720949:FKS720949 FUN720949:FUO720949 GEJ720949:GEK720949 GOF720949:GOG720949 GYB720949:GYC720949 HHX720949:HHY720949 HRT720949:HRU720949 IBP720949:IBQ720949 ILL720949:ILM720949 IVH720949:IVI720949 JFD720949:JFE720949 JOZ720949:JPA720949 JYV720949:JYW720949 KIR720949:KIS720949 KSN720949:KSO720949 LCJ720949:LCK720949 LMF720949:LMG720949 LWB720949:LWC720949 MFX720949:MFY720949 MPT720949:MPU720949 MZP720949:MZQ720949 NJL720949:NJM720949 NTH720949:NTI720949 ODD720949:ODE720949 OMZ720949:ONA720949 OWV720949:OWW720949 PGR720949:PGS720949 PQN720949:PQO720949 QAJ720949:QAK720949 QKF720949:QKG720949 QUB720949:QUC720949 RDX720949:RDY720949 RNT720949:RNU720949 RXP720949:RXQ720949 SHL720949:SHM720949 SRH720949:SRI720949 TBD720949:TBE720949 TKZ720949:TLA720949 TUV720949:TUW720949 UER720949:UES720949 UON720949:UOO720949 UYJ720949:UYK720949 VIF720949:VIG720949 VSB720949:VSC720949 WBX720949:WBY720949 WLT720949:WLU720949 WVP720949:WVQ720949 G786486:I786486 JD786485:JE786485 SZ786485:TA786485 ACV786485:ACW786485 AMR786485:AMS786485 AWN786485:AWO786485 BGJ786485:BGK786485 BQF786485:BQG786485 CAB786485:CAC786485 CJX786485:CJY786485 CTT786485:CTU786485 DDP786485:DDQ786485 DNL786485:DNM786485 DXH786485:DXI786485 EHD786485:EHE786485 EQZ786485:ERA786485 FAV786485:FAW786485 FKR786485:FKS786485 FUN786485:FUO786485 GEJ786485:GEK786485 GOF786485:GOG786485 GYB786485:GYC786485 HHX786485:HHY786485 HRT786485:HRU786485 IBP786485:IBQ786485 ILL786485:ILM786485 IVH786485:IVI786485 JFD786485:JFE786485 JOZ786485:JPA786485 JYV786485:JYW786485 KIR786485:KIS786485 KSN786485:KSO786485 LCJ786485:LCK786485 LMF786485:LMG786485 LWB786485:LWC786485 MFX786485:MFY786485 MPT786485:MPU786485 MZP786485:MZQ786485 NJL786485:NJM786485 NTH786485:NTI786485 ODD786485:ODE786485 OMZ786485:ONA786485 OWV786485:OWW786485 PGR786485:PGS786485 PQN786485:PQO786485 QAJ786485:QAK786485 QKF786485:QKG786485 QUB786485:QUC786485 RDX786485:RDY786485 RNT786485:RNU786485 RXP786485:RXQ786485 SHL786485:SHM786485 SRH786485:SRI786485 TBD786485:TBE786485 TKZ786485:TLA786485 TUV786485:TUW786485 UER786485:UES786485 UON786485:UOO786485 UYJ786485:UYK786485 VIF786485:VIG786485 VSB786485:VSC786485 WBX786485:WBY786485 WLT786485:WLU786485 WVP786485:WVQ786485 G852022:I852022 JD852021:JE852021 SZ852021:TA852021 ACV852021:ACW852021 AMR852021:AMS852021 AWN852021:AWO852021 BGJ852021:BGK852021 BQF852021:BQG852021 CAB852021:CAC852021 CJX852021:CJY852021 CTT852021:CTU852021 DDP852021:DDQ852021 DNL852021:DNM852021 DXH852021:DXI852021 EHD852021:EHE852021 EQZ852021:ERA852021 FAV852021:FAW852021 FKR852021:FKS852021 FUN852021:FUO852021 GEJ852021:GEK852021 GOF852021:GOG852021 GYB852021:GYC852021 HHX852021:HHY852021 HRT852021:HRU852021 IBP852021:IBQ852021 ILL852021:ILM852021 IVH852021:IVI852021 JFD852021:JFE852021 JOZ852021:JPA852021 JYV852021:JYW852021 KIR852021:KIS852021 KSN852021:KSO852021 LCJ852021:LCK852021 LMF852021:LMG852021 LWB852021:LWC852021 MFX852021:MFY852021 MPT852021:MPU852021 MZP852021:MZQ852021 NJL852021:NJM852021 NTH852021:NTI852021 ODD852021:ODE852021 OMZ852021:ONA852021 OWV852021:OWW852021 PGR852021:PGS852021 PQN852021:PQO852021 QAJ852021:QAK852021 QKF852021:QKG852021 QUB852021:QUC852021 RDX852021:RDY852021 RNT852021:RNU852021 RXP852021:RXQ852021 SHL852021:SHM852021 SRH852021:SRI852021 TBD852021:TBE852021 TKZ852021:TLA852021 TUV852021:TUW852021 UER852021:UES852021 UON852021:UOO852021 UYJ852021:UYK852021 VIF852021:VIG852021 VSB852021:VSC852021 WBX852021:WBY852021 WLT852021:WLU852021 WVP852021:WVQ852021 G917558:I917558 JD917557:JE917557 SZ917557:TA917557 ACV917557:ACW917557 AMR917557:AMS917557 AWN917557:AWO917557 BGJ917557:BGK917557 BQF917557:BQG917557 CAB917557:CAC917557 CJX917557:CJY917557 CTT917557:CTU917557 DDP917557:DDQ917557 DNL917557:DNM917557 DXH917557:DXI917557 EHD917557:EHE917557 EQZ917557:ERA917557 FAV917557:FAW917557 FKR917557:FKS917557 FUN917557:FUO917557 GEJ917557:GEK917557 GOF917557:GOG917557 GYB917557:GYC917557 HHX917557:HHY917557 HRT917557:HRU917557 IBP917557:IBQ917557 ILL917557:ILM917557 IVH917557:IVI917557 JFD917557:JFE917557 JOZ917557:JPA917557 JYV917557:JYW917557 KIR917557:KIS917557 KSN917557:KSO917557 LCJ917557:LCK917557 LMF917557:LMG917557 LWB917557:LWC917557 MFX917557:MFY917557 MPT917557:MPU917557 MZP917557:MZQ917557 NJL917557:NJM917557 NTH917557:NTI917557 ODD917557:ODE917557 OMZ917557:ONA917557 OWV917557:OWW917557 PGR917557:PGS917557 PQN917557:PQO917557 QAJ917557:QAK917557 QKF917557:QKG917557 QUB917557:QUC917557 RDX917557:RDY917557 RNT917557:RNU917557 RXP917557:RXQ917557 SHL917557:SHM917557 SRH917557:SRI917557 TBD917557:TBE917557 TKZ917557:TLA917557 TUV917557:TUW917557 UER917557:UES917557 UON917557:UOO917557 UYJ917557:UYK917557 VIF917557:VIG917557 VSB917557:VSC917557 WBX917557:WBY917557 WLT917557:WLU917557 WVP917557:WVQ917557 G983094:I983094 JD983093:JE983093 SZ983093:TA983093 ACV983093:ACW983093 AMR983093:AMS983093 AWN983093:AWO983093 BGJ983093:BGK983093 BQF983093:BQG983093 CAB983093:CAC983093 CJX983093:CJY983093 CTT983093:CTU983093 DDP983093:DDQ983093 DNL983093:DNM983093 DXH983093:DXI983093 EHD983093:EHE983093 EQZ983093:ERA983093 FAV983093:FAW983093 FKR983093:FKS983093 FUN983093:FUO983093 GEJ983093:GEK983093 GOF983093:GOG983093 GYB983093:GYC983093 HHX983093:HHY983093 HRT983093:HRU983093 IBP983093:IBQ983093 ILL983093:ILM983093 IVH983093:IVI983093 JFD983093:JFE983093 JOZ983093:JPA983093 JYV983093:JYW983093 KIR983093:KIS983093 KSN983093:KSO983093 LCJ983093:LCK983093 LMF983093:LMG983093 LWB983093:LWC983093 MFX983093:MFY983093 MPT983093:MPU983093 MZP983093:MZQ983093 NJL983093:NJM983093 NTH983093:NTI983093 ODD983093:ODE983093 OMZ983093:ONA983093 OWV983093:OWW983093 PGR983093:PGS983093 PQN983093:PQO983093 QAJ983093:QAK983093 QKF983093:QKG983093 QUB983093:QUC983093 RDX983093:RDY983093 RNT983093:RNU983093 RXP983093:RXQ983093 SHL983093:SHM983093 SRH983093:SRI983093 TBD983093:TBE983093 TKZ983093:TLA983093 TUV983093:TUW983093 UER983093:UES983093 UON983093:UOO983093 UYJ983093:UYK983093 VIF983093:VIG983093 VSB983093:VSC983093 WBX983093:WBY983093 WLT983093:WLU983093 WVP983093:WVQ983093 WBX983111 JD35:JE35 SZ35:TA35 ACV35:ACW35 AMR35:AMS35 AWN35:AWO35 BGJ35:BGK35 BQF35:BQG35 CAB35:CAC35 CJX35:CJY35 CTT35:CTU35 DDP35:DDQ35 DNL35:DNM35 DXH35:DXI35 EHD35:EHE35 EQZ35:ERA35 FAV35:FAW35 FKR35:FKS35 FUN35:FUO35 GEJ35:GEK35 GOF35:GOG35 GYB35:GYC35 HHX35:HHY35 HRT35:HRU35 IBP35:IBQ35 ILL35:ILM35 IVH35:IVI35 JFD35:JFE35 JOZ35:JPA35 JYV35:JYW35 KIR35:KIS35 KSN35:KSO35 LCJ35:LCK35 LMF35:LMG35 LWB35:LWC35 MFX35:MFY35 MPT35:MPU35 MZP35:MZQ35 NJL35:NJM35 NTH35:NTI35 ODD35:ODE35 OMZ35:ONA35 OWV35:OWW35 PGR35:PGS35 PQN35:PQO35 QAJ35:QAK35 QKF35:QKG35 QUB35:QUC35 RDX35:RDY35 RNT35:RNU35 RXP35:RXQ35 SHL35:SHM35 SRH35:SRI35 TBD35:TBE35 TKZ35:TLA35 TUV35:TUW35 UER35:UES35 UON35:UOO35 UYJ35:UYK35 VIF35:VIG35 VSB35:VSC35 WBX35:WBY35 WLT35:WLU35 WVP35:WVQ35 G65566:I65566 JD65565:JE65565 SZ65565:TA65565 ACV65565:ACW65565 AMR65565:AMS65565 AWN65565:AWO65565 BGJ65565:BGK65565 BQF65565:BQG65565 CAB65565:CAC65565 CJX65565:CJY65565 CTT65565:CTU65565 DDP65565:DDQ65565 DNL65565:DNM65565 DXH65565:DXI65565 EHD65565:EHE65565 EQZ65565:ERA65565 FAV65565:FAW65565 FKR65565:FKS65565 FUN65565:FUO65565 GEJ65565:GEK65565 GOF65565:GOG65565 GYB65565:GYC65565 HHX65565:HHY65565 HRT65565:HRU65565 IBP65565:IBQ65565 ILL65565:ILM65565 IVH65565:IVI65565 JFD65565:JFE65565 JOZ65565:JPA65565 JYV65565:JYW65565 KIR65565:KIS65565 KSN65565:KSO65565 LCJ65565:LCK65565 LMF65565:LMG65565 LWB65565:LWC65565 MFX65565:MFY65565 MPT65565:MPU65565 MZP65565:MZQ65565 NJL65565:NJM65565 NTH65565:NTI65565 ODD65565:ODE65565 OMZ65565:ONA65565 OWV65565:OWW65565 PGR65565:PGS65565 PQN65565:PQO65565 QAJ65565:QAK65565 QKF65565:QKG65565 QUB65565:QUC65565 RDX65565:RDY65565 RNT65565:RNU65565 RXP65565:RXQ65565 SHL65565:SHM65565 SRH65565:SRI65565 TBD65565:TBE65565 TKZ65565:TLA65565 TUV65565:TUW65565 UER65565:UES65565 UON65565:UOO65565 UYJ65565:UYK65565 VIF65565:VIG65565 VSB65565:VSC65565 WBX65565:WBY65565 WLT65565:WLU65565 WVP65565:WVQ65565 G131102:I131102 JD131101:JE131101 SZ131101:TA131101 ACV131101:ACW131101 AMR131101:AMS131101 AWN131101:AWO131101 BGJ131101:BGK131101 BQF131101:BQG131101 CAB131101:CAC131101 CJX131101:CJY131101 CTT131101:CTU131101 DDP131101:DDQ131101 DNL131101:DNM131101 DXH131101:DXI131101 EHD131101:EHE131101 EQZ131101:ERA131101 FAV131101:FAW131101 FKR131101:FKS131101 FUN131101:FUO131101 GEJ131101:GEK131101 GOF131101:GOG131101 GYB131101:GYC131101 HHX131101:HHY131101 HRT131101:HRU131101 IBP131101:IBQ131101 ILL131101:ILM131101 IVH131101:IVI131101 JFD131101:JFE131101 JOZ131101:JPA131101 JYV131101:JYW131101 KIR131101:KIS131101 KSN131101:KSO131101 LCJ131101:LCK131101 LMF131101:LMG131101 LWB131101:LWC131101 MFX131101:MFY131101 MPT131101:MPU131101 MZP131101:MZQ131101 NJL131101:NJM131101 NTH131101:NTI131101 ODD131101:ODE131101 OMZ131101:ONA131101 OWV131101:OWW131101 PGR131101:PGS131101 PQN131101:PQO131101 QAJ131101:QAK131101 QKF131101:QKG131101 QUB131101:QUC131101 RDX131101:RDY131101 RNT131101:RNU131101 RXP131101:RXQ131101 SHL131101:SHM131101 SRH131101:SRI131101 TBD131101:TBE131101 TKZ131101:TLA131101 TUV131101:TUW131101 UER131101:UES131101 UON131101:UOO131101 UYJ131101:UYK131101 VIF131101:VIG131101 VSB131101:VSC131101 WBX131101:WBY131101 WLT131101:WLU131101 WVP131101:WVQ131101 G196638:I196638 JD196637:JE196637 SZ196637:TA196637 ACV196637:ACW196637 AMR196637:AMS196637 AWN196637:AWO196637 BGJ196637:BGK196637 BQF196637:BQG196637 CAB196637:CAC196637 CJX196637:CJY196637 CTT196637:CTU196637 DDP196637:DDQ196637 DNL196637:DNM196637 DXH196637:DXI196637 EHD196637:EHE196637 EQZ196637:ERA196637 FAV196637:FAW196637 FKR196637:FKS196637 FUN196637:FUO196637 GEJ196637:GEK196637 GOF196637:GOG196637 GYB196637:GYC196637 HHX196637:HHY196637 HRT196637:HRU196637 IBP196637:IBQ196637 ILL196637:ILM196637 IVH196637:IVI196637 JFD196637:JFE196637 JOZ196637:JPA196637 JYV196637:JYW196637 KIR196637:KIS196637 KSN196637:KSO196637 LCJ196637:LCK196637 LMF196637:LMG196637 LWB196637:LWC196637 MFX196637:MFY196637 MPT196637:MPU196637 MZP196637:MZQ196637 NJL196637:NJM196637 NTH196637:NTI196637 ODD196637:ODE196637 OMZ196637:ONA196637 OWV196637:OWW196637 PGR196637:PGS196637 PQN196637:PQO196637 QAJ196637:QAK196637 QKF196637:QKG196637 QUB196637:QUC196637 RDX196637:RDY196637 RNT196637:RNU196637 RXP196637:RXQ196637 SHL196637:SHM196637 SRH196637:SRI196637 TBD196637:TBE196637 TKZ196637:TLA196637 TUV196637:TUW196637 UER196637:UES196637 UON196637:UOO196637 UYJ196637:UYK196637 VIF196637:VIG196637 VSB196637:VSC196637 WBX196637:WBY196637 WLT196637:WLU196637 WVP196637:WVQ196637 G262174:I262174 JD262173:JE262173 SZ262173:TA262173 ACV262173:ACW262173 AMR262173:AMS262173 AWN262173:AWO262173 BGJ262173:BGK262173 BQF262173:BQG262173 CAB262173:CAC262173 CJX262173:CJY262173 CTT262173:CTU262173 DDP262173:DDQ262173 DNL262173:DNM262173 DXH262173:DXI262173 EHD262173:EHE262173 EQZ262173:ERA262173 FAV262173:FAW262173 FKR262173:FKS262173 FUN262173:FUO262173 GEJ262173:GEK262173 GOF262173:GOG262173 GYB262173:GYC262173 HHX262173:HHY262173 HRT262173:HRU262173 IBP262173:IBQ262173 ILL262173:ILM262173 IVH262173:IVI262173 JFD262173:JFE262173 JOZ262173:JPA262173 JYV262173:JYW262173 KIR262173:KIS262173 KSN262173:KSO262173 LCJ262173:LCK262173 LMF262173:LMG262173 LWB262173:LWC262173 MFX262173:MFY262173 MPT262173:MPU262173 MZP262173:MZQ262173 NJL262173:NJM262173 NTH262173:NTI262173 ODD262173:ODE262173 OMZ262173:ONA262173 OWV262173:OWW262173 PGR262173:PGS262173 PQN262173:PQO262173 QAJ262173:QAK262173 QKF262173:QKG262173 QUB262173:QUC262173 RDX262173:RDY262173 RNT262173:RNU262173 RXP262173:RXQ262173 SHL262173:SHM262173 SRH262173:SRI262173 TBD262173:TBE262173 TKZ262173:TLA262173 TUV262173:TUW262173 UER262173:UES262173 UON262173:UOO262173 UYJ262173:UYK262173 VIF262173:VIG262173 VSB262173:VSC262173 WBX262173:WBY262173 WLT262173:WLU262173 WVP262173:WVQ262173 G327710:I327710 JD327709:JE327709 SZ327709:TA327709 ACV327709:ACW327709 AMR327709:AMS327709 AWN327709:AWO327709 BGJ327709:BGK327709 BQF327709:BQG327709 CAB327709:CAC327709 CJX327709:CJY327709 CTT327709:CTU327709 DDP327709:DDQ327709 DNL327709:DNM327709 DXH327709:DXI327709 EHD327709:EHE327709 EQZ327709:ERA327709 FAV327709:FAW327709 FKR327709:FKS327709 FUN327709:FUO327709 GEJ327709:GEK327709 GOF327709:GOG327709 GYB327709:GYC327709 HHX327709:HHY327709 HRT327709:HRU327709 IBP327709:IBQ327709 ILL327709:ILM327709 IVH327709:IVI327709 JFD327709:JFE327709 JOZ327709:JPA327709 JYV327709:JYW327709 KIR327709:KIS327709 KSN327709:KSO327709 LCJ327709:LCK327709 LMF327709:LMG327709 LWB327709:LWC327709 MFX327709:MFY327709 MPT327709:MPU327709 MZP327709:MZQ327709 NJL327709:NJM327709 NTH327709:NTI327709 ODD327709:ODE327709 OMZ327709:ONA327709 OWV327709:OWW327709 PGR327709:PGS327709 PQN327709:PQO327709 QAJ327709:QAK327709 QKF327709:QKG327709 QUB327709:QUC327709 RDX327709:RDY327709 RNT327709:RNU327709 RXP327709:RXQ327709 SHL327709:SHM327709 SRH327709:SRI327709 TBD327709:TBE327709 TKZ327709:TLA327709 TUV327709:TUW327709 UER327709:UES327709 UON327709:UOO327709 UYJ327709:UYK327709 VIF327709:VIG327709 VSB327709:VSC327709 WBX327709:WBY327709 WLT327709:WLU327709 WVP327709:WVQ327709 G393246:I393246 JD393245:JE393245 SZ393245:TA393245 ACV393245:ACW393245 AMR393245:AMS393245 AWN393245:AWO393245 BGJ393245:BGK393245 BQF393245:BQG393245 CAB393245:CAC393245 CJX393245:CJY393245 CTT393245:CTU393245 DDP393245:DDQ393245 DNL393245:DNM393245 DXH393245:DXI393245 EHD393245:EHE393245 EQZ393245:ERA393245 FAV393245:FAW393245 FKR393245:FKS393245 FUN393245:FUO393245 GEJ393245:GEK393245 GOF393245:GOG393245 GYB393245:GYC393245 HHX393245:HHY393245 HRT393245:HRU393245 IBP393245:IBQ393245 ILL393245:ILM393245 IVH393245:IVI393245 JFD393245:JFE393245 JOZ393245:JPA393245 JYV393245:JYW393245 KIR393245:KIS393245 KSN393245:KSO393245 LCJ393245:LCK393245 LMF393245:LMG393245 LWB393245:LWC393245 MFX393245:MFY393245 MPT393245:MPU393245 MZP393245:MZQ393245 NJL393245:NJM393245 NTH393245:NTI393245 ODD393245:ODE393245 OMZ393245:ONA393245 OWV393245:OWW393245 PGR393245:PGS393245 PQN393245:PQO393245 QAJ393245:QAK393245 QKF393245:QKG393245 QUB393245:QUC393245 RDX393245:RDY393245 RNT393245:RNU393245 RXP393245:RXQ393245 SHL393245:SHM393245 SRH393245:SRI393245 TBD393245:TBE393245 TKZ393245:TLA393245 TUV393245:TUW393245 UER393245:UES393245 UON393245:UOO393245 UYJ393245:UYK393245 VIF393245:VIG393245 VSB393245:VSC393245 WBX393245:WBY393245 WLT393245:WLU393245 WVP393245:WVQ393245 G458782:I458782 JD458781:JE458781 SZ458781:TA458781 ACV458781:ACW458781 AMR458781:AMS458781 AWN458781:AWO458781 BGJ458781:BGK458781 BQF458781:BQG458781 CAB458781:CAC458781 CJX458781:CJY458781 CTT458781:CTU458781 DDP458781:DDQ458781 DNL458781:DNM458781 DXH458781:DXI458781 EHD458781:EHE458781 EQZ458781:ERA458781 FAV458781:FAW458781 FKR458781:FKS458781 FUN458781:FUO458781 GEJ458781:GEK458781 GOF458781:GOG458781 GYB458781:GYC458781 HHX458781:HHY458781 HRT458781:HRU458781 IBP458781:IBQ458781 ILL458781:ILM458781 IVH458781:IVI458781 JFD458781:JFE458781 JOZ458781:JPA458781 JYV458781:JYW458781 KIR458781:KIS458781 KSN458781:KSO458781 LCJ458781:LCK458781 LMF458781:LMG458781 LWB458781:LWC458781 MFX458781:MFY458781 MPT458781:MPU458781 MZP458781:MZQ458781 NJL458781:NJM458781 NTH458781:NTI458781 ODD458781:ODE458781 OMZ458781:ONA458781 OWV458781:OWW458781 PGR458781:PGS458781 PQN458781:PQO458781 QAJ458781:QAK458781 QKF458781:QKG458781 QUB458781:QUC458781 RDX458781:RDY458781 RNT458781:RNU458781 RXP458781:RXQ458781 SHL458781:SHM458781 SRH458781:SRI458781 TBD458781:TBE458781 TKZ458781:TLA458781 TUV458781:TUW458781 UER458781:UES458781 UON458781:UOO458781 UYJ458781:UYK458781 VIF458781:VIG458781 VSB458781:VSC458781 WBX458781:WBY458781 WLT458781:WLU458781 WVP458781:WVQ458781 G524318:I524318 JD524317:JE524317 SZ524317:TA524317 ACV524317:ACW524317 AMR524317:AMS524317 AWN524317:AWO524317 BGJ524317:BGK524317 BQF524317:BQG524317 CAB524317:CAC524317 CJX524317:CJY524317 CTT524317:CTU524317 DDP524317:DDQ524317 DNL524317:DNM524317 DXH524317:DXI524317 EHD524317:EHE524317 EQZ524317:ERA524317 FAV524317:FAW524317 FKR524317:FKS524317 FUN524317:FUO524317 GEJ524317:GEK524317 GOF524317:GOG524317 GYB524317:GYC524317 HHX524317:HHY524317 HRT524317:HRU524317 IBP524317:IBQ524317 ILL524317:ILM524317 IVH524317:IVI524317 JFD524317:JFE524317 JOZ524317:JPA524317 JYV524317:JYW524317 KIR524317:KIS524317 KSN524317:KSO524317 LCJ524317:LCK524317 LMF524317:LMG524317 LWB524317:LWC524317 MFX524317:MFY524317 MPT524317:MPU524317 MZP524317:MZQ524317 NJL524317:NJM524317 NTH524317:NTI524317 ODD524317:ODE524317 OMZ524317:ONA524317 OWV524317:OWW524317 PGR524317:PGS524317 PQN524317:PQO524317 QAJ524317:QAK524317 QKF524317:QKG524317 QUB524317:QUC524317 RDX524317:RDY524317 RNT524317:RNU524317 RXP524317:RXQ524317 SHL524317:SHM524317 SRH524317:SRI524317 TBD524317:TBE524317 TKZ524317:TLA524317 TUV524317:TUW524317 UER524317:UES524317 UON524317:UOO524317 UYJ524317:UYK524317 VIF524317:VIG524317 VSB524317:VSC524317 WBX524317:WBY524317 WLT524317:WLU524317 WVP524317:WVQ524317 G589854:I589854 JD589853:JE589853 SZ589853:TA589853 ACV589853:ACW589853 AMR589853:AMS589853 AWN589853:AWO589853 BGJ589853:BGK589853 BQF589853:BQG589853 CAB589853:CAC589853 CJX589853:CJY589853 CTT589853:CTU589853 DDP589853:DDQ589853 DNL589853:DNM589853 DXH589853:DXI589853 EHD589853:EHE589853 EQZ589853:ERA589853 FAV589853:FAW589853 FKR589853:FKS589853 FUN589853:FUO589853 GEJ589853:GEK589853 GOF589853:GOG589853 GYB589853:GYC589853 HHX589853:HHY589853 HRT589853:HRU589853 IBP589853:IBQ589853 ILL589853:ILM589853 IVH589853:IVI589853 JFD589853:JFE589853 JOZ589853:JPA589853 JYV589853:JYW589853 KIR589853:KIS589853 KSN589853:KSO589853 LCJ589853:LCK589853 LMF589853:LMG589853 LWB589853:LWC589853 MFX589853:MFY589853 MPT589853:MPU589853 MZP589853:MZQ589853 NJL589853:NJM589853 NTH589853:NTI589853 ODD589853:ODE589853 OMZ589853:ONA589853 OWV589853:OWW589853 PGR589853:PGS589853 PQN589853:PQO589853 QAJ589853:QAK589853 QKF589853:QKG589853 QUB589853:QUC589853 RDX589853:RDY589853 RNT589853:RNU589853 RXP589853:RXQ589853 SHL589853:SHM589853 SRH589853:SRI589853 TBD589853:TBE589853 TKZ589853:TLA589853 TUV589853:TUW589853 UER589853:UES589853 UON589853:UOO589853 UYJ589853:UYK589853 VIF589853:VIG589853 VSB589853:VSC589853 WBX589853:WBY589853 WLT589853:WLU589853 WVP589853:WVQ589853 G655390:I655390 JD655389:JE655389 SZ655389:TA655389 ACV655389:ACW655389 AMR655389:AMS655389 AWN655389:AWO655389 BGJ655389:BGK655389 BQF655389:BQG655389 CAB655389:CAC655389 CJX655389:CJY655389 CTT655389:CTU655389 DDP655389:DDQ655389 DNL655389:DNM655389 DXH655389:DXI655389 EHD655389:EHE655389 EQZ655389:ERA655389 FAV655389:FAW655389 FKR655389:FKS655389 FUN655389:FUO655389 GEJ655389:GEK655389 GOF655389:GOG655389 GYB655389:GYC655389 HHX655389:HHY655389 HRT655389:HRU655389 IBP655389:IBQ655389 ILL655389:ILM655389 IVH655389:IVI655389 JFD655389:JFE655389 JOZ655389:JPA655389 JYV655389:JYW655389 KIR655389:KIS655389 KSN655389:KSO655389 LCJ655389:LCK655389 LMF655389:LMG655389 LWB655389:LWC655389 MFX655389:MFY655389 MPT655389:MPU655389 MZP655389:MZQ655389 NJL655389:NJM655389 NTH655389:NTI655389 ODD655389:ODE655389 OMZ655389:ONA655389 OWV655389:OWW655389 PGR655389:PGS655389 PQN655389:PQO655389 QAJ655389:QAK655389 QKF655389:QKG655389 QUB655389:QUC655389 RDX655389:RDY655389 RNT655389:RNU655389 RXP655389:RXQ655389 SHL655389:SHM655389 SRH655389:SRI655389 TBD655389:TBE655389 TKZ655389:TLA655389 TUV655389:TUW655389 UER655389:UES655389 UON655389:UOO655389 UYJ655389:UYK655389 VIF655389:VIG655389 VSB655389:VSC655389 WBX655389:WBY655389 WLT655389:WLU655389 WVP655389:WVQ655389 G720926:I720926 JD720925:JE720925 SZ720925:TA720925 ACV720925:ACW720925 AMR720925:AMS720925 AWN720925:AWO720925 BGJ720925:BGK720925 BQF720925:BQG720925 CAB720925:CAC720925 CJX720925:CJY720925 CTT720925:CTU720925 DDP720925:DDQ720925 DNL720925:DNM720925 DXH720925:DXI720925 EHD720925:EHE720925 EQZ720925:ERA720925 FAV720925:FAW720925 FKR720925:FKS720925 FUN720925:FUO720925 GEJ720925:GEK720925 GOF720925:GOG720925 GYB720925:GYC720925 HHX720925:HHY720925 HRT720925:HRU720925 IBP720925:IBQ720925 ILL720925:ILM720925 IVH720925:IVI720925 JFD720925:JFE720925 JOZ720925:JPA720925 JYV720925:JYW720925 KIR720925:KIS720925 KSN720925:KSO720925 LCJ720925:LCK720925 LMF720925:LMG720925 LWB720925:LWC720925 MFX720925:MFY720925 MPT720925:MPU720925 MZP720925:MZQ720925 NJL720925:NJM720925 NTH720925:NTI720925 ODD720925:ODE720925 OMZ720925:ONA720925 OWV720925:OWW720925 PGR720925:PGS720925 PQN720925:PQO720925 QAJ720925:QAK720925 QKF720925:QKG720925 QUB720925:QUC720925 RDX720925:RDY720925 RNT720925:RNU720925 RXP720925:RXQ720925 SHL720925:SHM720925 SRH720925:SRI720925 TBD720925:TBE720925 TKZ720925:TLA720925 TUV720925:TUW720925 UER720925:UES720925 UON720925:UOO720925 UYJ720925:UYK720925 VIF720925:VIG720925 VSB720925:VSC720925 WBX720925:WBY720925 WLT720925:WLU720925 WVP720925:WVQ720925 G786462:I786462 JD786461:JE786461 SZ786461:TA786461 ACV786461:ACW786461 AMR786461:AMS786461 AWN786461:AWO786461 BGJ786461:BGK786461 BQF786461:BQG786461 CAB786461:CAC786461 CJX786461:CJY786461 CTT786461:CTU786461 DDP786461:DDQ786461 DNL786461:DNM786461 DXH786461:DXI786461 EHD786461:EHE786461 EQZ786461:ERA786461 FAV786461:FAW786461 FKR786461:FKS786461 FUN786461:FUO786461 GEJ786461:GEK786461 GOF786461:GOG786461 GYB786461:GYC786461 HHX786461:HHY786461 HRT786461:HRU786461 IBP786461:IBQ786461 ILL786461:ILM786461 IVH786461:IVI786461 JFD786461:JFE786461 JOZ786461:JPA786461 JYV786461:JYW786461 KIR786461:KIS786461 KSN786461:KSO786461 LCJ786461:LCK786461 LMF786461:LMG786461 LWB786461:LWC786461 MFX786461:MFY786461 MPT786461:MPU786461 MZP786461:MZQ786461 NJL786461:NJM786461 NTH786461:NTI786461 ODD786461:ODE786461 OMZ786461:ONA786461 OWV786461:OWW786461 PGR786461:PGS786461 PQN786461:PQO786461 QAJ786461:QAK786461 QKF786461:QKG786461 QUB786461:QUC786461 RDX786461:RDY786461 RNT786461:RNU786461 RXP786461:RXQ786461 SHL786461:SHM786461 SRH786461:SRI786461 TBD786461:TBE786461 TKZ786461:TLA786461 TUV786461:TUW786461 UER786461:UES786461 UON786461:UOO786461 UYJ786461:UYK786461 VIF786461:VIG786461 VSB786461:VSC786461 WBX786461:WBY786461 WLT786461:WLU786461 WVP786461:WVQ786461 G851998:I851998 JD851997:JE851997 SZ851997:TA851997 ACV851997:ACW851997 AMR851997:AMS851997 AWN851997:AWO851997 BGJ851997:BGK851997 BQF851997:BQG851997 CAB851997:CAC851997 CJX851997:CJY851997 CTT851997:CTU851997 DDP851997:DDQ851997 DNL851997:DNM851997 DXH851997:DXI851997 EHD851997:EHE851997 EQZ851997:ERA851997 FAV851997:FAW851997 FKR851997:FKS851997 FUN851997:FUO851997 GEJ851997:GEK851997 GOF851997:GOG851997 GYB851997:GYC851997 HHX851997:HHY851997 HRT851997:HRU851997 IBP851997:IBQ851997 ILL851997:ILM851997 IVH851997:IVI851997 JFD851997:JFE851997 JOZ851997:JPA851997 JYV851997:JYW851997 KIR851997:KIS851997 KSN851997:KSO851997 LCJ851997:LCK851997 LMF851997:LMG851997 LWB851997:LWC851997 MFX851997:MFY851997 MPT851997:MPU851997 MZP851997:MZQ851997 NJL851997:NJM851997 NTH851997:NTI851997 ODD851997:ODE851997 OMZ851997:ONA851997 OWV851997:OWW851997 PGR851997:PGS851997 PQN851997:PQO851997 QAJ851997:QAK851997 QKF851997:QKG851997 QUB851997:QUC851997 RDX851997:RDY851997 RNT851997:RNU851997 RXP851997:RXQ851997 SHL851997:SHM851997 SRH851997:SRI851997 TBD851997:TBE851997 TKZ851997:TLA851997 TUV851997:TUW851997 UER851997:UES851997 UON851997:UOO851997 UYJ851997:UYK851997 VIF851997:VIG851997 VSB851997:VSC851997 WBX851997:WBY851997 WLT851997:WLU851997 WVP851997:WVQ851997 G917534:I917534 JD917533:JE917533 SZ917533:TA917533 ACV917533:ACW917533 AMR917533:AMS917533 AWN917533:AWO917533 BGJ917533:BGK917533 BQF917533:BQG917533 CAB917533:CAC917533 CJX917533:CJY917533 CTT917533:CTU917533 DDP917533:DDQ917533 DNL917533:DNM917533 DXH917533:DXI917533 EHD917533:EHE917533 EQZ917533:ERA917533 FAV917533:FAW917533 FKR917533:FKS917533 FUN917533:FUO917533 GEJ917533:GEK917533 GOF917533:GOG917533 GYB917533:GYC917533 HHX917533:HHY917533 HRT917533:HRU917533 IBP917533:IBQ917533 ILL917533:ILM917533 IVH917533:IVI917533 JFD917533:JFE917533 JOZ917533:JPA917533 JYV917533:JYW917533 KIR917533:KIS917533 KSN917533:KSO917533 LCJ917533:LCK917533 LMF917533:LMG917533 LWB917533:LWC917533 MFX917533:MFY917533 MPT917533:MPU917533 MZP917533:MZQ917533 NJL917533:NJM917533 NTH917533:NTI917533 ODD917533:ODE917533 OMZ917533:ONA917533 OWV917533:OWW917533 PGR917533:PGS917533 PQN917533:PQO917533 QAJ917533:QAK917533 QKF917533:QKG917533 QUB917533:QUC917533 RDX917533:RDY917533 RNT917533:RNU917533 RXP917533:RXQ917533 SHL917533:SHM917533 SRH917533:SRI917533 TBD917533:TBE917533 TKZ917533:TLA917533 TUV917533:TUW917533 UER917533:UES917533 UON917533:UOO917533 UYJ917533:UYK917533 VIF917533:VIG917533 VSB917533:VSC917533 WBX917533:WBY917533 WLT917533:WLU917533 WVP917533:WVQ917533 G983070:I983070 JD983069:JE983069 SZ983069:TA983069 ACV983069:ACW983069 AMR983069:AMS983069 AWN983069:AWO983069 BGJ983069:BGK983069 BQF983069:BQG983069 CAB983069:CAC983069 CJX983069:CJY983069 CTT983069:CTU983069 DDP983069:DDQ983069 DNL983069:DNM983069 DXH983069:DXI983069 EHD983069:EHE983069 EQZ983069:ERA983069 FAV983069:FAW983069 FKR983069:FKS983069 FUN983069:FUO983069 GEJ983069:GEK983069 GOF983069:GOG983069 GYB983069:GYC983069 HHX983069:HHY983069 HRT983069:HRU983069 IBP983069:IBQ983069 ILL983069:ILM983069 IVH983069:IVI983069 JFD983069:JFE983069 JOZ983069:JPA983069 JYV983069:JYW983069 KIR983069:KIS983069 KSN983069:KSO983069 LCJ983069:LCK983069 LMF983069:LMG983069 LWB983069:LWC983069 MFX983069:MFY983069 MPT983069:MPU983069 MZP983069:MZQ983069 NJL983069:NJM983069 NTH983069:NTI983069 ODD983069:ODE983069 OMZ983069:ONA983069 OWV983069:OWW983069 PGR983069:PGS983069 PQN983069:PQO983069 QAJ983069:QAK983069 QKF983069:QKG983069 QUB983069:QUC983069 RDX983069:RDY983069 RNT983069:RNU983069 RXP983069:RXQ983069 SHL983069:SHM983069 SRH983069:SRI983069 TBD983069:TBE983069 TKZ983069:TLA983069 TUV983069:TUW983069 UER983069:UES983069 UON983069:UOO983069 UYJ983069:UYK983069 VIF983069:VIG983069 VSB983069:VSC983069 WBX983069:WBY983069 WLT983069:WLU983069 WVP983069:WVQ983069 G65608:H65608 JD65607 SZ65607 ACV65607 AMR65607 AWN65607 BGJ65607 BQF65607 CAB65607 CJX65607 CTT65607 DDP65607 DNL65607 DXH65607 EHD65607 EQZ65607 FAV65607 FKR65607 FUN65607 GEJ65607 GOF65607 GYB65607 HHX65607 HRT65607 IBP65607 ILL65607 IVH65607 JFD65607 JOZ65607 JYV65607 KIR65607 KSN65607 LCJ65607 LMF65607 LWB65607 MFX65607 MPT65607 MZP65607 NJL65607 NTH65607 ODD65607 OMZ65607 OWV65607 PGR65607 PQN65607 QAJ65607 QKF65607 QUB65607 RDX65607 RNT65607 RXP65607 SHL65607 SRH65607 TBD65607 TKZ65607 TUV65607 UER65607 UON65607 UYJ65607 VIF65607 VSB65607 WBX65607 WLT65607 WVP65607 G131144:H131144 JD131143 SZ131143 ACV131143 AMR131143 AWN131143 BGJ131143 BQF131143 CAB131143 CJX131143 CTT131143 DDP131143 DNL131143 DXH131143 EHD131143 EQZ131143 FAV131143 FKR131143 FUN131143 GEJ131143 GOF131143 GYB131143 HHX131143 HRT131143 IBP131143 ILL131143 IVH131143 JFD131143 JOZ131143 JYV131143 KIR131143 KSN131143 LCJ131143 LMF131143 LWB131143 MFX131143 MPT131143 MZP131143 NJL131143 NTH131143 ODD131143 OMZ131143 OWV131143 PGR131143 PQN131143 QAJ131143 QKF131143 QUB131143 RDX131143 RNT131143 RXP131143 SHL131143 SRH131143 TBD131143 TKZ131143 TUV131143 UER131143 UON131143 UYJ131143 VIF131143 VSB131143 WBX131143 WLT131143 WVP131143 G196680:H196680 JD196679 SZ196679 ACV196679 AMR196679 AWN196679 BGJ196679 BQF196679 CAB196679 CJX196679 CTT196679 DDP196679 DNL196679 DXH196679 EHD196679 EQZ196679 FAV196679 FKR196679 FUN196679 GEJ196679 GOF196679 GYB196679 HHX196679 HRT196679 IBP196679 ILL196679 IVH196679 JFD196679 JOZ196679 JYV196679 KIR196679 KSN196679 LCJ196679 LMF196679 LWB196679 MFX196679 MPT196679 MZP196679 NJL196679 NTH196679 ODD196679 OMZ196679 OWV196679 PGR196679 PQN196679 QAJ196679 QKF196679 QUB196679 RDX196679 RNT196679 RXP196679 SHL196679 SRH196679 TBD196679 TKZ196679 TUV196679 UER196679 UON196679 UYJ196679 VIF196679 VSB196679 WBX196679 WLT196679 WVP196679 G262216:H262216 JD262215 SZ262215 ACV262215 AMR262215 AWN262215 BGJ262215 BQF262215 CAB262215 CJX262215 CTT262215 DDP262215 DNL262215 DXH262215 EHD262215 EQZ262215 FAV262215 FKR262215 FUN262215 GEJ262215 GOF262215 GYB262215 HHX262215 HRT262215 IBP262215 ILL262215 IVH262215 JFD262215 JOZ262215 JYV262215 KIR262215 KSN262215 LCJ262215 LMF262215 LWB262215 MFX262215 MPT262215 MZP262215 NJL262215 NTH262215 ODD262215 OMZ262215 OWV262215 PGR262215 PQN262215 QAJ262215 QKF262215 QUB262215 RDX262215 RNT262215 RXP262215 SHL262215 SRH262215 TBD262215 TKZ262215 TUV262215 UER262215 UON262215 UYJ262215 VIF262215 VSB262215 WBX262215 WLT262215 WVP262215 G327752:H327752 JD327751 SZ327751 ACV327751 AMR327751 AWN327751 BGJ327751 BQF327751 CAB327751 CJX327751 CTT327751 DDP327751 DNL327751 DXH327751 EHD327751 EQZ327751 FAV327751 FKR327751 FUN327751 GEJ327751 GOF327751 GYB327751 HHX327751 HRT327751 IBP327751 ILL327751 IVH327751 JFD327751 JOZ327751 JYV327751 KIR327751 KSN327751 LCJ327751 LMF327751 LWB327751 MFX327751 MPT327751 MZP327751 NJL327751 NTH327751 ODD327751 OMZ327751 OWV327751 PGR327751 PQN327751 QAJ327751 QKF327751 QUB327751 RDX327751 RNT327751 RXP327751 SHL327751 SRH327751 TBD327751 TKZ327751 TUV327751 UER327751 UON327751 UYJ327751 VIF327751 VSB327751 WBX327751 WLT327751 WVP327751 G393288:H393288 JD393287 SZ393287 ACV393287 AMR393287 AWN393287 BGJ393287 BQF393287 CAB393287 CJX393287 CTT393287 DDP393287 DNL393287 DXH393287 EHD393287 EQZ393287 FAV393287 FKR393287 FUN393287 GEJ393287 GOF393287 GYB393287 HHX393287 HRT393287 IBP393287 ILL393287 IVH393287 JFD393287 JOZ393287 JYV393287 KIR393287 KSN393287 LCJ393287 LMF393287 LWB393287 MFX393287 MPT393287 MZP393287 NJL393287 NTH393287 ODD393287 OMZ393287 OWV393287 PGR393287 PQN393287 QAJ393287 QKF393287 QUB393287 RDX393287 RNT393287 RXP393287 SHL393287 SRH393287 TBD393287 TKZ393287 TUV393287 UER393287 UON393287 UYJ393287 VIF393287 VSB393287 WBX393287 WLT393287 WVP393287 G458824:H458824 JD458823 SZ458823 ACV458823 AMR458823 AWN458823 BGJ458823 BQF458823 CAB458823 CJX458823 CTT458823 DDP458823 DNL458823 DXH458823 EHD458823 EQZ458823 FAV458823 FKR458823 FUN458823 GEJ458823 GOF458823 GYB458823 HHX458823 HRT458823 IBP458823 ILL458823 IVH458823 JFD458823 JOZ458823 JYV458823 KIR458823 KSN458823 LCJ458823 LMF458823 LWB458823 MFX458823 MPT458823 MZP458823 NJL458823 NTH458823 ODD458823 OMZ458823 OWV458823 PGR458823 PQN458823 QAJ458823 QKF458823 QUB458823 RDX458823 RNT458823 RXP458823 SHL458823 SRH458823 TBD458823 TKZ458823 TUV458823 UER458823 UON458823 UYJ458823 VIF458823 VSB458823 WBX458823 WLT458823 WVP458823 G524360:H524360 JD524359 SZ524359 ACV524359 AMR524359 AWN524359 BGJ524359 BQF524359 CAB524359 CJX524359 CTT524359 DDP524359 DNL524359 DXH524359 EHD524359 EQZ524359 FAV524359 FKR524359 FUN524359 GEJ524359 GOF524359 GYB524359 HHX524359 HRT524359 IBP524359 ILL524359 IVH524359 JFD524359 JOZ524359 JYV524359 KIR524359 KSN524359 LCJ524359 LMF524359 LWB524359 MFX524359 MPT524359 MZP524359 NJL524359 NTH524359 ODD524359 OMZ524359 OWV524359 PGR524359 PQN524359 QAJ524359 QKF524359 QUB524359 RDX524359 RNT524359 RXP524359 SHL524359 SRH524359 TBD524359 TKZ524359 TUV524359 UER524359 UON524359 UYJ524359 VIF524359 VSB524359 WBX524359 WLT524359 WVP524359 G589896:H589896 JD589895 SZ589895 ACV589895 AMR589895 AWN589895 BGJ589895 BQF589895 CAB589895 CJX589895 CTT589895 DDP589895 DNL589895 DXH589895 EHD589895 EQZ589895 FAV589895 FKR589895 FUN589895 GEJ589895 GOF589895 GYB589895 HHX589895 HRT589895 IBP589895 ILL589895 IVH589895 JFD589895 JOZ589895 JYV589895 KIR589895 KSN589895 LCJ589895 LMF589895 LWB589895 MFX589895 MPT589895 MZP589895 NJL589895 NTH589895 ODD589895 OMZ589895 OWV589895 PGR589895 PQN589895 QAJ589895 QKF589895 QUB589895 RDX589895 RNT589895 RXP589895 SHL589895 SRH589895 TBD589895 TKZ589895 TUV589895 UER589895 UON589895 UYJ589895 VIF589895 VSB589895 WBX589895 WLT589895 WVP589895 G655432:H655432 JD655431 SZ655431 ACV655431 AMR655431 AWN655431 BGJ655431 BQF655431 CAB655431 CJX655431 CTT655431 DDP655431 DNL655431 DXH655431 EHD655431 EQZ655431 FAV655431 FKR655431 FUN655431 GEJ655431 GOF655431 GYB655431 HHX655431 HRT655431 IBP655431 ILL655431 IVH655431 JFD655431 JOZ655431 JYV655431 KIR655431 KSN655431 LCJ655431 LMF655431 LWB655431 MFX655431 MPT655431 MZP655431 NJL655431 NTH655431 ODD655431 OMZ655431 OWV655431 PGR655431 PQN655431 QAJ655431 QKF655431 QUB655431 RDX655431 RNT655431 RXP655431 SHL655431 SRH655431 TBD655431 TKZ655431 TUV655431 UER655431 UON655431 UYJ655431 VIF655431 VSB655431 WBX655431 WLT655431 WVP655431 G720968:H720968 JD720967 SZ720967 ACV720967 AMR720967 AWN720967 BGJ720967 BQF720967 CAB720967 CJX720967 CTT720967 DDP720967 DNL720967 DXH720967 EHD720967 EQZ720967 FAV720967 FKR720967 FUN720967 GEJ720967 GOF720967 GYB720967 HHX720967 HRT720967 IBP720967 ILL720967 IVH720967 JFD720967 JOZ720967 JYV720967 KIR720967 KSN720967 LCJ720967 LMF720967 LWB720967 MFX720967 MPT720967 MZP720967 NJL720967 NTH720967 ODD720967 OMZ720967 OWV720967 PGR720967 PQN720967 QAJ720967 QKF720967 QUB720967 RDX720967 RNT720967 RXP720967 SHL720967 SRH720967 TBD720967 TKZ720967 TUV720967 UER720967 UON720967 UYJ720967 VIF720967 VSB720967 WBX720967 WLT720967 WVP720967 G786504:H786504 JD786503 SZ786503 ACV786503 AMR786503 AWN786503 BGJ786503 BQF786503 CAB786503 CJX786503 CTT786503 DDP786503 DNL786503 DXH786503 EHD786503 EQZ786503 FAV786503 FKR786503 FUN786503 GEJ786503 GOF786503 GYB786503 HHX786503 HRT786503 IBP786503 ILL786503 IVH786503 JFD786503 JOZ786503 JYV786503 KIR786503 KSN786503 LCJ786503 LMF786503 LWB786503 MFX786503 MPT786503 MZP786503 NJL786503 NTH786503 ODD786503 OMZ786503 OWV786503 PGR786503 PQN786503 QAJ786503 QKF786503 QUB786503 RDX786503 RNT786503 RXP786503 SHL786503 SRH786503 TBD786503 TKZ786503 TUV786503 UER786503 UON786503 UYJ786503 VIF786503 VSB786503 WBX786503 WLT786503 WVP786503 G852040:H852040 JD852039 SZ852039 ACV852039 AMR852039 AWN852039 BGJ852039 BQF852039 CAB852039 CJX852039 CTT852039 DDP852039 DNL852039 DXH852039 EHD852039 EQZ852039 FAV852039 FKR852039 FUN852039 GEJ852039 GOF852039 GYB852039 HHX852039 HRT852039 IBP852039 ILL852039 IVH852039 JFD852039 JOZ852039 JYV852039 KIR852039 KSN852039 LCJ852039 LMF852039 LWB852039 MFX852039 MPT852039 MZP852039 NJL852039 NTH852039 ODD852039 OMZ852039 OWV852039 PGR852039 PQN852039 QAJ852039 QKF852039 QUB852039 RDX852039 RNT852039 RXP852039 SHL852039 SRH852039 TBD852039 TKZ852039 TUV852039 UER852039 UON852039 UYJ852039 VIF852039 VSB852039 WBX852039 WLT852039 WVP852039 G917576:H917576 JD917575 SZ917575 ACV917575 AMR917575 AWN917575 BGJ917575 BQF917575 CAB917575 CJX917575 CTT917575 DDP917575 DNL917575 DXH917575 EHD917575 EQZ917575 FAV917575 FKR917575 FUN917575 GEJ917575 GOF917575 GYB917575 HHX917575 HRT917575 IBP917575 ILL917575 IVH917575 JFD917575 JOZ917575 JYV917575 KIR917575 KSN917575 LCJ917575 LMF917575 LWB917575 MFX917575 MPT917575 MZP917575 NJL917575 NTH917575 ODD917575 OMZ917575 OWV917575 PGR917575 PQN917575 QAJ917575 QKF917575 QUB917575 RDX917575 RNT917575 RXP917575 SHL917575 SRH917575 TBD917575 TKZ917575 TUV917575 UER917575 UON917575 UYJ917575 VIF917575 VSB917575 WBX917575 WLT917575 WVP917575 G983112:H983112 JD983111 SZ983111 ACV983111 AMR983111 AWN983111 BGJ983111 BQF983111 CAB983111 CJX983111 CTT983111 DDP983111 DNL983111 DXH983111 EHD983111 EQZ983111 FAV983111 FKR983111 FUN983111 GEJ983111 GOF983111 GYB983111 HHX983111 HRT983111 IBP983111 ILL983111 IVH983111 JFD983111 JOZ983111 JYV983111 KIR983111 KSN983111 LCJ983111 LMF983111 LWB983111 MFX983111 MPT983111 MZP983111 NJL983111 NTH983111 ODD983111 OMZ983111 OWV983111 PGR983111 PQN983111 QAJ983111 QKF983111 QUB983111 RDX983111 RNT983111 RXP983111 SHL983111 SRH983111 TBD983111 TKZ983111 TUV983111 UER983111 D47:I47 D65:I65 D29:I29 D17:I17 D71:I71 D41:I41 D59:I59 D35:I35 D53:I53 D23:I23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A6394D-4F11-4C11-92C0-3DBCF0160B93}">
  <dimension ref="A1:K67"/>
  <sheetViews>
    <sheetView tabSelected="1" topLeftCell="A22" workbookViewId="0">
      <selection activeCell="D46" sqref="D46"/>
    </sheetView>
  </sheetViews>
  <sheetFormatPr defaultRowHeight="15"/>
  <cols>
    <col min="1" max="1" width="7.85546875" customWidth="1"/>
    <col min="2" max="2" width="8.28515625" customWidth="1"/>
    <col min="3" max="3" width="3.85546875" customWidth="1"/>
    <col min="4" max="5" width="35.5703125" customWidth="1"/>
    <col min="6" max="6" width="34.7109375" customWidth="1"/>
    <col min="7" max="7" width="38.7109375" customWidth="1"/>
    <col min="8" max="8" width="45" customWidth="1"/>
    <col min="257" max="257" width="7.85546875" customWidth="1"/>
    <col min="258" max="258" width="8.7109375" customWidth="1"/>
    <col min="259" max="259" width="4.85546875" customWidth="1"/>
    <col min="260" max="260" width="21.7109375" customWidth="1"/>
    <col min="261" max="261" width="22.7109375" customWidth="1"/>
    <col min="262" max="262" width="23.7109375" customWidth="1"/>
    <col min="263" max="263" width="22.7109375" customWidth="1"/>
    <col min="264" max="264" width="45" customWidth="1"/>
    <col min="513" max="513" width="7.85546875" customWidth="1"/>
    <col min="514" max="514" width="8.7109375" customWidth="1"/>
    <col min="515" max="515" width="4.85546875" customWidth="1"/>
    <col min="516" max="516" width="21.7109375" customWidth="1"/>
    <col min="517" max="517" width="22.7109375" customWidth="1"/>
    <col min="518" max="518" width="23.7109375" customWidth="1"/>
    <col min="519" max="519" width="22.7109375" customWidth="1"/>
    <col min="520" max="520" width="45" customWidth="1"/>
    <col min="769" max="769" width="7.85546875" customWidth="1"/>
    <col min="770" max="770" width="8.7109375" customWidth="1"/>
    <col min="771" max="771" width="4.85546875" customWidth="1"/>
    <col min="772" max="772" width="21.7109375" customWidth="1"/>
    <col min="773" max="773" width="22.7109375" customWidth="1"/>
    <col min="774" max="774" width="23.7109375" customWidth="1"/>
    <col min="775" max="775" width="22.7109375" customWidth="1"/>
    <col min="776" max="776" width="45" customWidth="1"/>
    <col min="1025" max="1025" width="7.85546875" customWidth="1"/>
    <col min="1026" max="1026" width="8.7109375" customWidth="1"/>
    <col min="1027" max="1027" width="4.85546875" customWidth="1"/>
    <col min="1028" max="1028" width="21.7109375" customWidth="1"/>
    <col min="1029" max="1029" width="22.7109375" customWidth="1"/>
    <col min="1030" max="1030" width="23.7109375" customWidth="1"/>
    <col min="1031" max="1031" width="22.7109375" customWidth="1"/>
    <col min="1032" max="1032" width="45" customWidth="1"/>
    <col min="1281" max="1281" width="7.85546875" customWidth="1"/>
    <col min="1282" max="1282" width="8.7109375" customWidth="1"/>
    <col min="1283" max="1283" width="4.85546875" customWidth="1"/>
    <col min="1284" max="1284" width="21.7109375" customWidth="1"/>
    <col min="1285" max="1285" width="22.7109375" customWidth="1"/>
    <col min="1286" max="1286" width="23.7109375" customWidth="1"/>
    <col min="1287" max="1287" width="22.7109375" customWidth="1"/>
    <col min="1288" max="1288" width="45" customWidth="1"/>
    <col min="1537" max="1537" width="7.85546875" customWidth="1"/>
    <col min="1538" max="1538" width="8.7109375" customWidth="1"/>
    <col min="1539" max="1539" width="4.85546875" customWidth="1"/>
    <col min="1540" max="1540" width="21.7109375" customWidth="1"/>
    <col min="1541" max="1541" width="22.7109375" customWidth="1"/>
    <col min="1542" max="1542" width="23.7109375" customWidth="1"/>
    <col min="1543" max="1543" width="22.7109375" customWidth="1"/>
    <col min="1544" max="1544" width="45" customWidth="1"/>
    <col min="1793" max="1793" width="7.85546875" customWidth="1"/>
    <col min="1794" max="1794" width="8.7109375" customWidth="1"/>
    <col min="1795" max="1795" width="4.85546875" customWidth="1"/>
    <col min="1796" max="1796" width="21.7109375" customWidth="1"/>
    <col min="1797" max="1797" width="22.7109375" customWidth="1"/>
    <col min="1798" max="1798" width="23.7109375" customWidth="1"/>
    <col min="1799" max="1799" width="22.7109375" customWidth="1"/>
    <col min="1800" max="1800" width="45" customWidth="1"/>
    <col min="2049" max="2049" width="7.85546875" customWidth="1"/>
    <col min="2050" max="2050" width="8.7109375" customWidth="1"/>
    <col min="2051" max="2051" width="4.85546875" customWidth="1"/>
    <col min="2052" max="2052" width="21.7109375" customWidth="1"/>
    <col min="2053" max="2053" width="22.7109375" customWidth="1"/>
    <col min="2054" max="2054" width="23.7109375" customWidth="1"/>
    <col min="2055" max="2055" width="22.7109375" customWidth="1"/>
    <col min="2056" max="2056" width="45" customWidth="1"/>
    <col min="2305" max="2305" width="7.85546875" customWidth="1"/>
    <col min="2306" max="2306" width="8.7109375" customWidth="1"/>
    <col min="2307" max="2307" width="4.85546875" customWidth="1"/>
    <col min="2308" max="2308" width="21.7109375" customWidth="1"/>
    <col min="2309" max="2309" width="22.7109375" customWidth="1"/>
    <col min="2310" max="2310" width="23.7109375" customWidth="1"/>
    <col min="2311" max="2311" width="22.7109375" customWidth="1"/>
    <col min="2312" max="2312" width="45" customWidth="1"/>
    <col min="2561" max="2561" width="7.85546875" customWidth="1"/>
    <col min="2562" max="2562" width="8.7109375" customWidth="1"/>
    <col min="2563" max="2563" width="4.85546875" customWidth="1"/>
    <col min="2564" max="2564" width="21.7109375" customWidth="1"/>
    <col min="2565" max="2565" width="22.7109375" customWidth="1"/>
    <col min="2566" max="2566" width="23.7109375" customWidth="1"/>
    <col min="2567" max="2567" width="22.7109375" customWidth="1"/>
    <col min="2568" max="2568" width="45" customWidth="1"/>
    <col min="2817" max="2817" width="7.85546875" customWidth="1"/>
    <col min="2818" max="2818" width="8.7109375" customWidth="1"/>
    <col min="2819" max="2819" width="4.85546875" customWidth="1"/>
    <col min="2820" max="2820" width="21.7109375" customWidth="1"/>
    <col min="2821" max="2821" width="22.7109375" customWidth="1"/>
    <col min="2822" max="2822" width="23.7109375" customWidth="1"/>
    <col min="2823" max="2823" width="22.7109375" customWidth="1"/>
    <col min="2824" max="2824" width="45" customWidth="1"/>
    <col min="3073" max="3073" width="7.85546875" customWidth="1"/>
    <col min="3074" max="3074" width="8.7109375" customWidth="1"/>
    <col min="3075" max="3075" width="4.85546875" customWidth="1"/>
    <col min="3076" max="3076" width="21.7109375" customWidth="1"/>
    <col min="3077" max="3077" width="22.7109375" customWidth="1"/>
    <col min="3078" max="3078" width="23.7109375" customWidth="1"/>
    <col min="3079" max="3079" width="22.7109375" customWidth="1"/>
    <col min="3080" max="3080" width="45" customWidth="1"/>
    <col min="3329" max="3329" width="7.85546875" customWidth="1"/>
    <col min="3330" max="3330" width="8.7109375" customWidth="1"/>
    <col min="3331" max="3331" width="4.85546875" customWidth="1"/>
    <col min="3332" max="3332" width="21.7109375" customWidth="1"/>
    <col min="3333" max="3333" width="22.7109375" customWidth="1"/>
    <col min="3334" max="3334" width="23.7109375" customWidth="1"/>
    <col min="3335" max="3335" width="22.7109375" customWidth="1"/>
    <col min="3336" max="3336" width="45" customWidth="1"/>
    <col min="3585" max="3585" width="7.85546875" customWidth="1"/>
    <col min="3586" max="3586" width="8.7109375" customWidth="1"/>
    <col min="3587" max="3587" width="4.85546875" customWidth="1"/>
    <col min="3588" max="3588" width="21.7109375" customWidth="1"/>
    <col min="3589" max="3589" width="22.7109375" customWidth="1"/>
    <col min="3590" max="3590" width="23.7109375" customWidth="1"/>
    <col min="3591" max="3591" width="22.7109375" customWidth="1"/>
    <col min="3592" max="3592" width="45" customWidth="1"/>
    <col min="3841" max="3841" width="7.85546875" customWidth="1"/>
    <col min="3842" max="3842" width="8.7109375" customWidth="1"/>
    <col min="3843" max="3843" width="4.85546875" customWidth="1"/>
    <col min="3844" max="3844" width="21.7109375" customWidth="1"/>
    <col min="3845" max="3845" width="22.7109375" customWidth="1"/>
    <col min="3846" max="3846" width="23.7109375" customWidth="1"/>
    <col min="3847" max="3847" width="22.7109375" customWidth="1"/>
    <col min="3848" max="3848" width="45" customWidth="1"/>
    <col min="4097" max="4097" width="7.85546875" customWidth="1"/>
    <col min="4098" max="4098" width="8.7109375" customWidth="1"/>
    <col min="4099" max="4099" width="4.85546875" customWidth="1"/>
    <col min="4100" max="4100" width="21.7109375" customWidth="1"/>
    <col min="4101" max="4101" width="22.7109375" customWidth="1"/>
    <col min="4102" max="4102" width="23.7109375" customWidth="1"/>
    <col min="4103" max="4103" width="22.7109375" customWidth="1"/>
    <col min="4104" max="4104" width="45" customWidth="1"/>
    <col min="4353" max="4353" width="7.85546875" customWidth="1"/>
    <col min="4354" max="4354" width="8.7109375" customWidth="1"/>
    <col min="4355" max="4355" width="4.85546875" customWidth="1"/>
    <col min="4356" max="4356" width="21.7109375" customWidth="1"/>
    <col min="4357" max="4357" width="22.7109375" customWidth="1"/>
    <col min="4358" max="4358" width="23.7109375" customWidth="1"/>
    <col min="4359" max="4359" width="22.7109375" customWidth="1"/>
    <col min="4360" max="4360" width="45" customWidth="1"/>
    <col min="4609" max="4609" width="7.85546875" customWidth="1"/>
    <col min="4610" max="4610" width="8.7109375" customWidth="1"/>
    <col min="4611" max="4611" width="4.85546875" customWidth="1"/>
    <col min="4612" max="4612" width="21.7109375" customWidth="1"/>
    <col min="4613" max="4613" width="22.7109375" customWidth="1"/>
    <col min="4614" max="4614" width="23.7109375" customWidth="1"/>
    <col min="4615" max="4615" width="22.7109375" customWidth="1"/>
    <col min="4616" max="4616" width="45" customWidth="1"/>
    <col min="4865" max="4865" width="7.85546875" customWidth="1"/>
    <col min="4866" max="4866" width="8.7109375" customWidth="1"/>
    <col min="4867" max="4867" width="4.85546875" customWidth="1"/>
    <col min="4868" max="4868" width="21.7109375" customWidth="1"/>
    <col min="4869" max="4869" width="22.7109375" customWidth="1"/>
    <col min="4870" max="4870" width="23.7109375" customWidth="1"/>
    <col min="4871" max="4871" width="22.7109375" customWidth="1"/>
    <col min="4872" max="4872" width="45" customWidth="1"/>
    <col min="5121" max="5121" width="7.85546875" customWidth="1"/>
    <col min="5122" max="5122" width="8.7109375" customWidth="1"/>
    <col min="5123" max="5123" width="4.85546875" customWidth="1"/>
    <col min="5124" max="5124" width="21.7109375" customWidth="1"/>
    <col min="5125" max="5125" width="22.7109375" customWidth="1"/>
    <col min="5126" max="5126" width="23.7109375" customWidth="1"/>
    <col min="5127" max="5127" width="22.7109375" customWidth="1"/>
    <col min="5128" max="5128" width="45" customWidth="1"/>
    <col min="5377" max="5377" width="7.85546875" customWidth="1"/>
    <col min="5378" max="5378" width="8.7109375" customWidth="1"/>
    <col min="5379" max="5379" width="4.85546875" customWidth="1"/>
    <col min="5380" max="5380" width="21.7109375" customWidth="1"/>
    <col min="5381" max="5381" width="22.7109375" customWidth="1"/>
    <col min="5382" max="5382" width="23.7109375" customWidth="1"/>
    <col min="5383" max="5383" width="22.7109375" customWidth="1"/>
    <col min="5384" max="5384" width="45" customWidth="1"/>
    <col min="5633" max="5633" width="7.85546875" customWidth="1"/>
    <col min="5634" max="5634" width="8.7109375" customWidth="1"/>
    <col min="5635" max="5635" width="4.85546875" customWidth="1"/>
    <col min="5636" max="5636" width="21.7109375" customWidth="1"/>
    <col min="5637" max="5637" width="22.7109375" customWidth="1"/>
    <col min="5638" max="5638" width="23.7109375" customWidth="1"/>
    <col min="5639" max="5639" width="22.7109375" customWidth="1"/>
    <col min="5640" max="5640" width="45" customWidth="1"/>
    <col min="5889" max="5889" width="7.85546875" customWidth="1"/>
    <col min="5890" max="5890" width="8.7109375" customWidth="1"/>
    <col min="5891" max="5891" width="4.85546875" customWidth="1"/>
    <col min="5892" max="5892" width="21.7109375" customWidth="1"/>
    <col min="5893" max="5893" width="22.7109375" customWidth="1"/>
    <col min="5894" max="5894" width="23.7109375" customWidth="1"/>
    <col min="5895" max="5895" width="22.7109375" customWidth="1"/>
    <col min="5896" max="5896" width="45" customWidth="1"/>
    <col min="6145" max="6145" width="7.85546875" customWidth="1"/>
    <col min="6146" max="6146" width="8.7109375" customWidth="1"/>
    <col min="6147" max="6147" width="4.85546875" customWidth="1"/>
    <col min="6148" max="6148" width="21.7109375" customWidth="1"/>
    <col min="6149" max="6149" width="22.7109375" customWidth="1"/>
    <col min="6150" max="6150" width="23.7109375" customWidth="1"/>
    <col min="6151" max="6151" width="22.7109375" customWidth="1"/>
    <col min="6152" max="6152" width="45" customWidth="1"/>
    <col min="6401" max="6401" width="7.85546875" customWidth="1"/>
    <col min="6402" max="6402" width="8.7109375" customWidth="1"/>
    <col min="6403" max="6403" width="4.85546875" customWidth="1"/>
    <col min="6404" max="6404" width="21.7109375" customWidth="1"/>
    <col min="6405" max="6405" width="22.7109375" customWidth="1"/>
    <col min="6406" max="6406" width="23.7109375" customWidth="1"/>
    <col min="6407" max="6407" width="22.7109375" customWidth="1"/>
    <col min="6408" max="6408" width="45" customWidth="1"/>
    <col min="6657" max="6657" width="7.85546875" customWidth="1"/>
    <col min="6658" max="6658" width="8.7109375" customWidth="1"/>
    <col min="6659" max="6659" width="4.85546875" customWidth="1"/>
    <col min="6660" max="6660" width="21.7109375" customWidth="1"/>
    <col min="6661" max="6661" width="22.7109375" customWidth="1"/>
    <col min="6662" max="6662" width="23.7109375" customWidth="1"/>
    <col min="6663" max="6663" width="22.7109375" customWidth="1"/>
    <col min="6664" max="6664" width="45" customWidth="1"/>
    <col min="6913" max="6913" width="7.85546875" customWidth="1"/>
    <col min="6914" max="6914" width="8.7109375" customWidth="1"/>
    <col min="6915" max="6915" width="4.85546875" customWidth="1"/>
    <col min="6916" max="6916" width="21.7109375" customWidth="1"/>
    <col min="6917" max="6917" width="22.7109375" customWidth="1"/>
    <col min="6918" max="6918" width="23.7109375" customWidth="1"/>
    <col min="6919" max="6919" width="22.7109375" customWidth="1"/>
    <col min="6920" max="6920" width="45" customWidth="1"/>
    <col min="7169" max="7169" width="7.85546875" customWidth="1"/>
    <col min="7170" max="7170" width="8.7109375" customWidth="1"/>
    <col min="7171" max="7171" width="4.85546875" customWidth="1"/>
    <col min="7172" max="7172" width="21.7109375" customWidth="1"/>
    <col min="7173" max="7173" width="22.7109375" customWidth="1"/>
    <col min="7174" max="7174" width="23.7109375" customWidth="1"/>
    <col min="7175" max="7175" width="22.7109375" customWidth="1"/>
    <col min="7176" max="7176" width="45" customWidth="1"/>
    <col min="7425" max="7425" width="7.85546875" customWidth="1"/>
    <col min="7426" max="7426" width="8.7109375" customWidth="1"/>
    <col min="7427" max="7427" width="4.85546875" customWidth="1"/>
    <col min="7428" max="7428" width="21.7109375" customWidth="1"/>
    <col min="7429" max="7429" width="22.7109375" customWidth="1"/>
    <col min="7430" max="7430" width="23.7109375" customWidth="1"/>
    <col min="7431" max="7431" width="22.7109375" customWidth="1"/>
    <col min="7432" max="7432" width="45" customWidth="1"/>
    <col min="7681" max="7681" width="7.85546875" customWidth="1"/>
    <col min="7682" max="7682" width="8.7109375" customWidth="1"/>
    <col min="7683" max="7683" width="4.85546875" customWidth="1"/>
    <col min="7684" max="7684" width="21.7109375" customWidth="1"/>
    <col min="7685" max="7685" width="22.7109375" customWidth="1"/>
    <col min="7686" max="7686" width="23.7109375" customWidth="1"/>
    <col min="7687" max="7687" width="22.7109375" customWidth="1"/>
    <col min="7688" max="7688" width="45" customWidth="1"/>
    <col min="7937" max="7937" width="7.85546875" customWidth="1"/>
    <col min="7938" max="7938" width="8.7109375" customWidth="1"/>
    <col min="7939" max="7939" width="4.85546875" customWidth="1"/>
    <col min="7940" max="7940" width="21.7109375" customWidth="1"/>
    <col min="7941" max="7941" width="22.7109375" customWidth="1"/>
    <col min="7942" max="7942" width="23.7109375" customWidth="1"/>
    <col min="7943" max="7943" width="22.7109375" customWidth="1"/>
    <col min="7944" max="7944" width="45" customWidth="1"/>
    <col min="8193" max="8193" width="7.85546875" customWidth="1"/>
    <col min="8194" max="8194" width="8.7109375" customWidth="1"/>
    <col min="8195" max="8195" width="4.85546875" customWidth="1"/>
    <col min="8196" max="8196" width="21.7109375" customWidth="1"/>
    <col min="8197" max="8197" width="22.7109375" customWidth="1"/>
    <col min="8198" max="8198" width="23.7109375" customWidth="1"/>
    <col min="8199" max="8199" width="22.7109375" customWidth="1"/>
    <col min="8200" max="8200" width="45" customWidth="1"/>
    <col min="8449" max="8449" width="7.85546875" customWidth="1"/>
    <col min="8450" max="8450" width="8.7109375" customWidth="1"/>
    <col min="8451" max="8451" width="4.85546875" customWidth="1"/>
    <col min="8452" max="8452" width="21.7109375" customWidth="1"/>
    <col min="8453" max="8453" width="22.7109375" customWidth="1"/>
    <col min="8454" max="8454" width="23.7109375" customWidth="1"/>
    <col min="8455" max="8455" width="22.7109375" customWidth="1"/>
    <col min="8456" max="8456" width="45" customWidth="1"/>
    <col min="8705" max="8705" width="7.85546875" customWidth="1"/>
    <col min="8706" max="8706" width="8.7109375" customWidth="1"/>
    <col min="8707" max="8707" width="4.85546875" customWidth="1"/>
    <col min="8708" max="8708" width="21.7109375" customWidth="1"/>
    <col min="8709" max="8709" width="22.7109375" customWidth="1"/>
    <col min="8710" max="8710" width="23.7109375" customWidth="1"/>
    <col min="8711" max="8711" width="22.7109375" customWidth="1"/>
    <col min="8712" max="8712" width="45" customWidth="1"/>
    <col min="8961" max="8961" width="7.85546875" customWidth="1"/>
    <col min="8962" max="8962" width="8.7109375" customWidth="1"/>
    <col min="8963" max="8963" width="4.85546875" customWidth="1"/>
    <col min="8964" max="8964" width="21.7109375" customWidth="1"/>
    <col min="8965" max="8965" width="22.7109375" customWidth="1"/>
    <col min="8966" max="8966" width="23.7109375" customWidth="1"/>
    <col min="8967" max="8967" width="22.7109375" customWidth="1"/>
    <col min="8968" max="8968" width="45" customWidth="1"/>
    <col min="9217" max="9217" width="7.85546875" customWidth="1"/>
    <col min="9218" max="9218" width="8.7109375" customWidth="1"/>
    <col min="9219" max="9219" width="4.85546875" customWidth="1"/>
    <col min="9220" max="9220" width="21.7109375" customWidth="1"/>
    <col min="9221" max="9221" width="22.7109375" customWidth="1"/>
    <col min="9222" max="9222" width="23.7109375" customWidth="1"/>
    <col min="9223" max="9223" width="22.7109375" customWidth="1"/>
    <col min="9224" max="9224" width="45" customWidth="1"/>
    <col min="9473" max="9473" width="7.85546875" customWidth="1"/>
    <col min="9474" max="9474" width="8.7109375" customWidth="1"/>
    <col min="9475" max="9475" width="4.85546875" customWidth="1"/>
    <col min="9476" max="9476" width="21.7109375" customWidth="1"/>
    <col min="9477" max="9477" width="22.7109375" customWidth="1"/>
    <col min="9478" max="9478" width="23.7109375" customWidth="1"/>
    <col min="9479" max="9479" width="22.7109375" customWidth="1"/>
    <col min="9480" max="9480" width="45" customWidth="1"/>
    <col min="9729" max="9729" width="7.85546875" customWidth="1"/>
    <col min="9730" max="9730" width="8.7109375" customWidth="1"/>
    <col min="9731" max="9731" width="4.85546875" customWidth="1"/>
    <col min="9732" max="9732" width="21.7109375" customWidth="1"/>
    <col min="9733" max="9733" width="22.7109375" customWidth="1"/>
    <col min="9734" max="9734" width="23.7109375" customWidth="1"/>
    <col min="9735" max="9735" width="22.7109375" customWidth="1"/>
    <col min="9736" max="9736" width="45" customWidth="1"/>
    <col min="9985" max="9985" width="7.85546875" customWidth="1"/>
    <col min="9986" max="9986" width="8.7109375" customWidth="1"/>
    <col min="9987" max="9987" width="4.85546875" customWidth="1"/>
    <col min="9988" max="9988" width="21.7109375" customWidth="1"/>
    <col min="9989" max="9989" width="22.7109375" customWidth="1"/>
    <col min="9990" max="9990" width="23.7109375" customWidth="1"/>
    <col min="9991" max="9991" width="22.7109375" customWidth="1"/>
    <col min="9992" max="9992" width="45" customWidth="1"/>
    <col min="10241" max="10241" width="7.85546875" customWidth="1"/>
    <col min="10242" max="10242" width="8.7109375" customWidth="1"/>
    <col min="10243" max="10243" width="4.85546875" customWidth="1"/>
    <col min="10244" max="10244" width="21.7109375" customWidth="1"/>
    <col min="10245" max="10245" width="22.7109375" customWidth="1"/>
    <col min="10246" max="10246" width="23.7109375" customWidth="1"/>
    <col min="10247" max="10247" width="22.7109375" customWidth="1"/>
    <col min="10248" max="10248" width="45" customWidth="1"/>
    <col min="10497" max="10497" width="7.85546875" customWidth="1"/>
    <col min="10498" max="10498" width="8.7109375" customWidth="1"/>
    <col min="10499" max="10499" width="4.85546875" customWidth="1"/>
    <col min="10500" max="10500" width="21.7109375" customWidth="1"/>
    <col min="10501" max="10501" width="22.7109375" customWidth="1"/>
    <col min="10502" max="10502" width="23.7109375" customWidth="1"/>
    <col min="10503" max="10503" width="22.7109375" customWidth="1"/>
    <col min="10504" max="10504" width="45" customWidth="1"/>
    <col min="10753" max="10753" width="7.85546875" customWidth="1"/>
    <col min="10754" max="10754" width="8.7109375" customWidth="1"/>
    <col min="10755" max="10755" width="4.85546875" customWidth="1"/>
    <col min="10756" max="10756" width="21.7109375" customWidth="1"/>
    <col min="10757" max="10757" width="22.7109375" customWidth="1"/>
    <col min="10758" max="10758" width="23.7109375" customWidth="1"/>
    <col min="10759" max="10759" width="22.7109375" customWidth="1"/>
    <col min="10760" max="10760" width="45" customWidth="1"/>
    <col min="11009" max="11009" width="7.85546875" customWidth="1"/>
    <col min="11010" max="11010" width="8.7109375" customWidth="1"/>
    <col min="11011" max="11011" width="4.85546875" customWidth="1"/>
    <col min="11012" max="11012" width="21.7109375" customWidth="1"/>
    <col min="11013" max="11013" width="22.7109375" customWidth="1"/>
    <col min="11014" max="11014" width="23.7109375" customWidth="1"/>
    <col min="11015" max="11015" width="22.7109375" customWidth="1"/>
    <col min="11016" max="11016" width="45" customWidth="1"/>
    <col min="11265" max="11265" width="7.85546875" customWidth="1"/>
    <col min="11266" max="11266" width="8.7109375" customWidth="1"/>
    <col min="11267" max="11267" width="4.85546875" customWidth="1"/>
    <col min="11268" max="11268" width="21.7109375" customWidth="1"/>
    <col min="11269" max="11269" width="22.7109375" customWidth="1"/>
    <col min="11270" max="11270" width="23.7109375" customWidth="1"/>
    <col min="11271" max="11271" width="22.7109375" customWidth="1"/>
    <col min="11272" max="11272" width="45" customWidth="1"/>
    <col min="11521" max="11521" width="7.85546875" customWidth="1"/>
    <col min="11522" max="11522" width="8.7109375" customWidth="1"/>
    <col min="11523" max="11523" width="4.85546875" customWidth="1"/>
    <col min="11524" max="11524" width="21.7109375" customWidth="1"/>
    <col min="11525" max="11525" width="22.7109375" customWidth="1"/>
    <col min="11526" max="11526" width="23.7109375" customWidth="1"/>
    <col min="11527" max="11527" width="22.7109375" customWidth="1"/>
    <col min="11528" max="11528" width="45" customWidth="1"/>
    <col min="11777" max="11777" width="7.85546875" customWidth="1"/>
    <col min="11778" max="11778" width="8.7109375" customWidth="1"/>
    <col min="11779" max="11779" width="4.85546875" customWidth="1"/>
    <col min="11780" max="11780" width="21.7109375" customWidth="1"/>
    <col min="11781" max="11781" width="22.7109375" customWidth="1"/>
    <col min="11782" max="11782" width="23.7109375" customWidth="1"/>
    <col min="11783" max="11783" width="22.7109375" customWidth="1"/>
    <col min="11784" max="11784" width="45" customWidth="1"/>
    <col min="12033" max="12033" width="7.85546875" customWidth="1"/>
    <col min="12034" max="12034" width="8.7109375" customWidth="1"/>
    <col min="12035" max="12035" width="4.85546875" customWidth="1"/>
    <col min="12036" max="12036" width="21.7109375" customWidth="1"/>
    <col min="12037" max="12037" width="22.7109375" customWidth="1"/>
    <col min="12038" max="12038" width="23.7109375" customWidth="1"/>
    <col min="12039" max="12039" width="22.7109375" customWidth="1"/>
    <col min="12040" max="12040" width="45" customWidth="1"/>
    <col min="12289" max="12289" width="7.85546875" customWidth="1"/>
    <col min="12290" max="12290" width="8.7109375" customWidth="1"/>
    <col min="12291" max="12291" width="4.85546875" customWidth="1"/>
    <col min="12292" max="12292" width="21.7109375" customWidth="1"/>
    <col min="12293" max="12293" width="22.7109375" customWidth="1"/>
    <col min="12294" max="12294" width="23.7109375" customWidth="1"/>
    <col min="12295" max="12295" width="22.7109375" customWidth="1"/>
    <col min="12296" max="12296" width="45" customWidth="1"/>
    <col min="12545" max="12545" width="7.85546875" customWidth="1"/>
    <col min="12546" max="12546" width="8.7109375" customWidth="1"/>
    <col min="12547" max="12547" width="4.85546875" customWidth="1"/>
    <col min="12548" max="12548" width="21.7109375" customWidth="1"/>
    <col min="12549" max="12549" width="22.7109375" customWidth="1"/>
    <col min="12550" max="12550" width="23.7109375" customWidth="1"/>
    <col min="12551" max="12551" width="22.7109375" customWidth="1"/>
    <col min="12552" max="12552" width="45" customWidth="1"/>
    <col min="12801" max="12801" width="7.85546875" customWidth="1"/>
    <col min="12802" max="12802" width="8.7109375" customWidth="1"/>
    <col min="12803" max="12803" width="4.85546875" customWidth="1"/>
    <col min="12804" max="12804" width="21.7109375" customWidth="1"/>
    <col min="12805" max="12805" width="22.7109375" customWidth="1"/>
    <col min="12806" max="12806" width="23.7109375" customWidth="1"/>
    <col min="12807" max="12807" width="22.7109375" customWidth="1"/>
    <col min="12808" max="12808" width="45" customWidth="1"/>
    <col min="13057" max="13057" width="7.85546875" customWidth="1"/>
    <col min="13058" max="13058" width="8.7109375" customWidth="1"/>
    <col min="13059" max="13059" width="4.85546875" customWidth="1"/>
    <col min="13060" max="13060" width="21.7109375" customWidth="1"/>
    <col min="13061" max="13061" width="22.7109375" customWidth="1"/>
    <col min="13062" max="13062" width="23.7109375" customWidth="1"/>
    <col min="13063" max="13063" width="22.7109375" customWidth="1"/>
    <col min="13064" max="13064" width="45" customWidth="1"/>
    <col min="13313" max="13313" width="7.85546875" customWidth="1"/>
    <col min="13314" max="13314" width="8.7109375" customWidth="1"/>
    <col min="13315" max="13315" width="4.85546875" customWidth="1"/>
    <col min="13316" max="13316" width="21.7109375" customWidth="1"/>
    <col min="13317" max="13317" width="22.7109375" customWidth="1"/>
    <col min="13318" max="13318" width="23.7109375" customWidth="1"/>
    <col min="13319" max="13319" width="22.7109375" customWidth="1"/>
    <col min="13320" max="13320" width="45" customWidth="1"/>
    <col min="13569" max="13569" width="7.85546875" customWidth="1"/>
    <col min="13570" max="13570" width="8.7109375" customWidth="1"/>
    <col min="13571" max="13571" width="4.85546875" customWidth="1"/>
    <col min="13572" max="13572" width="21.7109375" customWidth="1"/>
    <col min="13573" max="13573" width="22.7109375" customWidth="1"/>
    <col min="13574" max="13574" width="23.7109375" customWidth="1"/>
    <col min="13575" max="13575" width="22.7109375" customWidth="1"/>
    <col min="13576" max="13576" width="45" customWidth="1"/>
    <col min="13825" max="13825" width="7.85546875" customWidth="1"/>
    <col min="13826" max="13826" width="8.7109375" customWidth="1"/>
    <col min="13827" max="13827" width="4.85546875" customWidth="1"/>
    <col min="13828" max="13828" width="21.7109375" customWidth="1"/>
    <col min="13829" max="13829" width="22.7109375" customWidth="1"/>
    <col min="13830" max="13830" width="23.7109375" customWidth="1"/>
    <col min="13831" max="13831" width="22.7109375" customWidth="1"/>
    <col min="13832" max="13832" width="45" customWidth="1"/>
    <col min="14081" max="14081" width="7.85546875" customWidth="1"/>
    <col min="14082" max="14082" width="8.7109375" customWidth="1"/>
    <col min="14083" max="14083" width="4.85546875" customWidth="1"/>
    <col min="14084" max="14084" width="21.7109375" customWidth="1"/>
    <col min="14085" max="14085" width="22.7109375" customWidth="1"/>
    <col min="14086" max="14086" width="23.7109375" customWidth="1"/>
    <col min="14087" max="14087" width="22.7109375" customWidth="1"/>
    <col min="14088" max="14088" width="45" customWidth="1"/>
    <col min="14337" max="14337" width="7.85546875" customWidth="1"/>
    <col min="14338" max="14338" width="8.7109375" customWidth="1"/>
    <col min="14339" max="14339" width="4.85546875" customWidth="1"/>
    <col min="14340" max="14340" width="21.7109375" customWidth="1"/>
    <col min="14341" max="14341" width="22.7109375" customWidth="1"/>
    <col min="14342" max="14342" width="23.7109375" customWidth="1"/>
    <col min="14343" max="14343" width="22.7109375" customWidth="1"/>
    <col min="14344" max="14344" width="45" customWidth="1"/>
    <col min="14593" max="14593" width="7.85546875" customWidth="1"/>
    <col min="14594" max="14594" width="8.7109375" customWidth="1"/>
    <col min="14595" max="14595" width="4.85546875" customWidth="1"/>
    <col min="14596" max="14596" width="21.7109375" customWidth="1"/>
    <col min="14597" max="14597" width="22.7109375" customWidth="1"/>
    <col min="14598" max="14598" width="23.7109375" customWidth="1"/>
    <col min="14599" max="14599" width="22.7109375" customWidth="1"/>
    <col min="14600" max="14600" width="45" customWidth="1"/>
    <col min="14849" max="14849" width="7.85546875" customWidth="1"/>
    <col min="14850" max="14850" width="8.7109375" customWidth="1"/>
    <col min="14851" max="14851" width="4.85546875" customWidth="1"/>
    <col min="14852" max="14852" width="21.7109375" customWidth="1"/>
    <col min="14853" max="14853" width="22.7109375" customWidth="1"/>
    <col min="14854" max="14854" width="23.7109375" customWidth="1"/>
    <col min="14855" max="14855" width="22.7109375" customWidth="1"/>
    <col min="14856" max="14856" width="45" customWidth="1"/>
    <col min="15105" max="15105" width="7.85546875" customWidth="1"/>
    <col min="15106" max="15106" width="8.7109375" customWidth="1"/>
    <col min="15107" max="15107" width="4.85546875" customWidth="1"/>
    <col min="15108" max="15108" width="21.7109375" customWidth="1"/>
    <col min="15109" max="15109" width="22.7109375" customWidth="1"/>
    <col min="15110" max="15110" width="23.7109375" customWidth="1"/>
    <col min="15111" max="15111" width="22.7109375" customWidth="1"/>
    <col min="15112" max="15112" width="45" customWidth="1"/>
    <col min="15361" max="15361" width="7.85546875" customWidth="1"/>
    <col min="15362" max="15362" width="8.7109375" customWidth="1"/>
    <col min="15363" max="15363" width="4.85546875" customWidth="1"/>
    <col min="15364" max="15364" width="21.7109375" customWidth="1"/>
    <col min="15365" max="15365" width="22.7109375" customWidth="1"/>
    <col min="15366" max="15366" width="23.7109375" customWidth="1"/>
    <col min="15367" max="15367" width="22.7109375" customWidth="1"/>
    <col min="15368" max="15368" width="45" customWidth="1"/>
    <col min="15617" max="15617" width="7.85546875" customWidth="1"/>
    <col min="15618" max="15618" width="8.7109375" customWidth="1"/>
    <col min="15619" max="15619" width="4.85546875" customWidth="1"/>
    <col min="15620" max="15620" width="21.7109375" customWidth="1"/>
    <col min="15621" max="15621" width="22.7109375" customWidth="1"/>
    <col min="15622" max="15622" width="23.7109375" customWidth="1"/>
    <col min="15623" max="15623" width="22.7109375" customWidth="1"/>
    <col min="15624" max="15624" width="45" customWidth="1"/>
    <col min="15873" max="15873" width="7.85546875" customWidth="1"/>
    <col min="15874" max="15874" width="8.7109375" customWidth="1"/>
    <col min="15875" max="15875" width="4.85546875" customWidth="1"/>
    <col min="15876" max="15876" width="21.7109375" customWidth="1"/>
    <col min="15877" max="15877" width="22.7109375" customWidth="1"/>
    <col min="15878" max="15878" width="23.7109375" customWidth="1"/>
    <col min="15879" max="15879" width="22.7109375" customWidth="1"/>
    <col min="15880" max="15880" width="45" customWidth="1"/>
    <col min="16129" max="16129" width="7.85546875" customWidth="1"/>
    <col min="16130" max="16130" width="8.7109375" customWidth="1"/>
    <col min="16131" max="16131" width="4.85546875" customWidth="1"/>
    <col min="16132" max="16132" width="21.7109375" customWidth="1"/>
    <col min="16133" max="16133" width="22.7109375" customWidth="1"/>
    <col min="16134" max="16134" width="23.7109375" customWidth="1"/>
    <col min="16135" max="16135" width="22.7109375" customWidth="1"/>
    <col min="16136" max="16136" width="45" customWidth="1"/>
  </cols>
  <sheetData>
    <row r="1" spans="1:8" s="2" customFormat="1" ht="15.95" customHeight="1">
      <c r="A1" s="65" t="s">
        <v>0</v>
      </c>
      <c r="B1" s="65"/>
      <c r="C1" s="65"/>
      <c r="D1" s="1" t="s">
        <v>58</v>
      </c>
    </row>
    <row r="2" spans="1:8" s="2" customFormat="1" ht="15.95" customHeight="1">
      <c r="F2" s="3" t="s">
        <v>1</v>
      </c>
    </row>
    <row r="3" spans="1:8" s="2" customFormat="1" ht="15.95" customHeight="1">
      <c r="F3" s="3" t="s">
        <v>2</v>
      </c>
    </row>
    <row r="4" spans="1:8" s="2" customFormat="1" ht="15.95" customHeight="1">
      <c r="F4" s="4" t="s">
        <v>3</v>
      </c>
    </row>
    <row r="5" spans="1:8" s="2" customFormat="1" ht="15.95" customHeight="1"/>
    <row r="6" spans="1:8" s="2" customFormat="1" ht="15.95" customHeight="1">
      <c r="A6" s="66" t="s">
        <v>4</v>
      </c>
      <c r="B6" s="66"/>
      <c r="C6" s="66"/>
      <c r="D6" s="66"/>
      <c r="E6" s="66"/>
      <c r="F6" s="66"/>
      <c r="G6" s="66"/>
    </row>
    <row r="7" spans="1:8" s="5" customFormat="1" ht="15.95" customHeight="1">
      <c r="A7" s="67" t="s">
        <v>79</v>
      </c>
      <c r="B7" s="67"/>
      <c r="C7" s="67"/>
      <c r="D7" s="67"/>
      <c r="E7" s="67"/>
      <c r="F7" s="67"/>
      <c r="G7" s="67"/>
    </row>
    <row r="8" spans="1:8" s="2" customFormat="1" ht="15.95" customHeight="1">
      <c r="B8" s="64" t="s">
        <v>5</v>
      </c>
      <c r="C8" s="64"/>
      <c r="D8" s="7" t="s">
        <v>6</v>
      </c>
      <c r="E8" s="8"/>
      <c r="F8" s="68"/>
      <c r="G8" s="68"/>
      <c r="H8" s="10"/>
    </row>
    <row r="9" spans="1:8" s="2" customFormat="1" ht="15.95" customHeight="1">
      <c r="B9" s="64" t="s">
        <v>7</v>
      </c>
      <c r="C9" s="64"/>
      <c r="D9" s="7">
        <v>2</v>
      </c>
      <c r="E9" s="11"/>
      <c r="F9" s="7" t="s">
        <v>59</v>
      </c>
      <c r="G9" s="6" t="s">
        <v>60</v>
      </c>
    </row>
    <row r="10" spans="1:8" s="2" customFormat="1" ht="15.95" customHeight="1">
      <c r="B10" s="69" t="s">
        <v>131</v>
      </c>
      <c r="C10" s="69"/>
      <c r="D10" s="69"/>
      <c r="E10" s="69"/>
      <c r="F10" s="69"/>
      <c r="G10" s="69"/>
    </row>
    <row r="11" spans="1:8" s="2" customFormat="1" ht="15.95" customHeight="1">
      <c r="A11" s="70" t="s">
        <v>9</v>
      </c>
      <c r="B11" s="73" t="s">
        <v>10</v>
      </c>
      <c r="C11" s="76" t="s">
        <v>11</v>
      </c>
      <c r="D11" s="79" t="s">
        <v>12</v>
      </c>
      <c r="E11" s="80"/>
      <c r="F11" s="80"/>
      <c r="G11" s="81"/>
    </row>
    <row r="12" spans="1:8" s="2" customFormat="1" ht="15" customHeight="1">
      <c r="A12" s="71"/>
      <c r="B12" s="74"/>
      <c r="C12" s="77"/>
      <c r="D12" s="79" t="s">
        <v>61</v>
      </c>
      <c r="E12" s="81"/>
      <c r="F12" s="79" t="s">
        <v>62</v>
      </c>
      <c r="G12" s="81"/>
    </row>
    <row r="13" spans="1:8" s="2" customFormat="1" ht="15" customHeight="1">
      <c r="A13" s="72"/>
      <c r="B13" s="75"/>
      <c r="C13" s="78"/>
      <c r="D13" s="82" t="s">
        <v>63</v>
      </c>
      <c r="E13" s="84"/>
      <c r="F13" s="40" t="s">
        <v>64</v>
      </c>
      <c r="G13" s="40" t="s">
        <v>65</v>
      </c>
    </row>
    <row r="14" spans="1:8" s="2" customFormat="1" ht="26.25" customHeight="1">
      <c r="A14" s="95">
        <v>45300</v>
      </c>
      <c r="B14" s="98" t="s">
        <v>74</v>
      </c>
      <c r="C14" s="101" t="s">
        <v>15</v>
      </c>
      <c r="D14" s="27" t="s">
        <v>105</v>
      </c>
      <c r="E14" s="27" t="s">
        <v>103</v>
      </c>
      <c r="F14" s="27" t="s">
        <v>103</v>
      </c>
      <c r="G14" s="27" t="s">
        <v>120</v>
      </c>
    </row>
    <row r="15" spans="1:8" s="2" customFormat="1" ht="12" customHeight="1">
      <c r="A15" s="96"/>
      <c r="B15" s="99"/>
      <c r="C15" s="102"/>
      <c r="D15" s="27" t="s">
        <v>86</v>
      </c>
      <c r="E15" s="27" t="s">
        <v>104</v>
      </c>
      <c r="F15" s="27" t="s">
        <v>104</v>
      </c>
      <c r="G15" s="27" t="s">
        <v>84</v>
      </c>
    </row>
    <row r="16" spans="1:8" s="2" customFormat="1" ht="10.5" customHeight="1">
      <c r="A16" s="96"/>
      <c r="B16" s="99"/>
      <c r="C16" s="102"/>
      <c r="D16" s="27" t="s">
        <v>16</v>
      </c>
      <c r="E16" s="27" t="s">
        <v>16</v>
      </c>
      <c r="F16" s="27" t="s">
        <v>16</v>
      </c>
      <c r="G16" s="27" t="s">
        <v>16</v>
      </c>
    </row>
    <row r="17" spans="1:7" s="2" customFormat="1" ht="12" customHeight="1">
      <c r="A17" s="96"/>
      <c r="B17" s="99"/>
      <c r="C17" s="102"/>
      <c r="D17" s="27" t="s">
        <v>17</v>
      </c>
      <c r="E17" s="27" t="s">
        <v>17</v>
      </c>
      <c r="F17" s="27" t="s">
        <v>17</v>
      </c>
      <c r="G17" s="27" t="s">
        <v>17</v>
      </c>
    </row>
    <row r="18" spans="1:7" s="2" customFormat="1" ht="11.25" customHeight="1">
      <c r="A18" s="96"/>
      <c r="B18" s="99"/>
      <c r="C18" s="102"/>
      <c r="D18" s="27" t="s">
        <v>121</v>
      </c>
      <c r="E18" s="27" t="s">
        <v>99</v>
      </c>
      <c r="F18" s="27" t="s">
        <v>99</v>
      </c>
      <c r="G18" s="27" t="s">
        <v>46</v>
      </c>
    </row>
    <row r="19" spans="1:7" s="2" customFormat="1" ht="13.5" customHeight="1">
      <c r="A19" s="96"/>
      <c r="B19" s="99"/>
      <c r="C19" s="102"/>
      <c r="D19" s="42" t="s">
        <v>18</v>
      </c>
      <c r="E19" s="42" t="s">
        <v>24</v>
      </c>
      <c r="F19" s="42" t="s">
        <v>25</v>
      </c>
      <c r="G19" s="42" t="s">
        <v>24</v>
      </c>
    </row>
    <row r="20" spans="1:7" s="2" customFormat="1" ht="25.5" customHeight="1">
      <c r="A20" s="96"/>
      <c r="B20" s="99"/>
      <c r="C20" s="103">
        <v>2</v>
      </c>
      <c r="D20" s="58" t="s">
        <v>103</v>
      </c>
      <c r="E20" s="27" t="s">
        <v>105</v>
      </c>
      <c r="F20" s="27" t="s">
        <v>120</v>
      </c>
      <c r="G20" s="27" t="s">
        <v>103</v>
      </c>
    </row>
    <row r="21" spans="1:7" s="2" customFormat="1" ht="14.25" customHeight="1">
      <c r="A21" s="96"/>
      <c r="B21" s="99"/>
      <c r="C21" s="104"/>
      <c r="D21" s="59" t="s">
        <v>104</v>
      </c>
      <c r="E21" s="27" t="s">
        <v>86</v>
      </c>
      <c r="F21" s="27" t="s">
        <v>84</v>
      </c>
      <c r="G21" s="27" t="s">
        <v>104</v>
      </c>
    </row>
    <row r="22" spans="1:7" s="2" customFormat="1" ht="12" customHeight="1">
      <c r="A22" s="96"/>
      <c r="B22" s="99"/>
      <c r="C22" s="104"/>
      <c r="D22" s="27" t="s">
        <v>16</v>
      </c>
      <c r="E22" s="27" t="s">
        <v>16</v>
      </c>
      <c r="F22" s="27" t="s">
        <v>16</v>
      </c>
      <c r="G22" s="27" t="s">
        <v>16</v>
      </c>
    </row>
    <row r="23" spans="1:7" s="2" customFormat="1" ht="13.5" customHeight="1">
      <c r="A23" s="96"/>
      <c r="B23" s="99"/>
      <c r="C23" s="104"/>
      <c r="D23" s="59" t="s">
        <v>17</v>
      </c>
      <c r="E23" s="27" t="s">
        <v>17</v>
      </c>
      <c r="F23" s="27" t="s">
        <v>17</v>
      </c>
      <c r="G23" s="27" t="s">
        <v>17</v>
      </c>
    </row>
    <row r="24" spans="1:7" s="2" customFormat="1" ht="12" customHeight="1">
      <c r="A24" s="96"/>
      <c r="B24" s="99"/>
      <c r="C24" s="104"/>
      <c r="D24" s="60" t="s">
        <v>99</v>
      </c>
      <c r="E24" s="27" t="s">
        <v>46</v>
      </c>
      <c r="F24" s="27" t="s">
        <v>27</v>
      </c>
      <c r="G24" s="27" t="s">
        <v>99</v>
      </c>
    </row>
    <row r="25" spans="1:7" s="2" customFormat="1" ht="11.25" customHeight="1">
      <c r="A25" s="97"/>
      <c r="B25" s="100"/>
      <c r="C25" s="105"/>
      <c r="D25" s="42" t="s">
        <v>24</v>
      </c>
      <c r="E25" s="42" t="s">
        <v>25</v>
      </c>
      <c r="F25" s="42" t="s">
        <v>20</v>
      </c>
      <c r="G25" s="42" t="s">
        <v>25</v>
      </c>
    </row>
    <row r="26" spans="1:7" s="2" customFormat="1" ht="30" customHeight="1">
      <c r="A26" s="95">
        <v>45301</v>
      </c>
      <c r="B26" s="98" t="s">
        <v>119</v>
      </c>
      <c r="C26" s="103">
        <v>1</v>
      </c>
      <c r="D26" s="27" t="s">
        <v>87</v>
      </c>
      <c r="E26" s="27" t="s">
        <v>87</v>
      </c>
      <c r="F26" s="27"/>
      <c r="G26" s="27"/>
    </row>
    <row r="27" spans="1:7" s="2" customFormat="1" ht="11.25" customHeight="1">
      <c r="A27" s="96"/>
      <c r="B27" s="99"/>
      <c r="C27" s="104"/>
      <c r="D27" s="27" t="s">
        <v>100</v>
      </c>
      <c r="E27" s="27" t="s">
        <v>100</v>
      </c>
      <c r="F27" s="27"/>
      <c r="G27" s="27"/>
    </row>
    <row r="28" spans="1:7" s="2" customFormat="1" ht="10.5" customHeight="1">
      <c r="A28" s="96"/>
      <c r="B28" s="99"/>
      <c r="C28" s="104"/>
      <c r="D28" s="27" t="s">
        <v>16</v>
      </c>
      <c r="E28" s="27" t="s">
        <v>16</v>
      </c>
      <c r="F28" s="27"/>
      <c r="G28" s="27"/>
    </row>
    <row r="29" spans="1:7" s="2" customFormat="1" ht="14.25" customHeight="1">
      <c r="A29" s="96"/>
      <c r="B29" s="99"/>
      <c r="C29" s="104"/>
      <c r="D29" s="27" t="s">
        <v>17</v>
      </c>
      <c r="E29" s="27" t="s">
        <v>17</v>
      </c>
      <c r="F29" s="27"/>
      <c r="G29" s="27"/>
    </row>
    <row r="30" spans="1:7" s="2" customFormat="1" ht="11.25" customHeight="1">
      <c r="A30" s="96"/>
      <c r="B30" s="99"/>
      <c r="C30" s="104"/>
      <c r="D30" s="27" t="s">
        <v>122</v>
      </c>
      <c r="E30" s="27" t="s">
        <v>122</v>
      </c>
      <c r="F30" s="27"/>
      <c r="G30" s="27"/>
    </row>
    <row r="31" spans="1:7" s="2" customFormat="1" ht="15" customHeight="1">
      <c r="A31" s="96"/>
      <c r="B31" s="99"/>
      <c r="C31" s="105"/>
      <c r="D31" s="42" t="s">
        <v>20</v>
      </c>
      <c r="E31" s="42" t="s">
        <v>20</v>
      </c>
      <c r="F31" s="42"/>
      <c r="G31" s="42"/>
    </row>
    <row r="32" spans="1:7" s="2" customFormat="1" ht="25.5" customHeight="1">
      <c r="A32" s="95">
        <v>45302</v>
      </c>
      <c r="B32" s="98" t="s">
        <v>14</v>
      </c>
      <c r="C32" s="104">
        <v>1</v>
      </c>
      <c r="D32" s="27" t="s">
        <v>120</v>
      </c>
      <c r="E32" s="27" t="s">
        <v>120</v>
      </c>
      <c r="F32" s="27" t="s">
        <v>101</v>
      </c>
      <c r="G32" s="27" t="s">
        <v>101</v>
      </c>
    </row>
    <row r="33" spans="1:7" s="2" customFormat="1">
      <c r="A33" s="96"/>
      <c r="B33" s="99"/>
      <c r="C33" s="104"/>
      <c r="D33" s="27" t="s">
        <v>86</v>
      </c>
      <c r="E33" s="27" t="s">
        <v>86</v>
      </c>
      <c r="F33" s="27" t="s">
        <v>50</v>
      </c>
      <c r="G33" s="27" t="s">
        <v>97</v>
      </c>
    </row>
    <row r="34" spans="1:7" s="2" customFormat="1" ht="11.25" customHeight="1">
      <c r="A34" s="96"/>
      <c r="B34" s="99"/>
      <c r="C34" s="104"/>
      <c r="D34" s="27" t="s">
        <v>16</v>
      </c>
      <c r="E34" s="27" t="s">
        <v>16</v>
      </c>
      <c r="F34" s="27" t="s">
        <v>16</v>
      </c>
      <c r="G34" s="27" t="s">
        <v>16</v>
      </c>
    </row>
    <row r="35" spans="1:7" s="2" customFormat="1">
      <c r="A35" s="96"/>
      <c r="B35" s="99"/>
      <c r="C35" s="104"/>
      <c r="D35" s="27" t="s">
        <v>17</v>
      </c>
      <c r="E35" s="27" t="s">
        <v>17</v>
      </c>
      <c r="F35" s="27" t="s">
        <v>17</v>
      </c>
      <c r="G35" s="27" t="s">
        <v>17</v>
      </c>
    </row>
    <row r="36" spans="1:7" s="2" customFormat="1">
      <c r="A36" s="96"/>
      <c r="B36" s="99"/>
      <c r="C36" s="104"/>
      <c r="D36" s="27" t="s">
        <v>121</v>
      </c>
      <c r="E36" s="27" t="s">
        <v>106</v>
      </c>
      <c r="F36" s="27" t="s">
        <v>90</v>
      </c>
      <c r="G36" s="27" t="s">
        <v>108</v>
      </c>
    </row>
    <row r="37" spans="1:7" s="2" customFormat="1">
      <c r="A37" s="96"/>
      <c r="B37" s="99"/>
      <c r="C37" s="105"/>
      <c r="D37" s="42" t="s">
        <v>18</v>
      </c>
      <c r="E37" s="42" t="s">
        <v>73</v>
      </c>
      <c r="F37" s="42" t="s">
        <v>73</v>
      </c>
      <c r="G37" s="42" t="s">
        <v>73</v>
      </c>
    </row>
    <row r="38" spans="1:7" s="2" customFormat="1" ht="25.5" customHeight="1">
      <c r="A38" s="109"/>
      <c r="B38" s="111"/>
      <c r="C38" s="104">
        <v>2</v>
      </c>
      <c r="D38" s="27"/>
      <c r="E38" s="27"/>
      <c r="F38" s="27"/>
      <c r="G38" s="27" t="s">
        <v>83</v>
      </c>
    </row>
    <row r="39" spans="1:7" s="2" customFormat="1">
      <c r="A39" s="109"/>
      <c r="B39" s="111"/>
      <c r="C39" s="104"/>
      <c r="D39" s="27"/>
      <c r="E39" s="27"/>
      <c r="F39" s="27"/>
      <c r="G39" s="27" t="s">
        <v>107</v>
      </c>
    </row>
    <row r="40" spans="1:7" s="2" customFormat="1" ht="11.25" customHeight="1">
      <c r="A40" s="109"/>
      <c r="B40" s="111"/>
      <c r="C40" s="104"/>
      <c r="D40" s="27"/>
      <c r="E40" s="27"/>
      <c r="F40" s="27"/>
      <c r="G40" s="27" t="s">
        <v>16</v>
      </c>
    </row>
    <row r="41" spans="1:7" s="2" customFormat="1">
      <c r="A41" s="109"/>
      <c r="B41" s="111"/>
      <c r="C41" s="104"/>
      <c r="D41" s="27"/>
      <c r="E41" s="27"/>
      <c r="F41" s="27"/>
      <c r="G41" s="27" t="s">
        <v>17</v>
      </c>
    </row>
    <row r="42" spans="1:7" s="2" customFormat="1">
      <c r="A42" s="109"/>
      <c r="B42" s="111"/>
      <c r="C42" s="104"/>
      <c r="D42" s="27"/>
      <c r="E42" s="27"/>
      <c r="F42" s="27"/>
      <c r="G42" s="27" t="s">
        <v>89</v>
      </c>
    </row>
    <row r="43" spans="1:7" s="2" customFormat="1">
      <c r="A43" s="110"/>
      <c r="B43" s="112"/>
      <c r="C43" s="105"/>
      <c r="D43" s="42"/>
      <c r="E43" s="42"/>
      <c r="F43" s="42"/>
      <c r="G43" s="42" t="s">
        <v>39</v>
      </c>
    </row>
    <row r="44" spans="1:7" s="2" customFormat="1" ht="24.75" customHeight="1">
      <c r="A44" s="95">
        <v>45303</v>
      </c>
      <c r="B44" s="98" t="s">
        <v>21</v>
      </c>
      <c r="C44" s="104">
        <v>1</v>
      </c>
      <c r="D44" s="58" t="s">
        <v>76</v>
      </c>
      <c r="E44" s="58" t="s">
        <v>76</v>
      </c>
      <c r="F44" s="58" t="s">
        <v>76</v>
      </c>
      <c r="G44" s="58" t="s">
        <v>76</v>
      </c>
    </row>
    <row r="45" spans="1:7" s="2" customFormat="1">
      <c r="A45" s="96"/>
      <c r="B45" s="99"/>
      <c r="C45" s="104"/>
      <c r="D45" s="59" t="s">
        <v>109</v>
      </c>
      <c r="E45" s="59" t="s">
        <v>109</v>
      </c>
      <c r="F45" s="59" t="s">
        <v>109</v>
      </c>
      <c r="G45" s="59" t="s">
        <v>109</v>
      </c>
    </row>
    <row r="46" spans="1:7" s="2" customFormat="1" ht="12.75" customHeight="1">
      <c r="A46" s="96"/>
      <c r="B46" s="99"/>
      <c r="C46" s="104"/>
      <c r="D46" s="27" t="s">
        <v>16</v>
      </c>
      <c r="E46" s="27" t="s">
        <v>16</v>
      </c>
      <c r="F46" s="27" t="s">
        <v>16</v>
      </c>
      <c r="G46" s="27" t="s">
        <v>16</v>
      </c>
    </row>
    <row r="47" spans="1:7" s="2" customFormat="1" ht="12.75" customHeight="1">
      <c r="A47" s="96"/>
      <c r="B47" s="99"/>
      <c r="C47" s="104"/>
      <c r="D47" s="59"/>
      <c r="E47" s="59"/>
      <c r="F47" s="59"/>
      <c r="G47" s="59"/>
    </row>
    <row r="48" spans="1:7" s="2" customFormat="1" ht="12" customHeight="1">
      <c r="A48" s="96"/>
      <c r="B48" s="99"/>
      <c r="C48" s="104"/>
      <c r="D48" s="27" t="s">
        <v>123</v>
      </c>
      <c r="E48" s="27" t="s">
        <v>123</v>
      </c>
      <c r="F48" s="27" t="s">
        <v>123</v>
      </c>
      <c r="G48" s="27" t="s">
        <v>123</v>
      </c>
    </row>
    <row r="49" spans="1:11" s="2" customFormat="1" ht="9.75" customHeight="1">
      <c r="A49" s="96"/>
      <c r="B49" s="99"/>
      <c r="C49" s="105"/>
      <c r="D49" s="42" t="s">
        <v>20</v>
      </c>
      <c r="E49" s="42" t="s">
        <v>25</v>
      </c>
      <c r="F49" s="42" t="s">
        <v>25</v>
      </c>
      <c r="G49" s="42" t="s">
        <v>25</v>
      </c>
    </row>
    <row r="50" spans="1:11" s="2" customFormat="1" ht="25.5" customHeight="1">
      <c r="A50" s="96"/>
      <c r="B50" s="99"/>
      <c r="C50" s="104">
        <v>2</v>
      </c>
      <c r="D50" s="58" t="s">
        <v>101</v>
      </c>
      <c r="E50" s="58" t="s">
        <v>101</v>
      </c>
      <c r="F50" s="27" t="s">
        <v>87</v>
      </c>
      <c r="G50" s="27" t="s">
        <v>87</v>
      </c>
    </row>
    <row r="51" spans="1:11" s="2" customFormat="1" ht="11.25" customHeight="1">
      <c r="A51" s="96"/>
      <c r="B51" s="99"/>
      <c r="C51" s="104"/>
      <c r="D51" s="59" t="s">
        <v>102</v>
      </c>
      <c r="E51" s="59" t="s">
        <v>102</v>
      </c>
      <c r="F51" s="27" t="s">
        <v>88</v>
      </c>
      <c r="G51" s="27" t="s">
        <v>88</v>
      </c>
    </row>
    <row r="52" spans="1:11" s="2" customFormat="1" ht="10.5" customHeight="1">
      <c r="A52" s="96"/>
      <c r="B52" s="99"/>
      <c r="C52" s="104"/>
      <c r="D52" s="27" t="s">
        <v>16</v>
      </c>
      <c r="E52" s="27" t="s">
        <v>16</v>
      </c>
      <c r="F52" s="27" t="s">
        <v>16</v>
      </c>
      <c r="G52" s="27" t="s">
        <v>16</v>
      </c>
    </row>
    <row r="53" spans="1:11" s="2" customFormat="1" ht="10.5" customHeight="1">
      <c r="A53" s="96"/>
      <c r="B53" s="99"/>
      <c r="C53" s="104"/>
      <c r="D53" s="59" t="s">
        <v>17</v>
      </c>
      <c r="E53" s="59" t="s">
        <v>17</v>
      </c>
      <c r="F53" s="27" t="s">
        <v>17</v>
      </c>
      <c r="G53" s="27" t="s">
        <v>17</v>
      </c>
    </row>
    <row r="54" spans="1:11" s="2" customFormat="1" ht="12" customHeight="1">
      <c r="A54" s="96"/>
      <c r="B54" s="99"/>
      <c r="C54" s="104"/>
      <c r="D54" s="27" t="s">
        <v>85</v>
      </c>
      <c r="E54" s="27" t="s">
        <v>85</v>
      </c>
      <c r="F54" s="27" t="s">
        <v>124</v>
      </c>
      <c r="G54" s="27" t="s">
        <v>124</v>
      </c>
    </row>
    <row r="55" spans="1:11" s="2" customFormat="1" ht="15.75" customHeight="1">
      <c r="A55" s="97"/>
      <c r="B55" s="100"/>
      <c r="C55" s="105"/>
      <c r="D55" s="42" t="s">
        <v>25</v>
      </c>
      <c r="E55" s="42" t="s">
        <v>20</v>
      </c>
      <c r="F55" s="42" t="s">
        <v>20</v>
      </c>
      <c r="G55" s="42" t="s">
        <v>20</v>
      </c>
    </row>
    <row r="56" spans="1:11" s="2" customFormat="1" ht="26.25" customHeight="1">
      <c r="A56" s="95">
        <v>45304</v>
      </c>
      <c r="B56" s="98" t="s">
        <v>26</v>
      </c>
      <c r="C56" s="106"/>
      <c r="D56" s="123"/>
      <c r="E56" s="123"/>
      <c r="F56" s="27" t="s">
        <v>83</v>
      </c>
      <c r="G56" s="27"/>
    </row>
    <row r="57" spans="1:11" s="2" customFormat="1" ht="14.25" customHeight="1">
      <c r="A57" s="96"/>
      <c r="B57" s="99"/>
      <c r="C57" s="107"/>
      <c r="D57" s="124"/>
      <c r="E57" s="124"/>
      <c r="F57" s="27" t="s">
        <v>107</v>
      </c>
      <c r="G57" s="27"/>
    </row>
    <row r="58" spans="1:11" s="2" customFormat="1" ht="12.75" customHeight="1">
      <c r="A58" s="96"/>
      <c r="B58" s="99"/>
      <c r="C58" s="107"/>
      <c r="D58" s="124"/>
      <c r="E58" s="124"/>
      <c r="F58" s="27" t="s">
        <v>16</v>
      </c>
      <c r="G58" s="27"/>
    </row>
    <row r="59" spans="1:11" s="2" customFormat="1" ht="15.75" customHeight="1">
      <c r="A59" s="96"/>
      <c r="B59" s="99"/>
      <c r="C59" s="107"/>
      <c r="D59" s="124"/>
      <c r="E59" s="124"/>
      <c r="F59" s="27" t="s">
        <v>17</v>
      </c>
      <c r="G59" s="27"/>
    </row>
    <row r="60" spans="1:11" s="2" customFormat="1" ht="15.75" customHeight="1">
      <c r="A60" s="96"/>
      <c r="B60" s="99"/>
      <c r="C60" s="107"/>
      <c r="D60" s="124"/>
      <c r="E60" s="124"/>
      <c r="F60" s="27" t="s">
        <v>23</v>
      </c>
      <c r="G60" s="27"/>
    </row>
    <row r="61" spans="1:11" s="2" customFormat="1" ht="15.75" customHeight="1">
      <c r="A61" s="97"/>
      <c r="B61" s="100"/>
      <c r="C61" s="108"/>
      <c r="D61" s="125"/>
      <c r="E61" s="125"/>
      <c r="F61" s="42" t="s">
        <v>20</v>
      </c>
      <c r="G61" s="42"/>
    </row>
    <row r="62" spans="1:11" ht="42" customHeight="1">
      <c r="A62" s="93" t="s">
        <v>130</v>
      </c>
      <c r="B62" s="93"/>
      <c r="C62" s="93"/>
      <c r="D62" s="93"/>
      <c r="E62" s="93"/>
      <c r="F62" s="93"/>
      <c r="G62" s="93"/>
      <c r="H62" s="93"/>
      <c r="I62" s="93"/>
      <c r="J62" s="93"/>
      <c r="K62" s="93"/>
    </row>
    <row r="63" spans="1:11" ht="20.100000000000001" customHeight="1">
      <c r="A63" s="44"/>
      <c r="B63" s="45"/>
      <c r="C63" s="46"/>
      <c r="D63" s="47"/>
      <c r="E63" s="47"/>
      <c r="F63" s="47"/>
      <c r="G63" s="47"/>
    </row>
    <row r="64" spans="1:11" s="33" customFormat="1" ht="24.75" customHeight="1">
      <c r="B64" s="48" t="s">
        <v>77</v>
      </c>
      <c r="C64" s="48"/>
      <c r="D64" s="34"/>
      <c r="E64" s="34"/>
    </row>
    <row r="65" spans="2:5">
      <c r="B65" s="35"/>
      <c r="C65" s="35"/>
      <c r="D65" s="35"/>
      <c r="E65" s="35"/>
    </row>
    <row r="66" spans="2:5" ht="23.25" customHeight="1">
      <c r="B66" s="48" t="s">
        <v>30</v>
      </c>
      <c r="C66" s="35"/>
      <c r="D66" s="35"/>
      <c r="E66" s="35"/>
    </row>
    <row r="67" spans="2:5">
      <c r="B67" s="35"/>
      <c r="C67" s="35"/>
      <c r="D67" s="35"/>
      <c r="E67" s="35"/>
    </row>
  </sheetData>
  <mergeCells count="33">
    <mergeCell ref="A62:K62"/>
    <mergeCell ref="C32:C37"/>
    <mergeCell ref="A26:A31"/>
    <mergeCell ref="B26:B31"/>
    <mergeCell ref="C26:C31"/>
    <mergeCell ref="A56:A61"/>
    <mergeCell ref="B56:B61"/>
    <mergeCell ref="C56:C61"/>
    <mergeCell ref="C50:C55"/>
    <mergeCell ref="A44:A55"/>
    <mergeCell ref="B44:B55"/>
    <mergeCell ref="C44:C49"/>
    <mergeCell ref="C38:C43"/>
    <mergeCell ref="A32:A43"/>
    <mergeCell ref="B32:B43"/>
    <mergeCell ref="B9:C9"/>
    <mergeCell ref="A1:C1"/>
    <mergeCell ref="A6:G6"/>
    <mergeCell ref="A7:G7"/>
    <mergeCell ref="B8:C8"/>
    <mergeCell ref="F8:G8"/>
    <mergeCell ref="A14:A25"/>
    <mergeCell ref="B14:B25"/>
    <mergeCell ref="C14:C19"/>
    <mergeCell ref="C20:C25"/>
    <mergeCell ref="B10:G10"/>
    <mergeCell ref="A11:A13"/>
    <mergeCell ref="B11:B13"/>
    <mergeCell ref="C11:C13"/>
    <mergeCell ref="D11:G11"/>
    <mergeCell ref="D12:E12"/>
    <mergeCell ref="F12:G12"/>
    <mergeCell ref="D13:E13"/>
  </mergeCells>
  <dataValidations count="6">
    <dataValidation type="list" allowBlank="1" showInputMessage="1" showErrorMessage="1" sqref="WVL983043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9 IZ65539 SV65539 ACR65539 AMN65539 AWJ65539 BGF65539 BQB65539 BZX65539 CJT65539 CTP65539 DDL65539 DNH65539 DXD65539 EGZ65539 EQV65539 FAR65539 FKN65539 FUJ65539 GEF65539 GOB65539 GXX65539 HHT65539 HRP65539 IBL65539 ILH65539 IVD65539 JEZ65539 JOV65539 JYR65539 KIN65539 KSJ65539 LCF65539 LMB65539 LVX65539 MFT65539 MPP65539 MZL65539 NJH65539 NTD65539 OCZ65539 OMV65539 OWR65539 PGN65539 PQJ65539 QAF65539 QKB65539 QTX65539 RDT65539 RNP65539 RXL65539 SHH65539 SRD65539 TAZ65539 TKV65539 TUR65539 UEN65539 UOJ65539 UYF65539 VIB65539 VRX65539 WBT65539 WLP65539 WVL65539 D131075 IZ131075 SV131075 ACR131075 AMN131075 AWJ131075 BGF131075 BQB131075 BZX131075 CJT131075 CTP131075 DDL131075 DNH131075 DXD131075 EGZ131075 EQV131075 FAR131075 FKN131075 FUJ131075 GEF131075 GOB131075 GXX131075 HHT131075 HRP131075 IBL131075 ILH131075 IVD131075 JEZ131075 JOV131075 JYR131075 KIN131075 KSJ131075 LCF131075 LMB131075 LVX131075 MFT131075 MPP131075 MZL131075 NJH131075 NTD131075 OCZ131075 OMV131075 OWR131075 PGN131075 PQJ131075 QAF131075 QKB131075 QTX131075 RDT131075 RNP131075 RXL131075 SHH131075 SRD131075 TAZ131075 TKV131075 TUR131075 UEN131075 UOJ131075 UYF131075 VIB131075 VRX131075 WBT131075 WLP131075 WVL131075 D196611 IZ196611 SV196611 ACR196611 AMN196611 AWJ196611 BGF196611 BQB196611 BZX196611 CJT196611 CTP196611 DDL196611 DNH196611 DXD196611 EGZ196611 EQV196611 FAR196611 FKN196611 FUJ196611 GEF196611 GOB196611 GXX196611 HHT196611 HRP196611 IBL196611 ILH196611 IVD196611 JEZ196611 JOV196611 JYR196611 KIN196611 KSJ196611 LCF196611 LMB196611 LVX196611 MFT196611 MPP196611 MZL196611 NJH196611 NTD196611 OCZ196611 OMV196611 OWR196611 PGN196611 PQJ196611 QAF196611 QKB196611 QTX196611 RDT196611 RNP196611 RXL196611 SHH196611 SRD196611 TAZ196611 TKV196611 TUR196611 UEN196611 UOJ196611 UYF196611 VIB196611 VRX196611 WBT196611 WLP196611 WVL196611 D262147 IZ262147 SV262147 ACR262147 AMN262147 AWJ262147 BGF262147 BQB262147 BZX262147 CJT262147 CTP262147 DDL262147 DNH262147 DXD262147 EGZ262147 EQV262147 FAR262147 FKN262147 FUJ262147 GEF262147 GOB262147 GXX262147 HHT262147 HRP262147 IBL262147 ILH262147 IVD262147 JEZ262147 JOV262147 JYR262147 KIN262147 KSJ262147 LCF262147 LMB262147 LVX262147 MFT262147 MPP262147 MZL262147 NJH262147 NTD262147 OCZ262147 OMV262147 OWR262147 PGN262147 PQJ262147 QAF262147 QKB262147 QTX262147 RDT262147 RNP262147 RXL262147 SHH262147 SRD262147 TAZ262147 TKV262147 TUR262147 UEN262147 UOJ262147 UYF262147 VIB262147 VRX262147 WBT262147 WLP262147 WVL262147 D327683 IZ327683 SV327683 ACR327683 AMN327683 AWJ327683 BGF327683 BQB327683 BZX327683 CJT327683 CTP327683 DDL327683 DNH327683 DXD327683 EGZ327683 EQV327683 FAR327683 FKN327683 FUJ327683 GEF327683 GOB327683 GXX327683 HHT327683 HRP327683 IBL327683 ILH327683 IVD327683 JEZ327683 JOV327683 JYR327683 KIN327683 KSJ327683 LCF327683 LMB327683 LVX327683 MFT327683 MPP327683 MZL327683 NJH327683 NTD327683 OCZ327683 OMV327683 OWR327683 PGN327683 PQJ327683 QAF327683 QKB327683 QTX327683 RDT327683 RNP327683 RXL327683 SHH327683 SRD327683 TAZ327683 TKV327683 TUR327683 UEN327683 UOJ327683 UYF327683 VIB327683 VRX327683 WBT327683 WLP327683 WVL327683 D393219 IZ393219 SV393219 ACR393219 AMN393219 AWJ393219 BGF393219 BQB393219 BZX393219 CJT393219 CTP393219 DDL393219 DNH393219 DXD393219 EGZ393219 EQV393219 FAR393219 FKN393219 FUJ393219 GEF393219 GOB393219 GXX393219 HHT393219 HRP393219 IBL393219 ILH393219 IVD393219 JEZ393219 JOV393219 JYR393219 KIN393219 KSJ393219 LCF393219 LMB393219 LVX393219 MFT393219 MPP393219 MZL393219 NJH393219 NTD393219 OCZ393219 OMV393219 OWR393219 PGN393219 PQJ393219 QAF393219 QKB393219 QTX393219 RDT393219 RNP393219 RXL393219 SHH393219 SRD393219 TAZ393219 TKV393219 TUR393219 UEN393219 UOJ393219 UYF393219 VIB393219 VRX393219 WBT393219 WLP393219 WVL393219 D458755 IZ458755 SV458755 ACR458755 AMN458755 AWJ458755 BGF458755 BQB458755 BZX458755 CJT458755 CTP458755 DDL458755 DNH458755 DXD458755 EGZ458755 EQV458755 FAR458755 FKN458755 FUJ458755 GEF458755 GOB458755 GXX458755 HHT458755 HRP458755 IBL458755 ILH458755 IVD458755 JEZ458755 JOV458755 JYR458755 KIN458755 KSJ458755 LCF458755 LMB458755 LVX458755 MFT458755 MPP458755 MZL458755 NJH458755 NTD458755 OCZ458755 OMV458755 OWR458755 PGN458755 PQJ458755 QAF458755 QKB458755 QTX458755 RDT458755 RNP458755 RXL458755 SHH458755 SRD458755 TAZ458755 TKV458755 TUR458755 UEN458755 UOJ458755 UYF458755 VIB458755 VRX458755 WBT458755 WLP458755 WVL458755 D524291 IZ524291 SV524291 ACR524291 AMN524291 AWJ524291 BGF524291 BQB524291 BZX524291 CJT524291 CTP524291 DDL524291 DNH524291 DXD524291 EGZ524291 EQV524291 FAR524291 FKN524291 FUJ524291 GEF524291 GOB524291 GXX524291 HHT524291 HRP524291 IBL524291 ILH524291 IVD524291 JEZ524291 JOV524291 JYR524291 KIN524291 KSJ524291 LCF524291 LMB524291 LVX524291 MFT524291 MPP524291 MZL524291 NJH524291 NTD524291 OCZ524291 OMV524291 OWR524291 PGN524291 PQJ524291 QAF524291 QKB524291 QTX524291 RDT524291 RNP524291 RXL524291 SHH524291 SRD524291 TAZ524291 TKV524291 TUR524291 UEN524291 UOJ524291 UYF524291 VIB524291 VRX524291 WBT524291 WLP524291 WVL524291 D589827 IZ589827 SV589827 ACR589827 AMN589827 AWJ589827 BGF589827 BQB589827 BZX589827 CJT589827 CTP589827 DDL589827 DNH589827 DXD589827 EGZ589827 EQV589827 FAR589827 FKN589827 FUJ589827 GEF589827 GOB589827 GXX589827 HHT589827 HRP589827 IBL589827 ILH589827 IVD589827 JEZ589827 JOV589827 JYR589827 KIN589827 KSJ589827 LCF589827 LMB589827 LVX589827 MFT589827 MPP589827 MZL589827 NJH589827 NTD589827 OCZ589827 OMV589827 OWR589827 PGN589827 PQJ589827 QAF589827 QKB589827 QTX589827 RDT589827 RNP589827 RXL589827 SHH589827 SRD589827 TAZ589827 TKV589827 TUR589827 UEN589827 UOJ589827 UYF589827 VIB589827 VRX589827 WBT589827 WLP589827 WVL589827 D655363 IZ655363 SV655363 ACR655363 AMN655363 AWJ655363 BGF655363 BQB655363 BZX655363 CJT655363 CTP655363 DDL655363 DNH655363 DXD655363 EGZ655363 EQV655363 FAR655363 FKN655363 FUJ655363 GEF655363 GOB655363 GXX655363 HHT655363 HRP655363 IBL655363 ILH655363 IVD655363 JEZ655363 JOV655363 JYR655363 KIN655363 KSJ655363 LCF655363 LMB655363 LVX655363 MFT655363 MPP655363 MZL655363 NJH655363 NTD655363 OCZ655363 OMV655363 OWR655363 PGN655363 PQJ655363 QAF655363 QKB655363 QTX655363 RDT655363 RNP655363 RXL655363 SHH655363 SRD655363 TAZ655363 TKV655363 TUR655363 UEN655363 UOJ655363 UYF655363 VIB655363 VRX655363 WBT655363 WLP655363 WVL655363 D720899 IZ720899 SV720899 ACR720899 AMN720899 AWJ720899 BGF720899 BQB720899 BZX720899 CJT720899 CTP720899 DDL720899 DNH720899 DXD720899 EGZ720899 EQV720899 FAR720899 FKN720899 FUJ720899 GEF720899 GOB720899 GXX720899 HHT720899 HRP720899 IBL720899 ILH720899 IVD720899 JEZ720899 JOV720899 JYR720899 KIN720899 KSJ720899 LCF720899 LMB720899 LVX720899 MFT720899 MPP720899 MZL720899 NJH720899 NTD720899 OCZ720899 OMV720899 OWR720899 PGN720899 PQJ720899 QAF720899 QKB720899 QTX720899 RDT720899 RNP720899 RXL720899 SHH720899 SRD720899 TAZ720899 TKV720899 TUR720899 UEN720899 UOJ720899 UYF720899 VIB720899 VRX720899 WBT720899 WLP720899 WVL720899 D786435 IZ786435 SV786435 ACR786435 AMN786435 AWJ786435 BGF786435 BQB786435 BZX786435 CJT786435 CTP786435 DDL786435 DNH786435 DXD786435 EGZ786435 EQV786435 FAR786435 FKN786435 FUJ786435 GEF786435 GOB786435 GXX786435 HHT786435 HRP786435 IBL786435 ILH786435 IVD786435 JEZ786435 JOV786435 JYR786435 KIN786435 KSJ786435 LCF786435 LMB786435 LVX786435 MFT786435 MPP786435 MZL786435 NJH786435 NTD786435 OCZ786435 OMV786435 OWR786435 PGN786435 PQJ786435 QAF786435 QKB786435 QTX786435 RDT786435 RNP786435 RXL786435 SHH786435 SRD786435 TAZ786435 TKV786435 TUR786435 UEN786435 UOJ786435 UYF786435 VIB786435 VRX786435 WBT786435 WLP786435 WVL786435 D851971 IZ851971 SV851971 ACR851971 AMN851971 AWJ851971 BGF851971 BQB851971 BZX851971 CJT851971 CTP851971 DDL851971 DNH851971 DXD851971 EGZ851971 EQV851971 FAR851971 FKN851971 FUJ851971 GEF851971 GOB851971 GXX851971 HHT851971 HRP851971 IBL851971 ILH851971 IVD851971 JEZ851971 JOV851971 JYR851971 KIN851971 KSJ851971 LCF851971 LMB851971 LVX851971 MFT851971 MPP851971 MZL851971 NJH851971 NTD851971 OCZ851971 OMV851971 OWR851971 PGN851971 PQJ851971 QAF851971 QKB851971 QTX851971 RDT851971 RNP851971 RXL851971 SHH851971 SRD851971 TAZ851971 TKV851971 TUR851971 UEN851971 UOJ851971 UYF851971 VIB851971 VRX851971 WBT851971 WLP851971 WVL851971 D917507 IZ917507 SV917507 ACR917507 AMN917507 AWJ917507 BGF917507 BQB917507 BZX917507 CJT917507 CTP917507 DDL917507 DNH917507 DXD917507 EGZ917507 EQV917507 FAR917507 FKN917507 FUJ917507 GEF917507 GOB917507 GXX917507 HHT917507 HRP917507 IBL917507 ILH917507 IVD917507 JEZ917507 JOV917507 JYR917507 KIN917507 KSJ917507 LCF917507 LMB917507 LVX917507 MFT917507 MPP917507 MZL917507 NJH917507 NTD917507 OCZ917507 OMV917507 OWR917507 PGN917507 PQJ917507 QAF917507 QKB917507 QTX917507 RDT917507 RNP917507 RXL917507 SHH917507 SRD917507 TAZ917507 TKV917507 TUR917507 UEN917507 UOJ917507 UYF917507 VIB917507 VRX917507 WBT917507 WLP917507 WVL917507 D983043 IZ983043 SV983043 ACR983043 AMN983043 AWJ983043 BGF983043 BQB983043 BZX983043 CJT983043 CTP983043 DDL983043 DNH983043 DXD983043 EGZ983043 EQV983043 FAR983043 FKN983043 FUJ983043 GEF983043 GOB983043 GXX983043 HHT983043 HRP983043 IBL983043 ILH983043 IVD983043 JEZ983043 JOV983043 JYR983043 KIN983043 KSJ983043 LCF983043 LMB983043 LVX983043 MFT983043 MPP983043 MZL983043 NJH983043 NTD983043 OCZ983043 OMV983043 OWR983043 PGN983043 PQJ983043 QAF983043 QKB983043 QTX983043 RDT983043 RNP983043 RXL983043 SHH983043 SRD983043 TAZ983043 TKV983043 TUR983043 UEN983043 UOJ983043 UYF983043 VIB983043 VRX983043 WBT983043 WLP983043" xr:uid="{ACAC8F69-BE67-4A31-A515-9A9862800803}">
      <formula1>INDIRECT("Таблица3[Группы]")</formula1>
    </dataValidation>
    <dataValidation type="list" allowBlank="1" showInputMessage="1" showErrorMessage="1" sqref="G9 JC9 SY9 ACU9 AMQ9 AWM9 BGI9 BQE9 CAA9 CJW9 CTS9 DDO9 DNK9 DXG9 EHC9 EQY9 FAU9 FKQ9 FUM9 GEI9 GOE9 GYA9 HHW9 HRS9 IBO9 ILK9 IVG9 JFC9 JOY9 JYU9 KIQ9 KSM9 LCI9 LME9 LWA9 MFW9 MPS9 MZO9 NJK9 NTG9 ODC9 OMY9 OWU9 PGQ9 PQM9 QAI9 QKE9 QUA9 RDW9 RNS9 RXO9 SHK9 SRG9 TBC9 TKY9 TUU9 UEQ9 UOM9 UYI9 VIE9 VSA9 WBW9 WLS9 WVO9 G65547 JC65547 SY65547 ACU65547 AMQ65547 AWM65547 BGI65547 BQE65547 CAA65547 CJW65547 CTS65547 DDO65547 DNK65547 DXG65547 EHC65547 EQY65547 FAU65547 FKQ65547 FUM65547 GEI65547 GOE65547 GYA65547 HHW65547 HRS65547 IBO65547 ILK65547 IVG65547 JFC65547 JOY65547 JYU65547 KIQ65547 KSM65547 LCI65547 LME65547 LWA65547 MFW65547 MPS65547 MZO65547 NJK65547 NTG65547 ODC65547 OMY65547 OWU65547 PGQ65547 PQM65547 QAI65547 QKE65547 QUA65547 RDW65547 RNS65547 RXO65547 SHK65547 SRG65547 TBC65547 TKY65547 TUU65547 UEQ65547 UOM65547 UYI65547 VIE65547 VSA65547 WBW65547 WLS65547 WVO65547 G131083 JC131083 SY131083 ACU131083 AMQ131083 AWM131083 BGI131083 BQE131083 CAA131083 CJW131083 CTS131083 DDO131083 DNK131083 DXG131083 EHC131083 EQY131083 FAU131083 FKQ131083 FUM131083 GEI131083 GOE131083 GYA131083 HHW131083 HRS131083 IBO131083 ILK131083 IVG131083 JFC131083 JOY131083 JYU131083 KIQ131083 KSM131083 LCI131083 LME131083 LWA131083 MFW131083 MPS131083 MZO131083 NJK131083 NTG131083 ODC131083 OMY131083 OWU131083 PGQ131083 PQM131083 QAI131083 QKE131083 QUA131083 RDW131083 RNS131083 RXO131083 SHK131083 SRG131083 TBC131083 TKY131083 TUU131083 UEQ131083 UOM131083 UYI131083 VIE131083 VSA131083 WBW131083 WLS131083 WVO131083 G196619 JC196619 SY196619 ACU196619 AMQ196619 AWM196619 BGI196619 BQE196619 CAA196619 CJW196619 CTS196619 DDO196619 DNK196619 DXG196619 EHC196619 EQY196619 FAU196619 FKQ196619 FUM196619 GEI196619 GOE196619 GYA196619 HHW196619 HRS196619 IBO196619 ILK196619 IVG196619 JFC196619 JOY196619 JYU196619 KIQ196619 KSM196619 LCI196619 LME196619 LWA196619 MFW196619 MPS196619 MZO196619 NJK196619 NTG196619 ODC196619 OMY196619 OWU196619 PGQ196619 PQM196619 QAI196619 QKE196619 QUA196619 RDW196619 RNS196619 RXO196619 SHK196619 SRG196619 TBC196619 TKY196619 TUU196619 UEQ196619 UOM196619 UYI196619 VIE196619 VSA196619 WBW196619 WLS196619 WVO196619 G262155 JC262155 SY262155 ACU262155 AMQ262155 AWM262155 BGI262155 BQE262155 CAA262155 CJW262155 CTS262155 DDO262155 DNK262155 DXG262155 EHC262155 EQY262155 FAU262155 FKQ262155 FUM262155 GEI262155 GOE262155 GYA262155 HHW262155 HRS262155 IBO262155 ILK262155 IVG262155 JFC262155 JOY262155 JYU262155 KIQ262155 KSM262155 LCI262155 LME262155 LWA262155 MFW262155 MPS262155 MZO262155 NJK262155 NTG262155 ODC262155 OMY262155 OWU262155 PGQ262155 PQM262155 QAI262155 QKE262155 QUA262155 RDW262155 RNS262155 RXO262155 SHK262155 SRG262155 TBC262155 TKY262155 TUU262155 UEQ262155 UOM262155 UYI262155 VIE262155 VSA262155 WBW262155 WLS262155 WVO262155 G327691 JC327691 SY327691 ACU327691 AMQ327691 AWM327691 BGI327691 BQE327691 CAA327691 CJW327691 CTS327691 DDO327691 DNK327691 DXG327691 EHC327691 EQY327691 FAU327691 FKQ327691 FUM327691 GEI327691 GOE327691 GYA327691 HHW327691 HRS327691 IBO327691 ILK327691 IVG327691 JFC327691 JOY327691 JYU327691 KIQ327691 KSM327691 LCI327691 LME327691 LWA327691 MFW327691 MPS327691 MZO327691 NJK327691 NTG327691 ODC327691 OMY327691 OWU327691 PGQ327691 PQM327691 QAI327691 QKE327691 QUA327691 RDW327691 RNS327691 RXO327691 SHK327691 SRG327691 TBC327691 TKY327691 TUU327691 UEQ327691 UOM327691 UYI327691 VIE327691 VSA327691 WBW327691 WLS327691 WVO327691 G393227 JC393227 SY393227 ACU393227 AMQ393227 AWM393227 BGI393227 BQE393227 CAA393227 CJW393227 CTS393227 DDO393227 DNK393227 DXG393227 EHC393227 EQY393227 FAU393227 FKQ393227 FUM393227 GEI393227 GOE393227 GYA393227 HHW393227 HRS393227 IBO393227 ILK393227 IVG393227 JFC393227 JOY393227 JYU393227 KIQ393227 KSM393227 LCI393227 LME393227 LWA393227 MFW393227 MPS393227 MZO393227 NJK393227 NTG393227 ODC393227 OMY393227 OWU393227 PGQ393227 PQM393227 QAI393227 QKE393227 QUA393227 RDW393227 RNS393227 RXO393227 SHK393227 SRG393227 TBC393227 TKY393227 TUU393227 UEQ393227 UOM393227 UYI393227 VIE393227 VSA393227 WBW393227 WLS393227 WVO393227 G458763 JC458763 SY458763 ACU458763 AMQ458763 AWM458763 BGI458763 BQE458763 CAA458763 CJW458763 CTS458763 DDO458763 DNK458763 DXG458763 EHC458763 EQY458763 FAU458763 FKQ458763 FUM458763 GEI458763 GOE458763 GYA458763 HHW458763 HRS458763 IBO458763 ILK458763 IVG458763 JFC458763 JOY458763 JYU458763 KIQ458763 KSM458763 LCI458763 LME458763 LWA458763 MFW458763 MPS458763 MZO458763 NJK458763 NTG458763 ODC458763 OMY458763 OWU458763 PGQ458763 PQM458763 QAI458763 QKE458763 QUA458763 RDW458763 RNS458763 RXO458763 SHK458763 SRG458763 TBC458763 TKY458763 TUU458763 UEQ458763 UOM458763 UYI458763 VIE458763 VSA458763 WBW458763 WLS458763 WVO458763 G524299 JC524299 SY524299 ACU524299 AMQ524299 AWM524299 BGI524299 BQE524299 CAA524299 CJW524299 CTS524299 DDO524299 DNK524299 DXG524299 EHC524299 EQY524299 FAU524299 FKQ524299 FUM524299 GEI524299 GOE524299 GYA524299 HHW524299 HRS524299 IBO524299 ILK524299 IVG524299 JFC524299 JOY524299 JYU524299 KIQ524299 KSM524299 LCI524299 LME524299 LWA524299 MFW524299 MPS524299 MZO524299 NJK524299 NTG524299 ODC524299 OMY524299 OWU524299 PGQ524299 PQM524299 QAI524299 QKE524299 QUA524299 RDW524299 RNS524299 RXO524299 SHK524299 SRG524299 TBC524299 TKY524299 TUU524299 UEQ524299 UOM524299 UYI524299 VIE524299 VSA524299 WBW524299 WLS524299 WVO524299 G589835 JC589835 SY589835 ACU589835 AMQ589835 AWM589835 BGI589835 BQE589835 CAA589835 CJW589835 CTS589835 DDO589835 DNK589835 DXG589835 EHC589835 EQY589835 FAU589835 FKQ589835 FUM589835 GEI589835 GOE589835 GYA589835 HHW589835 HRS589835 IBO589835 ILK589835 IVG589835 JFC589835 JOY589835 JYU589835 KIQ589835 KSM589835 LCI589835 LME589835 LWA589835 MFW589835 MPS589835 MZO589835 NJK589835 NTG589835 ODC589835 OMY589835 OWU589835 PGQ589835 PQM589835 QAI589835 QKE589835 QUA589835 RDW589835 RNS589835 RXO589835 SHK589835 SRG589835 TBC589835 TKY589835 TUU589835 UEQ589835 UOM589835 UYI589835 VIE589835 VSA589835 WBW589835 WLS589835 WVO589835 G655371 JC655371 SY655371 ACU655371 AMQ655371 AWM655371 BGI655371 BQE655371 CAA655371 CJW655371 CTS655371 DDO655371 DNK655371 DXG655371 EHC655371 EQY655371 FAU655371 FKQ655371 FUM655371 GEI655371 GOE655371 GYA655371 HHW655371 HRS655371 IBO655371 ILK655371 IVG655371 JFC655371 JOY655371 JYU655371 KIQ655371 KSM655371 LCI655371 LME655371 LWA655371 MFW655371 MPS655371 MZO655371 NJK655371 NTG655371 ODC655371 OMY655371 OWU655371 PGQ655371 PQM655371 QAI655371 QKE655371 QUA655371 RDW655371 RNS655371 RXO655371 SHK655371 SRG655371 TBC655371 TKY655371 TUU655371 UEQ655371 UOM655371 UYI655371 VIE655371 VSA655371 WBW655371 WLS655371 WVO655371 G720907 JC720907 SY720907 ACU720907 AMQ720907 AWM720907 BGI720907 BQE720907 CAA720907 CJW720907 CTS720907 DDO720907 DNK720907 DXG720907 EHC720907 EQY720907 FAU720907 FKQ720907 FUM720907 GEI720907 GOE720907 GYA720907 HHW720907 HRS720907 IBO720907 ILK720907 IVG720907 JFC720907 JOY720907 JYU720907 KIQ720907 KSM720907 LCI720907 LME720907 LWA720907 MFW720907 MPS720907 MZO720907 NJK720907 NTG720907 ODC720907 OMY720907 OWU720907 PGQ720907 PQM720907 QAI720907 QKE720907 QUA720907 RDW720907 RNS720907 RXO720907 SHK720907 SRG720907 TBC720907 TKY720907 TUU720907 UEQ720907 UOM720907 UYI720907 VIE720907 VSA720907 WBW720907 WLS720907 WVO720907 G786443 JC786443 SY786443 ACU786443 AMQ786443 AWM786443 BGI786443 BQE786443 CAA786443 CJW786443 CTS786443 DDO786443 DNK786443 DXG786443 EHC786443 EQY786443 FAU786443 FKQ786443 FUM786443 GEI786443 GOE786443 GYA786443 HHW786443 HRS786443 IBO786443 ILK786443 IVG786443 JFC786443 JOY786443 JYU786443 KIQ786443 KSM786443 LCI786443 LME786443 LWA786443 MFW786443 MPS786443 MZO786443 NJK786443 NTG786443 ODC786443 OMY786443 OWU786443 PGQ786443 PQM786443 QAI786443 QKE786443 QUA786443 RDW786443 RNS786443 RXO786443 SHK786443 SRG786443 TBC786443 TKY786443 TUU786443 UEQ786443 UOM786443 UYI786443 VIE786443 VSA786443 WBW786443 WLS786443 WVO786443 G851979 JC851979 SY851979 ACU851979 AMQ851979 AWM851979 BGI851979 BQE851979 CAA851979 CJW851979 CTS851979 DDO851979 DNK851979 DXG851979 EHC851979 EQY851979 FAU851979 FKQ851979 FUM851979 GEI851979 GOE851979 GYA851979 HHW851979 HRS851979 IBO851979 ILK851979 IVG851979 JFC851979 JOY851979 JYU851979 KIQ851979 KSM851979 LCI851979 LME851979 LWA851979 MFW851979 MPS851979 MZO851979 NJK851979 NTG851979 ODC851979 OMY851979 OWU851979 PGQ851979 PQM851979 QAI851979 QKE851979 QUA851979 RDW851979 RNS851979 RXO851979 SHK851979 SRG851979 TBC851979 TKY851979 TUU851979 UEQ851979 UOM851979 UYI851979 VIE851979 VSA851979 WBW851979 WLS851979 WVO851979 G917515 JC917515 SY917515 ACU917515 AMQ917515 AWM917515 BGI917515 BQE917515 CAA917515 CJW917515 CTS917515 DDO917515 DNK917515 DXG917515 EHC917515 EQY917515 FAU917515 FKQ917515 FUM917515 GEI917515 GOE917515 GYA917515 HHW917515 HRS917515 IBO917515 ILK917515 IVG917515 JFC917515 JOY917515 JYU917515 KIQ917515 KSM917515 LCI917515 LME917515 LWA917515 MFW917515 MPS917515 MZO917515 NJK917515 NTG917515 ODC917515 OMY917515 OWU917515 PGQ917515 PQM917515 QAI917515 QKE917515 QUA917515 RDW917515 RNS917515 RXO917515 SHK917515 SRG917515 TBC917515 TKY917515 TUU917515 UEQ917515 UOM917515 UYI917515 VIE917515 VSA917515 WBW917515 WLS917515 WVO917515 G983051 JC983051 SY983051 ACU983051 AMQ983051 AWM983051 BGI983051 BQE983051 CAA983051 CJW983051 CTS983051 DDO983051 DNK983051 DXG983051 EHC983051 EQY983051 FAU983051 FKQ983051 FUM983051 GEI983051 GOE983051 GYA983051 HHW983051 HRS983051 IBO983051 ILK983051 IVG983051 JFC983051 JOY983051 JYU983051 KIQ983051 KSM983051 LCI983051 LME983051 LWA983051 MFW983051 MPS983051 MZO983051 NJK983051 NTG983051 ODC983051 OMY983051 OWU983051 PGQ983051 PQM983051 QAI983051 QKE983051 QUA983051 RDW983051 RNS983051 RXO983051 SHK983051 SRG983051 TBC983051 TKY983051 TUU983051 UEQ983051 UOM983051 UYI983051 VIE983051 VSA983051 WBW983051 WLS983051 WVO983051" xr:uid="{2AC4CFCA-B89C-42F3-8AF5-D1E7C0036D95}">
      <formula1>"Очная,Заочная,Очно-заочная"</formula1>
    </dataValidation>
    <dataValidation type="list" allowBlank="1" showInputMessage="1" showErrorMessage="1" sqref="D9 IZ9 SV9 ACR9 AMN9 AWJ9 BGF9 BQB9 BZX9 CJT9 CTP9 DDL9 DNH9 DXD9 EGZ9 EQV9 FAR9 FKN9 FUJ9 GEF9 GOB9 GXX9 HHT9 HRP9 IBL9 ILH9 IVD9 JEZ9 JOV9 JYR9 KIN9 KSJ9 LCF9 LMB9 LVX9 MFT9 MPP9 MZL9 NJH9 NTD9 OCZ9 OMV9 OWR9 PGN9 PQJ9 QAF9 QKB9 QTX9 RDT9 RNP9 RXL9 SHH9 SRD9 TAZ9 TKV9 TUR9 UEN9 UOJ9 UYF9 VIB9 VRX9 WBT9 WLP9 WVL9 D65547 IZ65547 SV65547 ACR65547 AMN65547 AWJ65547 BGF65547 BQB65547 BZX65547 CJT65547 CTP65547 DDL65547 DNH65547 DXD65547 EGZ65547 EQV65547 FAR65547 FKN65547 FUJ65547 GEF65547 GOB65547 GXX65547 HHT65547 HRP65547 IBL65547 ILH65547 IVD65547 JEZ65547 JOV65547 JYR65547 KIN65547 KSJ65547 LCF65547 LMB65547 LVX65547 MFT65547 MPP65547 MZL65547 NJH65547 NTD65547 OCZ65547 OMV65547 OWR65547 PGN65547 PQJ65547 QAF65547 QKB65547 QTX65547 RDT65547 RNP65547 RXL65547 SHH65547 SRD65547 TAZ65547 TKV65547 TUR65547 UEN65547 UOJ65547 UYF65547 VIB65547 VRX65547 WBT65547 WLP65547 WVL65547 D131083 IZ131083 SV131083 ACR131083 AMN131083 AWJ131083 BGF131083 BQB131083 BZX131083 CJT131083 CTP131083 DDL131083 DNH131083 DXD131083 EGZ131083 EQV131083 FAR131083 FKN131083 FUJ131083 GEF131083 GOB131083 GXX131083 HHT131083 HRP131083 IBL131083 ILH131083 IVD131083 JEZ131083 JOV131083 JYR131083 KIN131083 KSJ131083 LCF131083 LMB131083 LVX131083 MFT131083 MPP131083 MZL131083 NJH131083 NTD131083 OCZ131083 OMV131083 OWR131083 PGN131083 PQJ131083 QAF131083 QKB131083 QTX131083 RDT131083 RNP131083 RXL131083 SHH131083 SRD131083 TAZ131083 TKV131083 TUR131083 UEN131083 UOJ131083 UYF131083 VIB131083 VRX131083 WBT131083 WLP131083 WVL131083 D196619 IZ196619 SV196619 ACR196619 AMN196619 AWJ196619 BGF196619 BQB196619 BZX196619 CJT196619 CTP196619 DDL196619 DNH196619 DXD196619 EGZ196619 EQV196619 FAR196619 FKN196619 FUJ196619 GEF196619 GOB196619 GXX196619 HHT196619 HRP196619 IBL196619 ILH196619 IVD196619 JEZ196619 JOV196619 JYR196619 KIN196619 KSJ196619 LCF196619 LMB196619 LVX196619 MFT196619 MPP196619 MZL196619 NJH196619 NTD196619 OCZ196619 OMV196619 OWR196619 PGN196619 PQJ196619 QAF196619 QKB196619 QTX196619 RDT196619 RNP196619 RXL196619 SHH196619 SRD196619 TAZ196619 TKV196619 TUR196619 UEN196619 UOJ196619 UYF196619 VIB196619 VRX196619 WBT196619 WLP196619 WVL196619 D262155 IZ262155 SV262155 ACR262155 AMN262155 AWJ262155 BGF262155 BQB262155 BZX262155 CJT262155 CTP262155 DDL262155 DNH262155 DXD262155 EGZ262155 EQV262155 FAR262155 FKN262155 FUJ262155 GEF262155 GOB262155 GXX262155 HHT262155 HRP262155 IBL262155 ILH262155 IVD262155 JEZ262155 JOV262155 JYR262155 KIN262155 KSJ262155 LCF262155 LMB262155 LVX262155 MFT262155 MPP262155 MZL262155 NJH262155 NTD262155 OCZ262155 OMV262155 OWR262155 PGN262155 PQJ262155 QAF262155 QKB262155 QTX262155 RDT262155 RNP262155 RXL262155 SHH262155 SRD262155 TAZ262155 TKV262155 TUR262155 UEN262155 UOJ262155 UYF262155 VIB262155 VRX262155 WBT262155 WLP262155 WVL262155 D327691 IZ327691 SV327691 ACR327691 AMN327691 AWJ327691 BGF327691 BQB327691 BZX327691 CJT327691 CTP327691 DDL327691 DNH327691 DXD327691 EGZ327691 EQV327691 FAR327691 FKN327691 FUJ327691 GEF327691 GOB327691 GXX327691 HHT327691 HRP327691 IBL327691 ILH327691 IVD327691 JEZ327691 JOV327691 JYR327691 KIN327691 KSJ327691 LCF327691 LMB327691 LVX327691 MFT327691 MPP327691 MZL327691 NJH327691 NTD327691 OCZ327691 OMV327691 OWR327691 PGN327691 PQJ327691 QAF327691 QKB327691 QTX327691 RDT327691 RNP327691 RXL327691 SHH327691 SRD327691 TAZ327691 TKV327691 TUR327691 UEN327691 UOJ327691 UYF327691 VIB327691 VRX327691 WBT327691 WLP327691 WVL327691 D393227 IZ393227 SV393227 ACR393227 AMN393227 AWJ393227 BGF393227 BQB393227 BZX393227 CJT393227 CTP393227 DDL393227 DNH393227 DXD393227 EGZ393227 EQV393227 FAR393227 FKN393227 FUJ393227 GEF393227 GOB393227 GXX393227 HHT393227 HRP393227 IBL393227 ILH393227 IVD393227 JEZ393227 JOV393227 JYR393227 KIN393227 KSJ393227 LCF393227 LMB393227 LVX393227 MFT393227 MPP393227 MZL393227 NJH393227 NTD393227 OCZ393227 OMV393227 OWR393227 PGN393227 PQJ393227 QAF393227 QKB393227 QTX393227 RDT393227 RNP393227 RXL393227 SHH393227 SRD393227 TAZ393227 TKV393227 TUR393227 UEN393227 UOJ393227 UYF393227 VIB393227 VRX393227 WBT393227 WLP393227 WVL393227 D458763 IZ458763 SV458763 ACR458763 AMN458763 AWJ458763 BGF458763 BQB458763 BZX458763 CJT458763 CTP458763 DDL458763 DNH458763 DXD458763 EGZ458763 EQV458763 FAR458763 FKN458763 FUJ458763 GEF458763 GOB458763 GXX458763 HHT458763 HRP458763 IBL458763 ILH458763 IVD458763 JEZ458763 JOV458763 JYR458763 KIN458763 KSJ458763 LCF458763 LMB458763 LVX458763 MFT458763 MPP458763 MZL458763 NJH458763 NTD458763 OCZ458763 OMV458763 OWR458763 PGN458763 PQJ458763 QAF458763 QKB458763 QTX458763 RDT458763 RNP458763 RXL458763 SHH458763 SRD458763 TAZ458763 TKV458763 TUR458763 UEN458763 UOJ458763 UYF458763 VIB458763 VRX458763 WBT458763 WLP458763 WVL458763 D524299 IZ524299 SV524299 ACR524299 AMN524299 AWJ524299 BGF524299 BQB524299 BZX524299 CJT524299 CTP524299 DDL524299 DNH524299 DXD524299 EGZ524299 EQV524299 FAR524299 FKN524299 FUJ524299 GEF524299 GOB524299 GXX524299 HHT524299 HRP524299 IBL524299 ILH524299 IVD524299 JEZ524299 JOV524299 JYR524299 KIN524299 KSJ524299 LCF524299 LMB524299 LVX524299 MFT524299 MPP524299 MZL524299 NJH524299 NTD524299 OCZ524299 OMV524299 OWR524299 PGN524299 PQJ524299 QAF524299 QKB524299 QTX524299 RDT524299 RNP524299 RXL524299 SHH524299 SRD524299 TAZ524299 TKV524299 TUR524299 UEN524299 UOJ524299 UYF524299 VIB524299 VRX524299 WBT524299 WLP524299 WVL524299 D589835 IZ589835 SV589835 ACR589835 AMN589835 AWJ589835 BGF589835 BQB589835 BZX589835 CJT589835 CTP589835 DDL589835 DNH589835 DXD589835 EGZ589835 EQV589835 FAR589835 FKN589835 FUJ589835 GEF589835 GOB589835 GXX589835 HHT589835 HRP589835 IBL589835 ILH589835 IVD589835 JEZ589835 JOV589835 JYR589835 KIN589835 KSJ589835 LCF589835 LMB589835 LVX589835 MFT589835 MPP589835 MZL589835 NJH589835 NTD589835 OCZ589835 OMV589835 OWR589835 PGN589835 PQJ589835 QAF589835 QKB589835 QTX589835 RDT589835 RNP589835 RXL589835 SHH589835 SRD589835 TAZ589835 TKV589835 TUR589835 UEN589835 UOJ589835 UYF589835 VIB589835 VRX589835 WBT589835 WLP589835 WVL589835 D655371 IZ655371 SV655371 ACR655371 AMN655371 AWJ655371 BGF655371 BQB655371 BZX655371 CJT655371 CTP655371 DDL655371 DNH655371 DXD655371 EGZ655371 EQV655371 FAR655371 FKN655371 FUJ655371 GEF655371 GOB655371 GXX655371 HHT655371 HRP655371 IBL655371 ILH655371 IVD655371 JEZ655371 JOV655371 JYR655371 KIN655371 KSJ655371 LCF655371 LMB655371 LVX655371 MFT655371 MPP655371 MZL655371 NJH655371 NTD655371 OCZ655371 OMV655371 OWR655371 PGN655371 PQJ655371 QAF655371 QKB655371 QTX655371 RDT655371 RNP655371 RXL655371 SHH655371 SRD655371 TAZ655371 TKV655371 TUR655371 UEN655371 UOJ655371 UYF655371 VIB655371 VRX655371 WBT655371 WLP655371 WVL655371 D720907 IZ720907 SV720907 ACR720907 AMN720907 AWJ720907 BGF720907 BQB720907 BZX720907 CJT720907 CTP720907 DDL720907 DNH720907 DXD720907 EGZ720907 EQV720907 FAR720907 FKN720907 FUJ720907 GEF720907 GOB720907 GXX720907 HHT720907 HRP720907 IBL720907 ILH720907 IVD720907 JEZ720907 JOV720907 JYR720907 KIN720907 KSJ720907 LCF720907 LMB720907 LVX720907 MFT720907 MPP720907 MZL720907 NJH720907 NTD720907 OCZ720907 OMV720907 OWR720907 PGN720907 PQJ720907 QAF720907 QKB720907 QTX720907 RDT720907 RNP720907 RXL720907 SHH720907 SRD720907 TAZ720907 TKV720907 TUR720907 UEN720907 UOJ720907 UYF720907 VIB720907 VRX720907 WBT720907 WLP720907 WVL720907 D786443 IZ786443 SV786443 ACR786443 AMN786443 AWJ786443 BGF786443 BQB786443 BZX786443 CJT786443 CTP786443 DDL786443 DNH786443 DXD786443 EGZ786443 EQV786443 FAR786443 FKN786443 FUJ786443 GEF786443 GOB786443 GXX786443 HHT786443 HRP786443 IBL786443 ILH786443 IVD786443 JEZ786443 JOV786443 JYR786443 KIN786443 KSJ786443 LCF786443 LMB786443 LVX786443 MFT786443 MPP786443 MZL786443 NJH786443 NTD786443 OCZ786443 OMV786443 OWR786443 PGN786443 PQJ786443 QAF786443 QKB786443 QTX786443 RDT786443 RNP786443 RXL786443 SHH786443 SRD786443 TAZ786443 TKV786443 TUR786443 UEN786443 UOJ786443 UYF786443 VIB786443 VRX786443 WBT786443 WLP786443 WVL786443 D851979 IZ851979 SV851979 ACR851979 AMN851979 AWJ851979 BGF851979 BQB851979 BZX851979 CJT851979 CTP851979 DDL851979 DNH851979 DXD851979 EGZ851979 EQV851979 FAR851979 FKN851979 FUJ851979 GEF851979 GOB851979 GXX851979 HHT851979 HRP851979 IBL851979 ILH851979 IVD851979 JEZ851979 JOV851979 JYR851979 KIN851979 KSJ851979 LCF851979 LMB851979 LVX851979 MFT851979 MPP851979 MZL851979 NJH851979 NTD851979 OCZ851979 OMV851979 OWR851979 PGN851979 PQJ851979 QAF851979 QKB851979 QTX851979 RDT851979 RNP851979 RXL851979 SHH851979 SRD851979 TAZ851979 TKV851979 TUR851979 UEN851979 UOJ851979 UYF851979 VIB851979 VRX851979 WBT851979 WLP851979 WVL851979 D917515 IZ917515 SV917515 ACR917515 AMN917515 AWJ917515 BGF917515 BQB917515 BZX917515 CJT917515 CTP917515 DDL917515 DNH917515 DXD917515 EGZ917515 EQV917515 FAR917515 FKN917515 FUJ917515 GEF917515 GOB917515 GXX917515 HHT917515 HRP917515 IBL917515 ILH917515 IVD917515 JEZ917515 JOV917515 JYR917515 KIN917515 KSJ917515 LCF917515 LMB917515 LVX917515 MFT917515 MPP917515 MZL917515 NJH917515 NTD917515 OCZ917515 OMV917515 OWR917515 PGN917515 PQJ917515 QAF917515 QKB917515 QTX917515 RDT917515 RNP917515 RXL917515 SHH917515 SRD917515 TAZ917515 TKV917515 TUR917515 UEN917515 UOJ917515 UYF917515 VIB917515 VRX917515 WBT917515 WLP917515 WVL917515 D983051 IZ983051 SV983051 ACR983051 AMN983051 AWJ983051 BGF983051 BQB983051 BZX983051 CJT983051 CTP983051 DDL983051 DNH983051 DXD983051 EGZ983051 EQV983051 FAR983051 FKN983051 FUJ983051 GEF983051 GOB983051 GXX983051 HHT983051 HRP983051 IBL983051 ILH983051 IVD983051 JEZ983051 JOV983051 JYR983051 KIN983051 KSJ983051 LCF983051 LMB983051 LVX983051 MFT983051 MPP983051 MZL983051 NJH983051 NTD983051 OCZ983051 OMV983051 OWR983051 PGN983051 PQJ983051 QAF983051 QKB983051 QTX983051 RDT983051 RNP983051 RXL983051 SHH983051 SRD983051 TAZ983051 TKV983051 TUR983051 UEN983051 UOJ983051 UYF983051 VIB983051 VRX983051 WBT983051 WLP983051 WVL983051" xr:uid="{3115AB0E-178B-4DDF-98E1-3C89C927D8C9}">
      <formula1>"1,2,3,4,5,6"</formula1>
    </dataValidation>
    <dataValidation type="list" allowBlank="1" showInputMessage="1" showErrorMessage="1" sqref="D8 IZ8 SV8 ACR8 AMN8 AWJ8 BGF8 BQB8 BZX8 CJT8 CTP8 DDL8 DNH8 DXD8 EGZ8 EQV8 FAR8 FKN8 FUJ8 GEF8 GOB8 GXX8 HHT8 HRP8 IBL8 ILH8 IVD8 JEZ8 JOV8 JYR8 KIN8 KSJ8 LCF8 LMB8 LVX8 MFT8 MPP8 MZL8 NJH8 NTD8 OCZ8 OMV8 OWR8 PGN8 PQJ8 QAF8 QKB8 QTX8 RDT8 RNP8 RXL8 SHH8 SRD8 TAZ8 TKV8 TUR8 UEN8 UOJ8 UYF8 VIB8 VRX8 WBT8 WLP8 WVL8 D65546 IZ65546 SV65546 ACR65546 AMN65546 AWJ65546 BGF65546 BQB65546 BZX65546 CJT65546 CTP65546 DDL65546 DNH65546 DXD65546 EGZ65546 EQV65546 FAR65546 FKN65546 FUJ65546 GEF65546 GOB65546 GXX65546 HHT65546 HRP65546 IBL65546 ILH65546 IVD65546 JEZ65546 JOV65546 JYR65546 KIN65546 KSJ65546 LCF65546 LMB65546 LVX65546 MFT65546 MPP65546 MZL65546 NJH65546 NTD65546 OCZ65546 OMV65546 OWR65546 PGN65546 PQJ65546 QAF65546 QKB65546 QTX65546 RDT65546 RNP65546 RXL65546 SHH65546 SRD65546 TAZ65546 TKV65546 TUR65546 UEN65546 UOJ65546 UYF65546 VIB65546 VRX65546 WBT65546 WLP65546 WVL65546 D131082 IZ131082 SV131082 ACR131082 AMN131082 AWJ131082 BGF131082 BQB131082 BZX131082 CJT131082 CTP131082 DDL131082 DNH131082 DXD131082 EGZ131082 EQV131082 FAR131082 FKN131082 FUJ131082 GEF131082 GOB131082 GXX131082 HHT131082 HRP131082 IBL131082 ILH131082 IVD131082 JEZ131082 JOV131082 JYR131082 KIN131082 KSJ131082 LCF131082 LMB131082 LVX131082 MFT131082 MPP131082 MZL131082 NJH131082 NTD131082 OCZ131082 OMV131082 OWR131082 PGN131082 PQJ131082 QAF131082 QKB131082 QTX131082 RDT131082 RNP131082 RXL131082 SHH131082 SRD131082 TAZ131082 TKV131082 TUR131082 UEN131082 UOJ131082 UYF131082 VIB131082 VRX131082 WBT131082 WLP131082 WVL131082 D196618 IZ196618 SV196618 ACR196618 AMN196618 AWJ196618 BGF196618 BQB196618 BZX196618 CJT196618 CTP196618 DDL196618 DNH196618 DXD196618 EGZ196618 EQV196618 FAR196618 FKN196618 FUJ196618 GEF196618 GOB196618 GXX196618 HHT196618 HRP196618 IBL196618 ILH196618 IVD196618 JEZ196618 JOV196618 JYR196618 KIN196618 KSJ196618 LCF196618 LMB196618 LVX196618 MFT196618 MPP196618 MZL196618 NJH196618 NTD196618 OCZ196618 OMV196618 OWR196618 PGN196618 PQJ196618 QAF196618 QKB196618 QTX196618 RDT196618 RNP196618 RXL196618 SHH196618 SRD196618 TAZ196618 TKV196618 TUR196618 UEN196618 UOJ196618 UYF196618 VIB196618 VRX196618 WBT196618 WLP196618 WVL196618 D262154 IZ262154 SV262154 ACR262154 AMN262154 AWJ262154 BGF262154 BQB262154 BZX262154 CJT262154 CTP262154 DDL262154 DNH262154 DXD262154 EGZ262154 EQV262154 FAR262154 FKN262154 FUJ262154 GEF262154 GOB262154 GXX262154 HHT262154 HRP262154 IBL262154 ILH262154 IVD262154 JEZ262154 JOV262154 JYR262154 KIN262154 KSJ262154 LCF262154 LMB262154 LVX262154 MFT262154 MPP262154 MZL262154 NJH262154 NTD262154 OCZ262154 OMV262154 OWR262154 PGN262154 PQJ262154 QAF262154 QKB262154 QTX262154 RDT262154 RNP262154 RXL262154 SHH262154 SRD262154 TAZ262154 TKV262154 TUR262154 UEN262154 UOJ262154 UYF262154 VIB262154 VRX262154 WBT262154 WLP262154 WVL262154 D327690 IZ327690 SV327690 ACR327690 AMN327690 AWJ327690 BGF327690 BQB327690 BZX327690 CJT327690 CTP327690 DDL327690 DNH327690 DXD327690 EGZ327690 EQV327690 FAR327690 FKN327690 FUJ327690 GEF327690 GOB327690 GXX327690 HHT327690 HRP327690 IBL327690 ILH327690 IVD327690 JEZ327690 JOV327690 JYR327690 KIN327690 KSJ327690 LCF327690 LMB327690 LVX327690 MFT327690 MPP327690 MZL327690 NJH327690 NTD327690 OCZ327690 OMV327690 OWR327690 PGN327690 PQJ327690 QAF327690 QKB327690 QTX327690 RDT327690 RNP327690 RXL327690 SHH327690 SRD327690 TAZ327690 TKV327690 TUR327690 UEN327690 UOJ327690 UYF327690 VIB327690 VRX327690 WBT327690 WLP327690 WVL327690 D393226 IZ393226 SV393226 ACR393226 AMN393226 AWJ393226 BGF393226 BQB393226 BZX393226 CJT393226 CTP393226 DDL393226 DNH393226 DXD393226 EGZ393226 EQV393226 FAR393226 FKN393226 FUJ393226 GEF393226 GOB393226 GXX393226 HHT393226 HRP393226 IBL393226 ILH393226 IVD393226 JEZ393226 JOV393226 JYR393226 KIN393226 KSJ393226 LCF393226 LMB393226 LVX393226 MFT393226 MPP393226 MZL393226 NJH393226 NTD393226 OCZ393226 OMV393226 OWR393226 PGN393226 PQJ393226 QAF393226 QKB393226 QTX393226 RDT393226 RNP393226 RXL393226 SHH393226 SRD393226 TAZ393226 TKV393226 TUR393226 UEN393226 UOJ393226 UYF393226 VIB393226 VRX393226 WBT393226 WLP393226 WVL393226 D458762 IZ458762 SV458762 ACR458762 AMN458762 AWJ458762 BGF458762 BQB458762 BZX458762 CJT458762 CTP458762 DDL458762 DNH458762 DXD458762 EGZ458762 EQV458762 FAR458762 FKN458762 FUJ458762 GEF458762 GOB458762 GXX458762 HHT458762 HRP458762 IBL458762 ILH458762 IVD458762 JEZ458762 JOV458762 JYR458762 KIN458762 KSJ458762 LCF458762 LMB458762 LVX458762 MFT458762 MPP458762 MZL458762 NJH458762 NTD458762 OCZ458762 OMV458762 OWR458762 PGN458762 PQJ458762 QAF458762 QKB458762 QTX458762 RDT458762 RNP458762 RXL458762 SHH458762 SRD458762 TAZ458762 TKV458762 TUR458762 UEN458762 UOJ458762 UYF458762 VIB458762 VRX458762 WBT458762 WLP458762 WVL458762 D524298 IZ524298 SV524298 ACR524298 AMN524298 AWJ524298 BGF524298 BQB524298 BZX524298 CJT524298 CTP524298 DDL524298 DNH524298 DXD524298 EGZ524298 EQV524298 FAR524298 FKN524298 FUJ524298 GEF524298 GOB524298 GXX524298 HHT524298 HRP524298 IBL524298 ILH524298 IVD524298 JEZ524298 JOV524298 JYR524298 KIN524298 KSJ524298 LCF524298 LMB524298 LVX524298 MFT524298 MPP524298 MZL524298 NJH524298 NTD524298 OCZ524298 OMV524298 OWR524298 PGN524298 PQJ524298 QAF524298 QKB524298 QTX524298 RDT524298 RNP524298 RXL524298 SHH524298 SRD524298 TAZ524298 TKV524298 TUR524298 UEN524298 UOJ524298 UYF524298 VIB524298 VRX524298 WBT524298 WLP524298 WVL524298 D589834 IZ589834 SV589834 ACR589834 AMN589834 AWJ589834 BGF589834 BQB589834 BZX589834 CJT589834 CTP589834 DDL589834 DNH589834 DXD589834 EGZ589834 EQV589834 FAR589834 FKN589834 FUJ589834 GEF589834 GOB589834 GXX589834 HHT589834 HRP589834 IBL589834 ILH589834 IVD589834 JEZ589834 JOV589834 JYR589834 KIN589834 KSJ589834 LCF589834 LMB589834 LVX589834 MFT589834 MPP589834 MZL589834 NJH589834 NTD589834 OCZ589834 OMV589834 OWR589834 PGN589834 PQJ589834 QAF589834 QKB589834 QTX589834 RDT589834 RNP589834 RXL589834 SHH589834 SRD589834 TAZ589834 TKV589834 TUR589834 UEN589834 UOJ589834 UYF589834 VIB589834 VRX589834 WBT589834 WLP589834 WVL589834 D655370 IZ655370 SV655370 ACR655370 AMN655370 AWJ655370 BGF655370 BQB655370 BZX655370 CJT655370 CTP655370 DDL655370 DNH655370 DXD655370 EGZ655370 EQV655370 FAR655370 FKN655370 FUJ655370 GEF655370 GOB655370 GXX655370 HHT655370 HRP655370 IBL655370 ILH655370 IVD655370 JEZ655370 JOV655370 JYR655370 KIN655370 KSJ655370 LCF655370 LMB655370 LVX655370 MFT655370 MPP655370 MZL655370 NJH655370 NTD655370 OCZ655370 OMV655370 OWR655370 PGN655370 PQJ655370 QAF655370 QKB655370 QTX655370 RDT655370 RNP655370 RXL655370 SHH655370 SRD655370 TAZ655370 TKV655370 TUR655370 UEN655370 UOJ655370 UYF655370 VIB655370 VRX655370 WBT655370 WLP655370 WVL655370 D720906 IZ720906 SV720906 ACR720906 AMN720906 AWJ720906 BGF720906 BQB720906 BZX720906 CJT720906 CTP720906 DDL720906 DNH720906 DXD720906 EGZ720906 EQV720906 FAR720906 FKN720906 FUJ720906 GEF720906 GOB720906 GXX720906 HHT720906 HRP720906 IBL720906 ILH720906 IVD720906 JEZ720906 JOV720906 JYR720906 KIN720906 KSJ720906 LCF720906 LMB720906 LVX720906 MFT720906 MPP720906 MZL720906 NJH720906 NTD720906 OCZ720906 OMV720906 OWR720906 PGN720906 PQJ720906 QAF720906 QKB720906 QTX720906 RDT720906 RNP720906 RXL720906 SHH720906 SRD720906 TAZ720906 TKV720906 TUR720906 UEN720906 UOJ720906 UYF720906 VIB720906 VRX720906 WBT720906 WLP720906 WVL720906 D786442 IZ786442 SV786442 ACR786442 AMN786442 AWJ786442 BGF786442 BQB786442 BZX786442 CJT786442 CTP786442 DDL786442 DNH786442 DXD786442 EGZ786442 EQV786442 FAR786442 FKN786442 FUJ786442 GEF786442 GOB786442 GXX786442 HHT786442 HRP786442 IBL786442 ILH786442 IVD786442 JEZ786442 JOV786442 JYR786442 KIN786442 KSJ786442 LCF786442 LMB786442 LVX786442 MFT786442 MPP786442 MZL786442 NJH786442 NTD786442 OCZ786442 OMV786442 OWR786442 PGN786442 PQJ786442 QAF786442 QKB786442 QTX786442 RDT786442 RNP786442 RXL786442 SHH786442 SRD786442 TAZ786442 TKV786442 TUR786442 UEN786442 UOJ786442 UYF786442 VIB786442 VRX786442 WBT786442 WLP786442 WVL786442 D851978 IZ851978 SV851978 ACR851978 AMN851978 AWJ851978 BGF851978 BQB851978 BZX851978 CJT851978 CTP851978 DDL851978 DNH851978 DXD851978 EGZ851978 EQV851978 FAR851978 FKN851978 FUJ851978 GEF851978 GOB851978 GXX851978 HHT851978 HRP851978 IBL851978 ILH851978 IVD851978 JEZ851978 JOV851978 JYR851978 KIN851978 KSJ851978 LCF851978 LMB851978 LVX851978 MFT851978 MPP851978 MZL851978 NJH851978 NTD851978 OCZ851978 OMV851978 OWR851978 PGN851978 PQJ851978 QAF851978 QKB851978 QTX851978 RDT851978 RNP851978 RXL851978 SHH851978 SRD851978 TAZ851978 TKV851978 TUR851978 UEN851978 UOJ851978 UYF851978 VIB851978 VRX851978 WBT851978 WLP851978 WVL851978 D917514 IZ917514 SV917514 ACR917514 AMN917514 AWJ917514 BGF917514 BQB917514 BZX917514 CJT917514 CTP917514 DDL917514 DNH917514 DXD917514 EGZ917514 EQV917514 FAR917514 FKN917514 FUJ917514 GEF917514 GOB917514 GXX917514 HHT917514 HRP917514 IBL917514 ILH917514 IVD917514 JEZ917514 JOV917514 JYR917514 KIN917514 KSJ917514 LCF917514 LMB917514 LVX917514 MFT917514 MPP917514 MZL917514 NJH917514 NTD917514 OCZ917514 OMV917514 OWR917514 PGN917514 PQJ917514 QAF917514 QKB917514 QTX917514 RDT917514 RNP917514 RXL917514 SHH917514 SRD917514 TAZ917514 TKV917514 TUR917514 UEN917514 UOJ917514 UYF917514 VIB917514 VRX917514 WBT917514 WLP917514 WVL917514 D983050 IZ983050 SV983050 ACR983050 AMN983050 AWJ983050 BGF983050 BQB983050 BZX983050 CJT983050 CTP983050 DDL983050 DNH983050 DXD983050 EGZ983050 EQV983050 FAR983050 FKN983050 FUJ983050 GEF983050 GOB983050 GXX983050 HHT983050 HRP983050 IBL983050 ILH983050 IVD983050 JEZ983050 JOV983050 JYR983050 KIN983050 KSJ983050 LCF983050 LMB983050 LVX983050 MFT983050 MPP983050 MZL983050 NJH983050 NTD983050 OCZ983050 OMV983050 OWR983050 PGN983050 PQJ983050 QAF983050 QKB983050 QTX983050 RDT983050 RNP983050 RXL983050 SHH983050 SRD983050 TAZ983050 TKV983050 TUR983050 UEN983050 UOJ983050 UYF983050 VIB983050 VRX983050 WBT983050 WLP983050 WVL983050" xr:uid="{BB741AE1-7E17-4D86-9351-6D452C293E91}">
      <formula1>Институты</formula1>
    </dataValidation>
    <dataValidation type="list" allowBlank="1" showInputMessage="1" showErrorMessage="1" sqref="D23 D47:G47 D53:E53" xr:uid="{76F9BC82-4776-4BE7-88D9-54AA21B96F44}">
      <formula1>Корпус</formula1>
    </dataValidation>
    <dataValidation type="list" allowBlank="1" showInputMessage="1" sqref="D21 D45:G45 D51:E51" xr:uid="{36BD59EF-7C10-4E27-9606-3B447B889567}">
      <formula1>Преподаватели</formula1>
    </dataValidation>
  </dataValidations>
  <pageMargins left="0.39370078740157483" right="0" top="0" bottom="0" header="0" footer="0"/>
  <pageSetup paperSize="9" scale="55" orientation="landscape" r:id="rId1"/>
  <extLst>
    <ext xmlns:x14="http://schemas.microsoft.com/office/spreadsheetml/2009/9/main" uri="{CCE6A557-97BC-4b89-ADB6-D9C93CAAB3DF}">
      <x14:dataValidations xmlns:xm="http://schemas.microsoft.com/office/excel/2006/main" count="6">
        <x14:dataValidation type="list" allowBlank="1" showInputMessage="1" showErrorMessage="1" xr:uid="{4B169355-7408-49BF-A02F-EDCF7F53326C}">
          <x14:formula1>
            <xm:f>"зачет"</xm:f>
          </x14:formula1>
          <xm:sqref>WLR983099 F65559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F131095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F196631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F262167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F327703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F393239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F458775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F524311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F589847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F655383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F720919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F786455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F851991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F917527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F983063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WVN983063 JB34 SX34 ACT34 AMP34 AWL34 BGH34 BQD34 BZZ34 CJV34 CTR34 DDN34 DNJ34 DXF34 EHB34 EQX34 FAT34 FKP34 FUL34 GEH34 GOD34 GXZ34 HHV34 HRR34 IBN34 ILJ34 IVF34 JFB34 JOX34 JYT34 KIP34 KSL34 LCH34 LMD34 LVZ34 MFV34 MPR34 MZN34 NJJ34 NTF34 ODB34 OMX34 OWT34 PGP34 PQL34 QAH34 QKD34 QTZ34 RDV34 RNR34 RXN34 SHJ34 SRF34 TBB34 TKX34 TUT34 UEP34 UOL34 UYH34 VID34 VRZ34 WBV34 WLR34 WVN34 F65571 JB65571 SX65571 ACT65571 AMP65571 AWL65571 BGH65571 BQD65571 BZZ65571 CJV65571 CTR65571 DDN65571 DNJ65571 DXF65571 EHB65571 EQX65571 FAT65571 FKP65571 FUL65571 GEH65571 GOD65571 GXZ65571 HHV65571 HRR65571 IBN65571 ILJ65571 IVF65571 JFB65571 JOX65571 JYT65571 KIP65571 KSL65571 LCH65571 LMD65571 LVZ65571 MFV65571 MPR65571 MZN65571 NJJ65571 NTF65571 ODB65571 OMX65571 OWT65571 PGP65571 PQL65571 QAH65571 QKD65571 QTZ65571 RDV65571 RNR65571 RXN65571 SHJ65571 SRF65571 TBB65571 TKX65571 TUT65571 UEP65571 UOL65571 UYH65571 VID65571 VRZ65571 WBV65571 WLR65571 WVN65571 F131107 JB131107 SX131107 ACT131107 AMP131107 AWL131107 BGH131107 BQD131107 BZZ131107 CJV131107 CTR131107 DDN131107 DNJ131107 DXF131107 EHB131107 EQX131107 FAT131107 FKP131107 FUL131107 GEH131107 GOD131107 GXZ131107 HHV131107 HRR131107 IBN131107 ILJ131107 IVF131107 JFB131107 JOX131107 JYT131107 KIP131107 KSL131107 LCH131107 LMD131107 LVZ131107 MFV131107 MPR131107 MZN131107 NJJ131107 NTF131107 ODB131107 OMX131107 OWT131107 PGP131107 PQL131107 QAH131107 QKD131107 QTZ131107 RDV131107 RNR131107 RXN131107 SHJ131107 SRF131107 TBB131107 TKX131107 TUT131107 UEP131107 UOL131107 UYH131107 VID131107 VRZ131107 WBV131107 WLR131107 WVN131107 F196643 JB196643 SX196643 ACT196643 AMP196643 AWL196643 BGH196643 BQD196643 BZZ196643 CJV196643 CTR196643 DDN196643 DNJ196643 DXF196643 EHB196643 EQX196643 FAT196643 FKP196643 FUL196643 GEH196643 GOD196643 GXZ196643 HHV196643 HRR196643 IBN196643 ILJ196643 IVF196643 JFB196643 JOX196643 JYT196643 KIP196643 KSL196643 LCH196643 LMD196643 LVZ196643 MFV196643 MPR196643 MZN196643 NJJ196643 NTF196643 ODB196643 OMX196643 OWT196643 PGP196643 PQL196643 QAH196643 QKD196643 QTZ196643 RDV196643 RNR196643 RXN196643 SHJ196643 SRF196643 TBB196643 TKX196643 TUT196643 UEP196643 UOL196643 UYH196643 VID196643 VRZ196643 WBV196643 WLR196643 WVN196643 F262179 JB262179 SX262179 ACT262179 AMP262179 AWL262179 BGH262179 BQD262179 BZZ262179 CJV262179 CTR262179 DDN262179 DNJ262179 DXF262179 EHB262179 EQX262179 FAT262179 FKP262179 FUL262179 GEH262179 GOD262179 GXZ262179 HHV262179 HRR262179 IBN262179 ILJ262179 IVF262179 JFB262179 JOX262179 JYT262179 KIP262179 KSL262179 LCH262179 LMD262179 LVZ262179 MFV262179 MPR262179 MZN262179 NJJ262179 NTF262179 ODB262179 OMX262179 OWT262179 PGP262179 PQL262179 QAH262179 QKD262179 QTZ262179 RDV262179 RNR262179 RXN262179 SHJ262179 SRF262179 TBB262179 TKX262179 TUT262179 UEP262179 UOL262179 UYH262179 VID262179 VRZ262179 WBV262179 WLR262179 WVN262179 F327715 JB327715 SX327715 ACT327715 AMP327715 AWL327715 BGH327715 BQD327715 BZZ327715 CJV327715 CTR327715 DDN327715 DNJ327715 DXF327715 EHB327715 EQX327715 FAT327715 FKP327715 FUL327715 GEH327715 GOD327715 GXZ327715 HHV327715 HRR327715 IBN327715 ILJ327715 IVF327715 JFB327715 JOX327715 JYT327715 KIP327715 KSL327715 LCH327715 LMD327715 LVZ327715 MFV327715 MPR327715 MZN327715 NJJ327715 NTF327715 ODB327715 OMX327715 OWT327715 PGP327715 PQL327715 QAH327715 QKD327715 QTZ327715 RDV327715 RNR327715 RXN327715 SHJ327715 SRF327715 TBB327715 TKX327715 TUT327715 UEP327715 UOL327715 UYH327715 VID327715 VRZ327715 WBV327715 WLR327715 WVN327715 F393251 JB393251 SX393251 ACT393251 AMP393251 AWL393251 BGH393251 BQD393251 BZZ393251 CJV393251 CTR393251 DDN393251 DNJ393251 DXF393251 EHB393251 EQX393251 FAT393251 FKP393251 FUL393251 GEH393251 GOD393251 GXZ393251 HHV393251 HRR393251 IBN393251 ILJ393251 IVF393251 JFB393251 JOX393251 JYT393251 KIP393251 KSL393251 LCH393251 LMD393251 LVZ393251 MFV393251 MPR393251 MZN393251 NJJ393251 NTF393251 ODB393251 OMX393251 OWT393251 PGP393251 PQL393251 QAH393251 QKD393251 QTZ393251 RDV393251 RNR393251 RXN393251 SHJ393251 SRF393251 TBB393251 TKX393251 TUT393251 UEP393251 UOL393251 UYH393251 VID393251 VRZ393251 WBV393251 WLR393251 WVN393251 F458787 JB458787 SX458787 ACT458787 AMP458787 AWL458787 BGH458787 BQD458787 BZZ458787 CJV458787 CTR458787 DDN458787 DNJ458787 DXF458787 EHB458787 EQX458787 FAT458787 FKP458787 FUL458787 GEH458787 GOD458787 GXZ458787 HHV458787 HRR458787 IBN458787 ILJ458787 IVF458787 JFB458787 JOX458787 JYT458787 KIP458787 KSL458787 LCH458787 LMD458787 LVZ458787 MFV458787 MPR458787 MZN458787 NJJ458787 NTF458787 ODB458787 OMX458787 OWT458787 PGP458787 PQL458787 QAH458787 QKD458787 QTZ458787 RDV458787 RNR458787 RXN458787 SHJ458787 SRF458787 TBB458787 TKX458787 TUT458787 UEP458787 UOL458787 UYH458787 VID458787 VRZ458787 WBV458787 WLR458787 WVN458787 F524323 JB524323 SX524323 ACT524323 AMP524323 AWL524323 BGH524323 BQD524323 BZZ524323 CJV524323 CTR524323 DDN524323 DNJ524323 DXF524323 EHB524323 EQX524323 FAT524323 FKP524323 FUL524323 GEH524323 GOD524323 GXZ524323 HHV524323 HRR524323 IBN524323 ILJ524323 IVF524323 JFB524323 JOX524323 JYT524323 KIP524323 KSL524323 LCH524323 LMD524323 LVZ524323 MFV524323 MPR524323 MZN524323 NJJ524323 NTF524323 ODB524323 OMX524323 OWT524323 PGP524323 PQL524323 QAH524323 QKD524323 QTZ524323 RDV524323 RNR524323 RXN524323 SHJ524323 SRF524323 TBB524323 TKX524323 TUT524323 UEP524323 UOL524323 UYH524323 VID524323 VRZ524323 WBV524323 WLR524323 WVN524323 F589859 JB589859 SX589859 ACT589859 AMP589859 AWL589859 BGH589859 BQD589859 BZZ589859 CJV589859 CTR589859 DDN589859 DNJ589859 DXF589859 EHB589859 EQX589859 FAT589859 FKP589859 FUL589859 GEH589859 GOD589859 GXZ589859 HHV589859 HRR589859 IBN589859 ILJ589859 IVF589859 JFB589859 JOX589859 JYT589859 KIP589859 KSL589859 LCH589859 LMD589859 LVZ589859 MFV589859 MPR589859 MZN589859 NJJ589859 NTF589859 ODB589859 OMX589859 OWT589859 PGP589859 PQL589859 QAH589859 QKD589859 QTZ589859 RDV589859 RNR589859 RXN589859 SHJ589859 SRF589859 TBB589859 TKX589859 TUT589859 UEP589859 UOL589859 UYH589859 VID589859 VRZ589859 WBV589859 WLR589859 WVN589859 F655395 JB655395 SX655395 ACT655395 AMP655395 AWL655395 BGH655395 BQD655395 BZZ655395 CJV655395 CTR655395 DDN655395 DNJ655395 DXF655395 EHB655395 EQX655395 FAT655395 FKP655395 FUL655395 GEH655395 GOD655395 GXZ655395 HHV655395 HRR655395 IBN655395 ILJ655395 IVF655395 JFB655395 JOX655395 JYT655395 KIP655395 KSL655395 LCH655395 LMD655395 LVZ655395 MFV655395 MPR655395 MZN655395 NJJ655395 NTF655395 ODB655395 OMX655395 OWT655395 PGP655395 PQL655395 QAH655395 QKD655395 QTZ655395 RDV655395 RNR655395 RXN655395 SHJ655395 SRF655395 TBB655395 TKX655395 TUT655395 UEP655395 UOL655395 UYH655395 VID655395 VRZ655395 WBV655395 WLR655395 WVN655395 F720931 JB720931 SX720931 ACT720931 AMP720931 AWL720931 BGH720931 BQD720931 BZZ720931 CJV720931 CTR720931 DDN720931 DNJ720931 DXF720931 EHB720931 EQX720931 FAT720931 FKP720931 FUL720931 GEH720931 GOD720931 GXZ720931 HHV720931 HRR720931 IBN720931 ILJ720931 IVF720931 JFB720931 JOX720931 JYT720931 KIP720931 KSL720931 LCH720931 LMD720931 LVZ720931 MFV720931 MPR720931 MZN720931 NJJ720931 NTF720931 ODB720931 OMX720931 OWT720931 PGP720931 PQL720931 QAH720931 QKD720931 QTZ720931 RDV720931 RNR720931 RXN720931 SHJ720931 SRF720931 TBB720931 TKX720931 TUT720931 UEP720931 UOL720931 UYH720931 VID720931 VRZ720931 WBV720931 WLR720931 WVN720931 F786467 JB786467 SX786467 ACT786467 AMP786467 AWL786467 BGH786467 BQD786467 BZZ786467 CJV786467 CTR786467 DDN786467 DNJ786467 DXF786467 EHB786467 EQX786467 FAT786467 FKP786467 FUL786467 GEH786467 GOD786467 GXZ786467 HHV786467 HRR786467 IBN786467 ILJ786467 IVF786467 JFB786467 JOX786467 JYT786467 KIP786467 KSL786467 LCH786467 LMD786467 LVZ786467 MFV786467 MPR786467 MZN786467 NJJ786467 NTF786467 ODB786467 OMX786467 OWT786467 PGP786467 PQL786467 QAH786467 QKD786467 QTZ786467 RDV786467 RNR786467 RXN786467 SHJ786467 SRF786467 TBB786467 TKX786467 TUT786467 UEP786467 UOL786467 UYH786467 VID786467 VRZ786467 WBV786467 WLR786467 WVN786467 F852003 JB852003 SX852003 ACT852003 AMP852003 AWL852003 BGH852003 BQD852003 BZZ852003 CJV852003 CTR852003 DDN852003 DNJ852003 DXF852003 EHB852003 EQX852003 FAT852003 FKP852003 FUL852003 GEH852003 GOD852003 GXZ852003 HHV852003 HRR852003 IBN852003 ILJ852003 IVF852003 JFB852003 JOX852003 JYT852003 KIP852003 KSL852003 LCH852003 LMD852003 LVZ852003 MFV852003 MPR852003 MZN852003 NJJ852003 NTF852003 ODB852003 OMX852003 OWT852003 PGP852003 PQL852003 QAH852003 QKD852003 QTZ852003 RDV852003 RNR852003 RXN852003 SHJ852003 SRF852003 TBB852003 TKX852003 TUT852003 UEP852003 UOL852003 UYH852003 VID852003 VRZ852003 WBV852003 WLR852003 WVN852003 F917539 JB917539 SX917539 ACT917539 AMP917539 AWL917539 BGH917539 BQD917539 BZZ917539 CJV917539 CTR917539 DDN917539 DNJ917539 DXF917539 EHB917539 EQX917539 FAT917539 FKP917539 FUL917539 GEH917539 GOD917539 GXZ917539 HHV917539 HRR917539 IBN917539 ILJ917539 IVF917539 JFB917539 JOX917539 JYT917539 KIP917539 KSL917539 LCH917539 LMD917539 LVZ917539 MFV917539 MPR917539 MZN917539 NJJ917539 NTF917539 ODB917539 OMX917539 OWT917539 PGP917539 PQL917539 QAH917539 QKD917539 QTZ917539 RDV917539 RNR917539 RXN917539 SHJ917539 SRF917539 TBB917539 TKX917539 TUT917539 UEP917539 UOL917539 UYH917539 VID917539 VRZ917539 WBV917539 WLR917539 WVN917539 F983075 JB983075 SX983075 ACT983075 AMP983075 AWL983075 BGH983075 BQD983075 BZZ983075 CJV983075 CTR983075 DDN983075 DNJ983075 DXF983075 EHB983075 EQX983075 FAT983075 FKP983075 FUL983075 GEH983075 GOD983075 GXZ983075 HHV983075 HRR983075 IBN983075 ILJ983075 IVF983075 JFB983075 JOX983075 JYT983075 KIP983075 KSL983075 LCH983075 LMD983075 LVZ983075 MFV983075 MPR983075 MZN983075 NJJ983075 NTF983075 ODB983075 OMX983075 OWT983075 PGP983075 PQL983075 QAH983075 QKD983075 QTZ983075 RDV983075 RNR983075 RXN983075 SHJ983075 SRF983075 TBB983075 TKX983075 TUT983075 UEP983075 UOL983075 UYH983075 VID983075 VRZ983075 WBV983075 WLR983075 WVN983075 WBV983099 JB46 SX46 ACT46 AMP46 AWL46 BGH46 BQD46 BZZ46 CJV46 CTR46 DDN46 DNJ46 DXF46 EHB46 EQX46 FAT46 FKP46 FUL46 GEH46 GOD46 GXZ46 HHV46 HRR46 IBN46 ILJ46 IVF46 JFB46 JOX46 JYT46 KIP46 KSL46 LCH46 LMD46 LVZ46 MFV46 MPR46 MZN46 NJJ46 NTF46 ODB46 OMX46 OWT46 PGP46 PQL46 QAH46 QKD46 QTZ46 RDV46 RNR46 RXN46 SHJ46 SRF46 TBB46 TKX46 TUT46 UEP46 UOL46 UYH46 VID46 VRZ46 WBV46 WLR46 WVN46 F65583 JB65583 SX65583 ACT65583 AMP65583 AWL65583 BGH65583 BQD65583 BZZ65583 CJV65583 CTR65583 DDN65583 DNJ65583 DXF65583 EHB65583 EQX65583 FAT65583 FKP65583 FUL65583 GEH65583 GOD65583 GXZ65583 HHV65583 HRR65583 IBN65583 ILJ65583 IVF65583 JFB65583 JOX65583 JYT65583 KIP65583 KSL65583 LCH65583 LMD65583 LVZ65583 MFV65583 MPR65583 MZN65583 NJJ65583 NTF65583 ODB65583 OMX65583 OWT65583 PGP65583 PQL65583 QAH65583 QKD65583 QTZ65583 RDV65583 RNR65583 RXN65583 SHJ65583 SRF65583 TBB65583 TKX65583 TUT65583 UEP65583 UOL65583 UYH65583 VID65583 VRZ65583 WBV65583 WLR65583 WVN65583 F131119 JB131119 SX131119 ACT131119 AMP131119 AWL131119 BGH131119 BQD131119 BZZ131119 CJV131119 CTR131119 DDN131119 DNJ131119 DXF131119 EHB131119 EQX131119 FAT131119 FKP131119 FUL131119 GEH131119 GOD131119 GXZ131119 HHV131119 HRR131119 IBN131119 ILJ131119 IVF131119 JFB131119 JOX131119 JYT131119 KIP131119 KSL131119 LCH131119 LMD131119 LVZ131119 MFV131119 MPR131119 MZN131119 NJJ131119 NTF131119 ODB131119 OMX131119 OWT131119 PGP131119 PQL131119 QAH131119 QKD131119 QTZ131119 RDV131119 RNR131119 RXN131119 SHJ131119 SRF131119 TBB131119 TKX131119 TUT131119 UEP131119 UOL131119 UYH131119 VID131119 VRZ131119 WBV131119 WLR131119 WVN131119 F196655 JB196655 SX196655 ACT196655 AMP196655 AWL196655 BGH196655 BQD196655 BZZ196655 CJV196655 CTR196655 DDN196655 DNJ196655 DXF196655 EHB196655 EQX196655 FAT196655 FKP196655 FUL196655 GEH196655 GOD196655 GXZ196655 HHV196655 HRR196655 IBN196655 ILJ196655 IVF196655 JFB196655 JOX196655 JYT196655 KIP196655 KSL196655 LCH196655 LMD196655 LVZ196655 MFV196655 MPR196655 MZN196655 NJJ196655 NTF196655 ODB196655 OMX196655 OWT196655 PGP196655 PQL196655 QAH196655 QKD196655 QTZ196655 RDV196655 RNR196655 RXN196655 SHJ196655 SRF196655 TBB196655 TKX196655 TUT196655 UEP196655 UOL196655 UYH196655 VID196655 VRZ196655 WBV196655 WLR196655 WVN196655 F262191 JB262191 SX262191 ACT262191 AMP262191 AWL262191 BGH262191 BQD262191 BZZ262191 CJV262191 CTR262191 DDN262191 DNJ262191 DXF262191 EHB262191 EQX262191 FAT262191 FKP262191 FUL262191 GEH262191 GOD262191 GXZ262191 HHV262191 HRR262191 IBN262191 ILJ262191 IVF262191 JFB262191 JOX262191 JYT262191 KIP262191 KSL262191 LCH262191 LMD262191 LVZ262191 MFV262191 MPR262191 MZN262191 NJJ262191 NTF262191 ODB262191 OMX262191 OWT262191 PGP262191 PQL262191 QAH262191 QKD262191 QTZ262191 RDV262191 RNR262191 RXN262191 SHJ262191 SRF262191 TBB262191 TKX262191 TUT262191 UEP262191 UOL262191 UYH262191 VID262191 VRZ262191 WBV262191 WLR262191 WVN262191 F327727 JB327727 SX327727 ACT327727 AMP327727 AWL327727 BGH327727 BQD327727 BZZ327727 CJV327727 CTR327727 DDN327727 DNJ327727 DXF327727 EHB327727 EQX327727 FAT327727 FKP327727 FUL327727 GEH327727 GOD327727 GXZ327727 HHV327727 HRR327727 IBN327727 ILJ327727 IVF327727 JFB327727 JOX327727 JYT327727 KIP327727 KSL327727 LCH327727 LMD327727 LVZ327727 MFV327727 MPR327727 MZN327727 NJJ327727 NTF327727 ODB327727 OMX327727 OWT327727 PGP327727 PQL327727 QAH327727 QKD327727 QTZ327727 RDV327727 RNR327727 RXN327727 SHJ327727 SRF327727 TBB327727 TKX327727 TUT327727 UEP327727 UOL327727 UYH327727 VID327727 VRZ327727 WBV327727 WLR327727 WVN327727 F393263 JB393263 SX393263 ACT393263 AMP393263 AWL393263 BGH393263 BQD393263 BZZ393263 CJV393263 CTR393263 DDN393263 DNJ393263 DXF393263 EHB393263 EQX393263 FAT393263 FKP393263 FUL393263 GEH393263 GOD393263 GXZ393263 HHV393263 HRR393263 IBN393263 ILJ393263 IVF393263 JFB393263 JOX393263 JYT393263 KIP393263 KSL393263 LCH393263 LMD393263 LVZ393263 MFV393263 MPR393263 MZN393263 NJJ393263 NTF393263 ODB393263 OMX393263 OWT393263 PGP393263 PQL393263 QAH393263 QKD393263 QTZ393263 RDV393263 RNR393263 RXN393263 SHJ393263 SRF393263 TBB393263 TKX393263 TUT393263 UEP393263 UOL393263 UYH393263 VID393263 VRZ393263 WBV393263 WLR393263 WVN393263 F458799 JB458799 SX458799 ACT458799 AMP458799 AWL458799 BGH458799 BQD458799 BZZ458799 CJV458799 CTR458799 DDN458799 DNJ458799 DXF458799 EHB458799 EQX458799 FAT458799 FKP458799 FUL458799 GEH458799 GOD458799 GXZ458799 HHV458799 HRR458799 IBN458799 ILJ458799 IVF458799 JFB458799 JOX458799 JYT458799 KIP458799 KSL458799 LCH458799 LMD458799 LVZ458799 MFV458799 MPR458799 MZN458799 NJJ458799 NTF458799 ODB458799 OMX458799 OWT458799 PGP458799 PQL458799 QAH458799 QKD458799 QTZ458799 RDV458799 RNR458799 RXN458799 SHJ458799 SRF458799 TBB458799 TKX458799 TUT458799 UEP458799 UOL458799 UYH458799 VID458799 VRZ458799 WBV458799 WLR458799 WVN458799 F524335 JB524335 SX524335 ACT524335 AMP524335 AWL524335 BGH524335 BQD524335 BZZ524335 CJV524335 CTR524335 DDN524335 DNJ524335 DXF524335 EHB524335 EQX524335 FAT524335 FKP524335 FUL524335 GEH524335 GOD524335 GXZ524335 HHV524335 HRR524335 IBN524335 ILJ524335 IVF524335 JFB524335 JOX524335 JYT524335 KIP524335 KSL524335 LCH524335 LMD524335 LVZ524335 MFV524335 MPR524335 MZN524335 NJJ524335 NTF524335 ODB524335 OMX524335 OWT524335 PGP524335 PQL524335 QAH524335 QKD524335 QTZ524335 RDV524335 RNR524335 RXN524335 SHJ524335 SRF524335 TBB524335 TKX524335 TUT524335 UEP524335 UOL524335 UYH524335 VID524335 VRZ524335 WBV524335 WLR524335 WVN524335 F589871 JB589871 SX589871 ACT589871 AMP589871 AWL589871 BGH589871 BQD589871 BZZ589871 CJV589871 CTR589871 DDN589871 DNJ589871 DXF589871 EHB589871 EQX589871 FAT589871 FKP589871 FUL589871 GEH589871 GOD589871 GXZ589871 HHV589871 HRR589871 IBN589871 ILJ589871 IVF589871 JFB589871 JOX589871 JYT589871 KIP589871 KSL589871 LCH589871 LMD589871 LVZ589871 MFV589871 MPR589871 MZN589871 NJJ589871 NTF589871 ODB589871 OMX589871 OWT589871 PGP589871 PQL589871 QAH589871 QKD589871 QTZ589871 RDV589871 RNR589871 RXN589871 SHJ589871 SRF589871 TBB589871 TKX589871 TUT589871 UEP589871 UOL589871 UYH589871 VID589871 VRZ589871 WBV589871 WLR589871 WVN589871 F655407 JB655407 SX655407 ACT655407 AMP655407 AWL655407 BGH655407 BQD655407 BZZ655407 CJV655407 CTR655407 DDN655407 DNJ655407 DXF655407 EHB655407 EQX655407 FAT655407 FKP655407 FUL655407 GEH655407 GOD655407 GXZ655407 HHV655407 HRR655407 IBN655407 ILJ655407 IVF655407 JFB655407 JOX655407 JYT655407 KIP655407 KSL655407 LCH655407 LMD655407 LVZ655407 MFV655407 MPR655407 MZN655407 NJJ655407 NTF655407 ODB655407 OMX655407 OWT655407 PGP655407 PQL655407 QAH655407 QKD655407 QTZ655407 RDV655407 RNR655407 RXN655407 SHJ655407 SRF655407 TBB655407 TKX655407 TUT655407 UEP655407 UOL655407 UYH655407 VID655407 VRZ655407 WBV655407 WLR655407 WVN655407 F720943 JB720943 SX720943 ACT720943 AMP720943 AWL720943 BGH720943 BQD720943 BZZ720943 CJV720943 CTR720943 DDN720943 DNJ720943 DXF720943 EHB720943 EQX720943 FAT720943 FKP720943 FUL720943 GEH720943 GOD720943 GXZ720943 HHV720943 HRR720943 IBN720943 ILJ720943 IVF720943 JFB720943 JOX720943 JYT720943 KIP720943 KSL720943 LCH720943 LMD720943 LVZ720943 MFV720943 MPR720943 MZN720943 NJJ720943 NTF720943 ODB720943 OMX720943 OWT720943 PGP720943 PQL720943 QAH720943 QKD720943 QTZ720943 RDV720943 RNR720943 RXN720943 SHJ720943 SRF720943 TBB720943 TKX720943 TUT720943 UEP720943 UOL720943 UYH720943 VID720943 VRZ720943 WBV720943 WLR720943 WVN720943 F786479 JB786479 SX786479 ACT786479 AMP786479 AWL786479 BGH786479 BQD786479 BZZ786479 CJV786479 CTR786479 DDN786479 DNJ786479 DXF786479 EHB786479 EQX786479 FAT786479 FKP786479 FUL786479 GEH786479 GOD786479 GXZ786479 HHV786479 HRR786479 IBN786479 ILJ786479 IVF786479 JFB786479 JOX786479 JYT786479 KIP786479 KSL786479 LCH786479 LMD786479 LVZ786479 MFV786479 MPR786479 MZN786479 NJJ786479 NTF786479 ODB786479 OMX786479 OWT786479 PGP786479 PQL786479 QAH786479 QKD786479 QTZ786479 RDV786479 RNR786479 RXN786479 SHJ786479 SRF786479 TBB786479 TKX786479 TUT786479 UEP786479 UOL786479 UYH786479 VID786479 VRZ786479 WBV786479 WLR786479 WVN786479 F852015 JB852015 SX852015 ACT852015 AMP852015 AWL852015 BGH852015 BQD852015 BZZ852015 CJV852015 CTR852015 DDN852015 DNJ852015 DXF852015 EHB852015 EQX852015 FAT852015 FKP852015 FUL852015 GEH852015 GOD852015 GXZ852015 HHV852015 HRR852015 IBN852015 ILJ852015 IVF852015 JFB852015 JOX852015 JYT852015 KIP852015 KSL852015 LCH852015 LMD852015 LVZ852015 MFV852015 MPR852015 MZN852015 NJJ852015 NTF852015 ODB852015 OMX852015 OWT852015 PGP852015 PQL852015 QAH852015 QKD852015 QTZ852015 RDV852015 RNR852015 RXN852015 SHJ852015 SRF852015 TBB852015 TKX852015 TUT852015 UEP852015 UOL852015 UYH852015 VID852015 VRZ852015 WBV852015 WLR852015 WVN852015 F917551 JB917551 SX917551 ACT917551 AMP917551 AWL917551 BGH917551 BQD917551 BZZ917551 CJV917551 CTR917551 DDN917551 DNJ917551 DXF917551 EHB917551 EQX917551 FAT917551 FKP917551 FUL917551 GEH917551 GOD917551 GXZ917551 HHV917551 HRR917551 IBN917551 ILJ917551 IVF917551 JFB917551 JOX917551 JYT917551 KIP917551 KSL917551 LCH917551 LMD917551 LVZ917551 MFV917551 MPR917551 MZN917551 NJJ917551 NTF917551 ODB917551 OMX917551 OWT917551 PGP917551 PQL917551 QAH917551 QKD917551 QTZ917551 RDV917551 RNR917551 RXN917551 SHJ917551 SRF917551 TBB917551 TKX917551 TUT917551 UEP917551 UOL917551 UYH917551 VID917551 VRZ917551 WBV917551 WLR917551 WVN917551 F983087 JB983087 SX983087 ACT983087 AMP983087 AWL983087 BGH983087 BQD983087 BZZ983087 CJV983087 CTR983087 DDN983087 DNJ983087 DXF983087 EHB983087 EQX983087 FAT983087 FKP983087 FUL983087 GEH983087 GOD983087 GXZ983087 HHV983087 HRR983087 IBN983087 ILJ983087 IVF983087 JFB983087 JOX983087 JYT983087 KIP983087 KSL983087 LCH983087 LMD983087 LVZ983087 MFV983087 MPR983087 MZN983087 NJJ983087 NTF983087 ODB983087 OMX983087 OWT983087 PGP983087 PQL983087 QAH983087 QKD983087 QTZ983087 RDV983087 RNR983087 RXN983087 SHJ983087 SRF983087 TBB983087 TKX983087 TUT983087 UEP983087 UOL983087 UYH983087 VID983087 VRZ983087 WBV983087 WLR983087 WVN983087 D65559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D131095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D196631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D262167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D327703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D393239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D458775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D524311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D589847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D655383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D720919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D786455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D851991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D917527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D983063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IZ34 SV34 ACR34 AMN34 AWJ34 BGF34 BQB34 BZX34 CJT34 CTP34 DDL34 DNH34 DXD34 EGZ34 EQV34 FAR34 FKN34 FUJ34 GEF34 GOB34 GXX34 HHT34 HRP34 IBL34 ILH34 IVD34 JEZ34 JOV34 JYR34 KIN34 KSJ34 LCF34 LMB34 LVX34 MFT34 MPP34 MZL34 NJH34 NTD34 OCZ34 OMV34 OWR34 PGN34 PQJ34 QAF34 QKB34 QTX34 RDT34 RNP34 RXL34 SHH34 SRD34 TAZ34 TKV34 TUR34 UEN34 UOJ34 UYF34 VIB34 VRX34 WBT34 WLP34 WVL34 D65571 IZ65571 SV65571 ACR65571 AMN65571 AWJ65571 BGF65571 BQB65571 BZX65571 CJT65571 CTP65571 DDL65571 DNH65571 DXD65571 EGZ65571 EQV65571 FAR65571 FKN65571 FUJ65571 GEF65571 GOB65571 GXX65571 HHT65571 HRP65571 IBL65571 ILH65571 IVD65571 JEZ65571 JOV65571 JYR65571 KIN65571 KSJ65571 LCF65571 LMB65571 LVX65571 MFT65571 MPP65571 MZL65571 NJH65571 NTD65571 OCZ65571 OMV65571 OWR65571 PGN65571 PQJ65571 QAF65571 QKB65571 QTX65571 RDT65571 RNP65571 RXL65571 SHH65571 SRD65571 TAZ65571 TKV65571 TUR65571 UEN65571 UOJ65571 UYF65571 VIB65571 VRX65571 WBT65571 WLP65571 WVL65571 D131107 IZ131107 SV131107 ACR131107 AMN131107 AWJ131107 BGF131107 BQB131107 BZX131107 CJT131107 CTP131107 DDL131107 DNH131107 DXD131107 EGZ131107 EQV131107 FAR131107 FKN131107 FUJ131107 GEF131107 GOB131107 GXX131107 HHT131107 HRP131107 IBL131107 ILH131107 IVD131107 JEZ131107 JOV131107 JYR131107 KIN131107 KSJ131107 LCF131107 LMB131107 LVX131107 MFT131107 MPP131107 MZL131107 NJH131107 NTD131107 OCZ131107 OMV131107 OWR131107 PGN131107 PQJ131107 QAF131107 QKB131107 QTX131107 RDT131107 RNP131107 RXL131107 SHH131107 SRD131107 TAZ131107 TKV131107 TUR131107 UEN131107 UOJ131107 UYF131107 VIB131107 VRX131107 WBT131107 WLP131107 WVL131107 D196643 IZ196643 SV196643 ACR196643 AMN196643 AWJ196643 BGF196643 BQB196643 BZX196643 CJT196643 CTP196643 DDL196643 DNH196643 DXD196643 EGZ196643 EQV196643 FAR196643 FKN196643 FUJ196643 GEF196643 GOB196643 GXX196643 HHT196643 HRP196643 IBL196643 ILH196643 IVD196643 JEZ196643 JOV196643 JYR196643 KIN196643 KSJ196643 LCF196643 LMB196643 LVX196643 MFT196643 MPP196643 MZL196643 NJH196643 NTD196643 OCZ196643 OMV196643 OWR196643 PGN196643 PQJ196643 QAF196643 QKB196643 QTX196643 RDT196643 RNP196643 RXL196643 SHH196643 SRD196643 TAZ196643 TKV196643 TUR196643 UEN196643 UOJ196643 UYF196643 VIB196643 VRX196643 WBT196643 WLP196643 WVL196643 D262179 IZ262179 SV262179 ACR262179 AMN262179 AWJ262179 BGF262179 BQB262179 BZX262179 CJT262179 CTP262179 DDL262179 DNH262179 DXD262179 EGZ262179 EQV262179 FAR262179 FKN262179 FUJ262179 GEF262179 GOB262179 GXX262179 HHT262179 HRP262179 IBL262179 ILH262179 IVD262179 JEZ262179 JOV262179 JYR262179 KIN262179 KSJ262179 LCF262179 LMB262179 LVX262179 MFT262179 MPP262179 MZL262179 NJH262179 NTD262179 OCZ262179 OMV262179 OWR262179 PGN262179 PQJ262179 QAF262179 QKB262179 QTX262179 RDT262179 RNP262179 RXL262179 SHH262179 SRD262179 TAZ262179 TKV262179 TUR262179 UEN262179 UOJ262179 UYF262179 VIB262179 VRX262179 WBT262179 WLP262179 WVL262179 D327715 IZ327715 SV327715 ACR327715 AMN327715 AWJ327715 BGF327715 BQB327715 BZX327715 CJT327715 CTP327715 DDL327715 DNH327715 DXD327715 EGZ327715 EQV327715 FAR327715 FKN327715 FUJ327715 GEF327715 GOB327715 GXX327715 HHT327715 HRP327715 IBL327715 ILH327715 IVD327715 JEZ327715 JOV327715 JYR327715 KIN327715 KSJ327715 LCF327715 LMB327715 LVX327715 MFT327715 MPP327715 MZL327715 NJH327715 NTD327715 OCZ327715 OMV327715 OWR327715 PGN327715 PQJ327715 QAF327715 QKB327715 QTX327715 RDT327715 RNP327715 RXL327715 SHH327715 SRD327715 TAZ327715 TKV327715 TUR327715 UEN327715 UOJ327715 UYF327715 VIB327715 VRX327715 WBT327715 WLP327715 WVL327715 D393251 IZ393251 SV393251 ACR393251 AMN393251 AWJ393251 BGF393251 BQB393251 BZX393251 CJT393251 CTP393251 DDL393251 DNH393251 DXD393251 EGZ393251 EQV393251 FAR393251 FKN393251 FUJ393251 GEF393251 GOB393251 GXX393251 HHT393251 HRP393251 IBL393251 ILH393251 IVD393251 JEZ393251 JOV393251 JYR393251 KIN393251 KSJ393251 LCF393251 LMB393251 LVX393251 MFT393251 MPP393251 MZL393251 NJH393251 NTD393251 OCZ393251 OMV393251 OWR393251 PGN393251 PQJ393251 QAF393251 QKB393251 QTX393251 RDT393251 RNP393251 RXL393251 SHH393251 SRD393251 TAZ393251 TKV393251 TUR393251 UEN393251 UOJ393251 UYF393251 VIB393251 VRX393251 WBT393251 WLP393251 WVL393251 D458787 IZ458787 SV458787 ACR458787 AMN458787 AWJ458787 BGF458787 BQB458787 BZX458787 CJT458787 CTP458787 DDL458787 DNH458787 DXD458787 EGZ458787 EQV458787 FAR458787 FKN458787 FUJ458787 GEF458787 GOB458787 GXX458787 HHT458787 HRP458787 IBL458787 ILH458787 IVD458787 JEZ458787 JOV458787 JYR458787 KIN458787 KSJ458787 LCF458787 LMB458787 LVX458787 MFT458787 MPP458787 MZL458787 NJH458787 NTD458787 OCZ458787 OMV458787 OWR458787 PGN458787 PQJ458787 QAF458787 QKB458787 QTX458787 RDT458787 RNP458787 RXL458787 SHH458787 SRD458787 TAZ458787 TKV458787 TUR458787 UEN458787 UOJ458787 UYF458787 VIB458787 VRX458787 WBT458787 WLP458787 WVL458787 D524323 IZ524323 SV524323 ACR524323 AMN524323 AWJ524323 BGF524323 BQB524323 BZX524323 CJT524323 CTP524323 DDL524323 DNH524323 DXD524323 EGZ524323 EQV524323 FAR524323 FKN524323 FUJ524323 GEF524323 GOB524323 GXX524323 HHT524323 HRP524323 IBL524323 ILH524323 IVD524323 JEZ524323 JOV524323 JYR524323 KIN524323 KSJ524323 LCF524323 LMB524323 LVX524323 MFT524323 MPP524323 MZL524323 NJH524323 NTD524323 OCZ524323 OMV524323 OWR524323 PGN524323 PQJ524323 QAF524323 QKB524323 QTX524323 RDT524323 RNP524323 RXL524323 SHH524323 SRD524323 TAZ524323 TKV524323 TUR524323 UEN524323 UOJ524323 UYF524323 VIB524323 VRX524323 WBT524323 WLP524323 WVL524323 D589859 IZ589859 SV589859 ACR589859 AMN589859 AWJ589859 BGF589859 BQB589859 BZX589859 CJT589859 CTP589859 DDL589859 DNH589859 DXD589859 EGZ589859 EQV589859 FAR589859 FKN589859 FUJ589859 GEF589859 GOB589859 GXX589859 HHT589859 HRP589859 IBL589859 ILH589859 IVD589859 JEZ589859 JOV589859 JYR589859 KIN589859 KSJ589859 LCF589859 LMB589859 LVX589859 MFT589859 MPP589859 MZL589859 NJH589859 NTD589859 OCZ589859 OMV589859 OWR589859 PGN589859 PQJ589859 QAF589859 QKB589859 QTX589859 RDT589859 RNP589859 RXL589859 SHH589859 SRD589859 TAZ589859 TKV589859 TUR589859 UEN589859 UOJ589859 UYF589859 VIB589859 VRX589859 WBT589859 WLP589859 WVL589859 D655395 IZ655395 SV655395 ACR655395 AMN655395 AWJ655395 BGF655395 BQB655395 BZX655395 CJT655395 CTP655395 DDL655395 DNH655395 DXD655395 EGZ655395 EQV655395 FAR655395 FKN655395 FUJ655395 GEF655395 GOB655395 GXX655395 HHT655395 HRP655395 IBL655395 ILH655395 IVD655395 JEZ655395 JOV655395 JYR655395 KIN655395 KSJ655395 LCF655395 LMB655395 LVX655395 MFT655395 MPP655395 MZL655395 NJH655395 NTD655395 OCZ655395 OMV655395 OWR655395 PGN655395 PQJ655395 QAF655395 QKB655395 QTX655395 RDT655395 RNP655395 RXL655395 SHH655395 SRD655395 TAZ655395 TKV655395 TUR655395 UEN655395 UOJ655395 UYF655395 VIB655395 VRX655395 WBT655395 WLP655395 WVL655395 D720931 IZ720931 SV720931 ACR720931 AMN720931 AWJ720931 BGF720931 BQB720931 BZX720931 CJT720931 CTP720931 DDL720931 DNH720931 DXD720931 EGZ720931 EQV720931 FAR720931 FKN720931 FUJ720931 GEF720931 GOB720931 GXX720931 HHT720931 HRP720931 IBL720931 ILH720931 IVD720931 JEZ720931 JOV720931 JYR720931 KIN720931 KSJ720931 LCF720931 LMB720931 LVX720931 MFT720931 MPP720931 MZL720931 NJH720931 NTD720931 OCZ720931 OMV720931 OWR720931 PGN720931 PQJ720931 QAF720931 QKB720931 QTX720931 RDT720931 RNP720931 RXL720931 SHH720931 SRD720931 TAZ720931 TKV720931 TUR720931 UEN720931 UOJ720931 UYF720931 VIB720931 VRX720931 WBT720931 WLP720931 WVL720931 D786467 IZ786467 SV786467 ACR786467 AMN786467 AWJ786467 BGF786467 BQB786467 BZX786467 CJT786467 CTP786467 DDL786467 DNH786467 DXD786467 EGZ786467 EQV786467 FAR786467 FKN786467 FUJ786467 GEF786467 GOB786467 GXX786467 HHT786467 HRP786467 IBL786467 ILH786467 IVD786467 JEZ786467 JOV786467 JYR786467 KIN786467 KSJ786467 LCF786467 LMB786467 LVX786467 MFT786467 MPP786467 MZL786467 NJH786467 NTD786467 OCZ786467 OMV786467 OWR786467 PGN786467 PQJ786467 QAF786467 QKB786467 QTX786467 RDT786467 RNP786467 RXL786467 SHH786467 SRD786467 TAZ786467 TKV786467 TUR786467 UEN786467 UOJ786467 UYF786467 VIB786467 VRX786467 WBT786467 WLP786467 WVL786467 D852003 IZ852003 SV852003 ACR852003 AMN852003 AWJ852003 BGF852003 BQB852003 BZX852003 CJT852003 CTP852003 DDL852003 DNH852003 DXD852003 EGZ852003 EQV852003 FAR852003 FKN852003 FUJ852003 GEF852003 GOB852003 GXX852003 HHT852003 HRP852003 IBL852003 ILH852003 IVD852003 JEZ852003 JOV852003 JYR852003 KIN852003 KSJ852003 LCF852003 LMB852003 LVX852003 MFT852003 MPP852003 MZL852003 NJH852003 NTD852003 OCZ852003 OMV852003 OWR852003 PGN852003 PQJ852003 QAF852003 QKB852003 QTX852003 RDT852003 RNP852003 RXL852003 SHH852003 SRD852003 TAZ852003 TKV852003 TUR852003 UEN852003 UOJ852003 UYF852003 VIB852003 VRX852003 WBT852003 WLP852003 WVL852003 D917539 IZ917539 SV917539 ACR917539 AMN917539 AWJ917539 BGF917539 BQB917539 BZX917539 CJT917539 CTP917539 DDL917539 DNH917539 DXD917539 EGZ917539 EQV917539 FAR917539 FKN917539 FUJ917539 GEF917539 GOB917539 GXX917539 HHT917539 HRP917539 IBL917539 ILH917539 IVD917539 JEZ917539 JOV917539 JYR917539 KIN917539 KSJ917539 LCF917539 LMB917539 LVX917539 MFT917539 MPP917539 MZL917539 NJH917539 NTD917539 OCZ917539 OMV917539 OWR917539 PGN917539 PQJ917539 QAF917539 QKB917539 QTX917539 RDT917539 RNP917539 RXL917539 SHH917539 SRD917539 TAZ917539 TKV917539 TUR917539 UEN917539 UOJ917539 UYF917539 VIB917539 VRX917539 WBT917539 WLP917539 WVL917539 D983075 IZ983075 SV983075 ACR983075 AMN983075 AWJ983075 BGF983075 BQB983075 BZX983075 CJT983075 CTP983075 DDL983075 DNH983075 DXD983075 EGZ983075 EQV983075 FAR983075 FKN983075 FUJ983075 GEF983075 GOB983075 GXX983075 HHT983075 HRP983075 IBL983075 ILH983075 IVD983075 JEZ983075 JOV983075 JYR983075 KIN983075 KSJ983075 LCF983075 LMB983075 LVX983075 MFT983075 MPP983075 MZL983075 NJH983075 NTD983075 OCZ983075 OMV983075 OWR983075 PGN983075 PQJ983075 QAF983075 QKB983075 QTX983075 RDT983075 RNP983075 RXL983075 SHH983075 SRD983075 TAZ983075 TKV983075 TUR983075 UEN983075 UOJ983075 UYF983075 VIB983075 VRX983075 WBT983075 WLP983075 WVL983075 D65577 IZ65577 SV65577 ACR65577 AMN65577 AWJ65577 BGF65577 BQB65577 BZX65577 CJT65577 CTP65577 DDL65577 DNH65577 DXD65577 EGZ65577 EQV65577 FAR65577 FKN65577 FUJ65577 GEF65577 GOB65577 GXX65577 HHT65577 HRP65577 IBL65577 ILH65577 IVD65577 JEZ65577 JOV65577 JYR65577 KIN65577 KSJ65577 LCF65577 LMB65577 LVX65577 MFT65577 MPP65577 MZL65577 NJH65577 NTD65577 OCZ65577 OMV65577 OWR65577 PGN65577 PQJ65577 QAF65577 QKB65577 QTX65577 RDT65577 RNP65577 RXL65577 SHH65577 SRD65577 TAZ65577 TKV65577 TUR65577 UEN65577 UOJ65577 UYF65577 VIB65577 VRX65577 WBT65577 WLP65577 WVL65577 D131113 IZ131113 SV131113 ACR131113 AMN131113 AWJ131113 BGF131113 BQB131113 BZX131113 CJT131113 CTP131113 DDL131113 DNH131113 DXD131113 EGZ131113 EQV131113 FAR131113 FKN131113 FUJ131113 GEF131113 GOB131113 GXX131113 HHT131113 HRP131113 IBL131113 ILH131113 IVD131113 JEZ131113 JOV131113 JYR131113 KIN131113 KSJ131113 LCF131113 LMB131113 LVX131113 MFT131113 MPP131113 MZL131113 NJH131113 NTD131113 OCZ131113 OMV131113 OWR131113 PGN131113 PQJ131113 QAF131113 QKB131113 QTX131113 RDT131113 RNP131113 RXL131113 SHH131113 SRD131113 TAZ131113 TKV131113 TUR131113 UEN131113 UOJ131113 UYF131113 VIB131113 VRX131113 WBT131113 WLP131113 WVL131113 D196649 IZ196649 SV196649 ACR196649 AMN196649 AWJ196649 BGF196649 BQB196649 BZX196649 CJT196649 CTP196649 DDL196649 DNH196649 DXD196649 EGZ196649 EQV196649 FAR196649 FKN196649 FUJ196649 GEF196649 GOB196649 GXX196649 HHT196649 HRP196649 IBL196649 ILH196649 IVD196649 JEZ196649 JOV196649 JYR196649 KIN196649 KSJ196649 LCF196649 LMB196649 LVX196649 MFT196649 MPP196649 MZL196649 NJH196649 NTD196649 OCZ196649 OMV196649 OWR196649 PGN196649 PQJ196649 QAF196649 QKB196649 QTX196649 RDT196649 RNP196649 RXL196649 SHH196649 SRD196649 TAZ196649 TKV196649 TUR196649 UEN196649 UOJ196649 UYF196649 VIB196649 VRX196649 WBT196649 WLP196649 WVL196649 D262185 IZ262185 SV262185 ACR262185 AMN262185 AWJ262185 BGF262185 BQB262185 BZX262185 CJT262185 CTP262185 DDL262185 DNH262185 DXD262185 EGZ262185 EQV262185 FAR262185 FKN262185 FUJ262185 GEF262185 GOB262185 GXX262185 HHT262185 HRP262185 IBL262185 ILH262185 IVD262185 JEZ262185 JOV262185 JYR262185 KIN262185 KSJ262185 LCF262185 LMB262185 LVX262185 MFT262185 MPP262185 MZL262185 NJH262185 NTD262185 OCZ262185 OMV262185 OWR262185 PGN262185 PQJ262185 QAF262185 QKB262185 QTX262185 RDT262185 RNP262185 RXL262185 SHH262185 SRD262185 TAZ262185 TKV262185 TUR262185 UEN262185 UOJ262185 UYF262185 VIB262185 VRX262185 WBT262185 WLP262185 WVL262185 D327721 IZ327721 SV327721 ACR327721 AMN327721 AWJ327721 BGF327721 BQB327721 BZX327721 CJT327721 CTP327721 DDL327721 DNH327721 DXD327721 EGZ327721 EQV327721 FAR327721 FKN327721 FUJ327721 GEF327721 GOB327721 GXX327721 HHT327721 HRP327721 IBL327721 ILH327721 IVD327721 JEZ327721 JOV327721 JYR327721 KIN327721 KSJ327721 LCF327721 LMB327721 LVX327721 MFT327721 MPP327721 MZL327721 NJH327721 NTD327721 OCZ327721 OMV327721 OWR327721 PGN327721 PQJ327721 QAF327721 QKB327721 QTX327721 RDT327721 RNP327721 RXL327721 SHH327721 SRD327721 TAZ327721 TKV327721 TUR327721 UEN327721 UOJ327721 UYF327721 VIB327721 VRX327721 WBT327721 WLP327721 WVL327721 D393257 IZ393257 SV393257 ACR393257 AMN393257 AWJ393257 BGF393257 BQB393257 BZX393257 CJT393257 CTP393257 DDL393257 DNH393257 DXD393257 EGZ393257 EQV393257 FAR393257 FKN393257 FUJ393257 GEF393257 GOB393257 GXX393257 HHT393257 HRP393257 IBL393257 ILH393257 IVD393257 JEZ393257 JOV393257 JYR393257 KIN393257 KSJ393257 LCF393257 LMB393257 LVX393257 MFT393257 MPP393257 MZL393257 NJH393257 NTD393257 OCZ393257 OMV393257 OWR393257 PGN393257 PQJ393257 QAF393257 QKB393257 QTX393257 RDT393257 RNP393257 RXL393257 SHH393257 SRD393257 TAZ393257 TKV393257 TUR393257 UEN393257 UOJ393257 UYF393257 VIB393257 VRX393257 WBT393257 WLP393257 WVL393257 D458793 IZ458793 SV458793 ACR458793 AMN458793 AWJ458793 BGF458793 BQB458793 BZX458793 CJT458793 CTP458793 DDL458793 DNH458793 DXD458793 EGZ458793 EQV458793 FAR458793 FKN458793 FUJ458793 GEF458793 GOB458793 GXX458793 HHT458793 HRP458793 IBL458793 ILH458793 IVD458793 JEZ458793 JOV458793 JYR458793 KIN458793 KSJ458793 LCF458793 LMB458793 LVX458793 MFT458793 MPP458793 MZL458793 NJH458793 NTD458793 OCZ458793 OMV458793 OWR458793 PGN458793 PQJ458793 QAF458793 QKB458793 QTX458793 RDT458793 RNP458793 RXL458793 SHH458793 SRD458793 TAZ458793 TKV458793 TUR458793 UEN458793 UOJ458793 UYF458793 VIB458793 VRX458793 WBT458793 WLP458793 WVL458793 D524329 IZ524329 SV524329 ACR524329 AMN524329 AWJ524329 BGF524329 BQB524329 BZX524329 CJT524329 CTP524329 DDL524329 DNH524329 DXD524329 EGZ524329 EQV524329 FAR524329 FKN524329 FUJ524329 GEF524329 GOB524329 GXX524329 HHT524329 HRP524329 IBL524329 ILH524329 IVD524329 JEZ524329 JOV524329 JYR524329 KIN524329 KSJ524329 LCF524329 LMB524329 LVX524329 MFT524329 MPP524329 MZL524329 NJH524329 NTD524329 OCZ524329 OMV524329 OWR524329 PGN524329 PQJ524329 QAF524329 QKB524329 QTX524329 RDT524329 RNP524329 RXL524329 SHH524329 SRD524329 TAZ524329 TKV524329 TUR524329 UEN524329 UOJ524329 UYF524329 VIB524329 VRX524329 WBT524329 WLP524329 WVL524329 D589865 IZ589865 SV589865 ACR589865 AMN589865 AWJ589865 BGF589865 BQB589865 BZX589865 CJT589865 CTP589865 DDL589865 DNH589865 DXD589865 EGZ589865 EQV589865 FAR589865 FKN589865 FUJ589865 GEF589865 GOB589865 GXX589865 HHT589865 HRP589865 IBL589865 ILH589865 IVD589865 JEZ589865 JOV589865 JYR589865 KIN589865 KSJ589865 LCF589865 LMB589865 LVX589865 MFT589865 MPP589865 MZL589865 NJH589865 NTD589865 OCZ589865 OMV589865 OWR589865 PGN589865 PQJ589865 QAF589865 QKB589865 QTX589865 RDT589865 RNP589865 RXL589865 SHH589865 SRD589865 TAZ589865 TKV589865 TUR589865 UEN589865 UOJ589865 UYF589865 VIB589865 VRX589865 WBT589865 WLP589865 WVL589865 D655401 IZ655401 SV655401 ACR655401 AMN655401 AWJ655401 BGF655401 BQB655401 BZX655401 CJT655401 CTP655401 DDL655401 DNH655401 DXD655401 EGZ655401 EQV655401 FAR655401 FKN655401 FUJ655401 GEF655401 GOB655401 GXX655401 HHT655401 HRP655401 IBL655401 ILH655401 IVD655401 JEZ655401 JOV655401 JYR655401 KIN655401 KSJ655401 LCF655401 LMB655401 LVX655401 MFT655401 MPP655401 MZL655401 NJH655401 NTD655401 OCZ655401 OMV655401 OWR655401 PGN655401 PQJ655401 QAF655401 QKB655401 QTX655401 RDT655401 RNP655401 RXL655401 SHH655401 SRD655401 TAZ655401 TKV655401 TUR655401 UEN655401 UOJ655401 UYF655401 VIB655401 VRX655401 WBT655401 WLP655401 WVL655401 D720937 IZ720937 SV720937 ACR720937 AMN720937 AWJ720937 BGF720937 BQB720937 BZX720937 CJT720937 CTP720937 DDL720937 DNH720937 DXD720937 EGZ720937 EQV720937 FAR720937 FKN720937 FUJ720937 GEF720937 GOB720937 GXX720937 HHT720937 HRP720937 IBL720937 ILH720937 IVD720937 JEZ720937 JOV720937 JYR720937 KIN720937 KSJ720937 LCF720937 LMB720937 LVX720937 MFT720937 MPP720937 MZL720937 NJH720937 NTD720937 OCZ720937 OMV720937 OWR720937 PGN720937 PQJ720937 QAF720937 QKB720937 QTX720937 RDT720937 RNP720937 RXL720937 SHH720937 SRD720937 TAZ720937 TKV720937 TUR720937 UEN720937 UOJ720937 UYF720937 VIB720937 VRX720937 WBT720937 WLP720937 WVL720937 D786473 IZ786473 SV786473 ACR786473 AMN786473 AWJ786473 BGF786473 BQB786473 BZX786473 CJT786473 CTP786473 DDL786473 DNH786473 DXD786473 EGZ786473 EQV786473 FAR786473 FKN786473 FUJ786473 GEF786473 GOB786473 GXX786473 HHT786473 HRP786473 IBL786473 ILH786473 IVD786473 JEZ786473 JOV786473 JYR786473 KIN786473 KSJ786473 LCF786473 LMB786473 LVX786473 MFT786473 MPP786473 MZL786473 NJH786473 NTD786473 OCZ786473 OMV786473 OWR786473 PGN786473 PQJ786473 QAF786473 QKB786473 QTX786473 RDT786473 RNP786473 RXL786473 SHH786473 SRD786473 TAZ786473 TKV786473 TUR786473 UEN786473 UOJ786473 UYF786473 VIB786473 VRX786473 WBT786473 WLP786473 WVL786473 D852009 IZ852009 SV852009 ACR852009 AMN852009 AWJ852009 BGF852009 BQB852009 BZX852009 CJT852009 CTP852009 DDL852009 DNH852009 DXD852009 EGZ852009 EQV852009 FAR852009 FKN852009 FUJ852009 GEF852009 GOB852009 GXX852009 HHT852009 HRP852009 IBL852009 ILH852009 IVD852009 JEZ852009 JOV852009 JYR852009 KIN852009 KSJ852009 LCF852009 LMB852009 LVX852009 MFT852009 MPP852009 MZL852009 NJH852009 NTD852009 OCZ852009 OMV852009 OWR852009 PGN852009 PQJ852009 QAF852009 QKB852009 QTX852009 RDT852009 RNP852009 RXL852009 SHH852009 SRD852009 TAZ852009 TKV852009 TUR852009 UEN852009 UOJ852009 UYF852009 VIB852009 VRX852009 WBT852009 WLP852009 WVL852009 D917545 IZ917545 SV917545 ACR917545 AMN917545 AWJ917545 BGF917545 BQB917545 BZX917545 CJT917545 CTP917545 DDL917545 DNH917545 DXD917545 EGZ917545 EQV917545 FAR917545 FKN917545 FUJ917545 GEF917545 GOB917545 GXX917545 HHT917545 HRP917545 IBL917545 ILH917545 IVD917545 JEZ917545 JOV917545 JYR917545 KIN917545 KSJ917545 LCF917545 LMB917545 LVX917545 MFT917545 MPP917545 MZL917545 NJH917545 NTD917545 OCZ917545 OMV917545 OWR917545 PGN917545 PQJ917545 QAF917545 QKB917545 QTX917545 RDT917545 RNP917545 RXL917545 SHH917545 SRD917545 TAZ917545 TKV917545 TUR917545 UEN917545 UOJ917545 UYF917545 VIB917545 VRX917545 WBT917545 WLP917545 WVL917545 D983081 IZ983081 SV983081 ACR983081 AMN983081 AWJ983081 BGF983081 BQB983081 BZX983081 CJT983081 CTP983081 DDL983081 DNH983081 DXD983081 EGZ983081 EQV983081 FAR983081 FKN983081 FUJ983081 GEF983081 GOB983081 GXX983081 HHT983081 HRP983081 IBL983081 ILH983081 IVD983081 JEZ983081 JOV983081 JYR983081 KIN983081 KSJ983081 LCF983081 LMB983081 LVX983081 MFT983081 MPP983081 MZL983081 NJH983081 NTD983081 OCZ983081 OMV983081 OWR983081 PGN983081 PQJ983081 QAF983081 QKB983081 QTX983081 RDT983081 RNP983081 RXL983081 SHH983081 SRD983081 TAZ983081 TKV983081 TUR983081 UEN983081 UOJ983081 UYF983081 VIB983081 VRX983081 WBT983081 WLP983081 WVL983081 D40:G40 IZ46 SV46 ACR46 AMN46 AWJ46 BGF46 BQB46 BZX46 CJT46 CTP46 DDL46 DNH46 DXD46 EGZ46 EQV46 FAR46 FKN46 FUJ46 GEF46 GOB46 GXX46 HHT46 HRP46 IBL46 ILH46 IVD46 JEZ46 JOV46 JYR46 KIN46 KSJ46 LCF46 LMB46 LVX46 MFT46 MPP46 MZL46 NJH46 NTD46 OCZ46 OMV46 OWR46 PGN46 PQJ46 QAF46 QKB46 QTX46 RDT46 RNP46 RXL46 SHH46 SRD46 TAZ46 TKV46 TUR46 UEN46 UOJ46 UYF46 VIB46 VRX46 WBT46 WLP46 WVL46 D65583 IZ65583 SV65583 ACR65583 AMN65583 AWJ65583 BGF65583 BQB65583 BZX65583 CJT65583 CTP65583 DDL65583 DNH65583 DXD65583 EGZ65583 EQV65583 FAR65583 FKN65583 FUJ65583 GEF65583 GOB65583 GXX65583 HHT65583 HRP65583 IBL65583 ILH65583 IVD65583 JEZ65583 JOV65583 JYR65583 KIN65583 KSJ65583 LCF65583 LMB65583 LVX65583 MFT65583 MPP65583 MZL65583 NJH65583 NTD65583 OCZ65583 OMV65583 OWR65583 PGN65583 PQJ65583 QAF65583 QKB65583 QTX65583 RDT65583 RNP65583 RXL65583 SHH65583 SRD65583 TAZ65583 TKV65583 TUR65583 UEN65583 UOJ65583 UYF65583 VIB65583 VRX65583 WBT65583 WLP65583 WVL65583 D131119 IZ131119 SV131119 ACR131119 AMN131119 AWJ131119 BGF131119 BQB131119 BZX131119 CJT131119 CTP131119 DDL131119 DNH131119 DXD131119 EGZ131119 EQV131119 FAR131119 FKN131119 FUJ131119 GEF131119 GOB131119 GXX131119 HHT131119 HRP131119 IBL131119 ILH131119 IVD131119 JEZ131119 JOV131119 JYR131119 KIN131119 KSJ131119 LCF131119 LMB131119 LVX131119 MFT131119 MPP131119 MZL131119 NJH131119 NTD131119 OCZ131119 OMV131119 OWR131119 PGN131119 PQJ131119 QAF131119 QKB131119 QTX131119 RDT131119 RNP131119 RXL131119 SHH131119 SRD131119 TAZ131119 TKV131119 TUR131119 UEN131119 UOJ131119 UYF131119 VIB131119 VRX131119 WBT131119 WLP131119 WVL131119 D196655 IZ196655 SV196655 ACR196655 AMN196655 AWJ196655 BGF196655 BQB196655 BZX196655 CJT196655 CTP196655 DDL196655 DNH196655 DXD196655 EGZ196655 EQV196655 FAR196655 FKN196655 FUJ196655 GEF196655 GOB196655 GXX196655 HHT196655 HRP196655 IBL196655 ILH196655 IVD196655 JEZ196655 JOV196655 JYR196655 KIN196655 KSJ196655 LCF196655 LMB196655 LVX196655 MFT196655 MPP196655 MZL196655 NJH196655 NTD196655 OCZ196655 OMV196655 OWR196655 PGN196655 PQJ196655 QAF196655 QKB196655 QTX196655 RDT196655 RNP196655 RXL196655 SHH196655 SRD196655 TAZ196655 TKV196655 TUR196655 UEN196655 UOJ196655 UYF196655 VIB196655 VRX196655 WBT196655 WLP196655 WVL196655 D262191 IZ262191 SV262191 ACR262191 AMN262191 AWJ262191 BGF262191 BQB262191 BZX262191 CJT262191 CTP262191 DDL262191 DNH262191 DXD262191 EGZ262191 EQV262191 FAR262191 FKN262191 FUJ262191 GEF262191 GOB262191 GXX262191 HHT262191 HRP262191 IBL262191 ILH262191 IVD262191 JEZ262191 JOV262191 JYR262191 KIN262191 KSJ262191 LCF262191 LMB262191 LVX262191 MFT262191 MPP262191 MZL262191 NJH262191 NTD262191 OCZ262191 OMV262191 OWR262191 PGN262191 PQJ262191 QAF262191 QKB262191 QTX262191 RDT262191 RNP262191 RXL262191 SHH262191 SRD262191 TAZ262191 TKV262191 TUR262191 UEN262191 UOJ262191 UYF262191 VIB262191 VRX262191 WBT262191 WLP262191 WVL262191 D327727 IZ327727 SV327727 ACR327727 AMN327727 AWJ327727 BGF327727 BQB327727 BZX327727 CJT327727 CTP327727 DDL327727 DNH327727 DXD327727 EGZ327727 EQV327727 FAR327727 FKN327727 FUJ327727 GEF327727 GOB327727 GXX327727 HHT327727 HRP327727 IBL327727 ILH327727 IVD327727 JEZ327727 JOV327727 JYR327727 KIN327727 KSJ327727 LCF327727 LMB327727 LVX327727 MFT327727 MPP327727 MZL327727 NJH327727 NTD327727 OCZ327727 OMV327727 OWR327727 PGN327727 PQJ327727 QAF327727 QKB327727 QTX327727 RDT327727 RNP327727 RXL327727 SHH327727 SRD327727 TAZ327727 TKV327727 TUR327727 UEN327727 UOJ327727 UYF327727 VIB327727 VRX327727 WBT327727 WLP327727 WVL327727 D393263 IZ393263 SV393263 ACR393263 AMN393263 AWJ393263 BGF393263 BQB393263 BZX393263 CJT393263 CTP393263 DDL393263 DNH393263 DXD393263 EGZ393263 EQV393263 FAR393263 FKN393263 FUJ393263 GEF393263 GOB393263 GXX393263 HHT393263 HRP393263 IBL393263 ILH393263 IVD393263 JEZ393263 JOV393263 JYR393263 KIN393263 KSJ393263 LCF393263 LMB393263 LVX393263 MFT393263 MPP393263 MZL393263 NJH393263 NTD393263 OCZ393263 OMV393263 OWR393263 PGN393263 PQJ393263 QAF393263 QKB393263 QTX393263 RDT393263 RNP393263 RXL393263 SHH393263 SRD393263 TAZ393263 TKV393263 TUR393263 UEN393263 UOJ393263 UYF393263 VIB393263 VRX393263 WBT393263 WLP393263 WVL393263 D458799 IZ458799 SV458799 ACR458799 AMN458799 AWJ458799 BGF458799 BQB458799 BZX458799 CJT458799 CTP458799 DDL458799 DNH458799 DXD458799 EGZ458799 EQV458799 FAR458799 FKN458799 FUJ458799 GEF458799 GOB458799 GXX458799 HHT458799 HRP458799 IBL458799 ILH458799 IVD458799 JEZ458799 JOV458799 JYR458799 KIN458799 KSJ458799 LCF458799 LMB458799 LVX458799 MFT458799 MPP458799 MZL458799 NJH458799 NTD458799 OCZ458799 OMV458799 OWR458799 PGN458799 PQJ458799 QAF458799 QKB458799 QTX458799 RDT458799 RNP458799 RXL458799 SHH458799 SRD458799 TAZ458799 TKV458799 TUR458799 UEN458799 UOJ458799 UYF458799 VIB458799 VRX458799 WBT458799 WLP458799 WVL458799 D524335 IZ524335 SV524335 ACR524335 AMN524335 AWJ524335 BGF524335 BQB524335 BZX524335 CJT524335 CTP524335 DDL524335 DNH524335 DXD524335 EGZ524335 EQV524335 FAR524335 FKN524335 FUJ524335 GEF524335 GOB524335 GXX524335 HHT524335 HRP524335 IBL524335 ILH524335 IVD524335 JEZ524335 JOV524335 JYR524335 KIN524335 KSJ524335 LCF524335 LMB524335 LVX524335 MFT524335 MPP524335 MZL524335 NJH524335 NTD524335 OCZ524335 OMV524335 OWR524335 PGN524335 PQJ524335 QAF524335 QKB524335 QTX524335 RDT524335 RNP524335 RXL524335 SHH524335 SRD524335 TAZ524335 TKV524335 TUR524335 UEN524335 UOJ524335 UYF524335 VIB524335 VRX524335 WBT524335 WLP524335 WVL524335 D589871 IZ589871 SV589871 ACR589871 AMN589871 AWJ589871 BGF589871 BQB589871 BZX589871 CJT589871 CTP589871 DDL589871 DNH589871 DXD589871 EGZ589871 EQV589871 FAR589871 FKN589871 FUJ589871 GEF589871 GOB589871 GXX589871 HHT589871 HRP589871 IBL589871 ILH589871 IVD589871 JEZ589871 JOV589871 JYR589871 KIN589871 KSJ589871 LCF589871 LMB589871 LVX589871 MFT589871 MPP589871 MZL589871 NJH589871 NTD589871 OCZ589871 OMV589871 OWR589871 PGN589871 PQJ589871 QAF589871 QKB589871 QTX589871 RDT589871 RNP589871 RXL589871 SHH589871 SRD589871 TAZ589871 TKV589871 TUR589871 UEN589871 UOJ589871 UYF589871 VIB589871 VRX589871 WBT589871 WLP589871 WVL589871 D655407 IZ655407 SV655407 ACR655407 AMN655407 AWJ655407 BGF655407 BQB655407 BZX655407 CJT655407 CTP655407 DDL655407 DNH655407 DXD655407 EGZ655407 EQV655407 FAR655407 FKN655407 FUJ655407 GEF655407 GOB655407 GXX655407 HHT655407 HRP655407 IBL655407 ILH655407 IVD655407 JEZ655407 JOV655407 JYR655407 KIN655407 KSJ655407 LCF655407 LMB655407 LVX655407 MFT655407 MPP655407 MZL655407 NJH655407 NTD655407 OCZ655407 OMV655407 OWR655407 PGN655407 PQJ655407 QAF655407 QKB655407 QTX655407 RDT655407 RNP655407 RXL655407 SHH655407 SRD655407 TAZ655407 TKV655407 TUR655407 UEN655407 UOJ655407 UYF655407 VIB655407 VRX655407 WBT655407 WLP655407 WVL655407 D720943 IZ720943 SV720943 ACR720943 AMN720943 AWJ720943 BGF720943 BQB720943 BZX720943 CJT720943 CTP720943 DDL720943 DNH720943 DXD720943 EGZ720943 EQV720943 FAR720943 FKN720943 FUJ720943 GEF720943 GOB720943 GXX720943 HHT720943 HRP720943 IBL720943 ILH720943 IVD720943 JEZ720943 JOV720943 JYR720943 KIN720943 KSJ720943 LCF720943 LMB720943 LVX720943 MFT720943 MPP720943 MZL720943 NJH720943 NTD720943 OCZ720943 OMV720943 OWR720943 PGN720943 PQJ720943 QAF720943 QKB720943 QTX720943 RDT720943 RNP720943 RXL720943 SHH720943 SRD720943 TAZ720943 TKV720943 TUR720943 UEN720943 UOJ720943 UYF720943 VIB720943 VRX720943 WBT720943 WLP720943 WVL720943 D786479 IZ786479 SV786479 ACR786479 AMN786479 AWJ786479 BGF786479 BQB786479 BZX786479 CJT786479 CTP786479 DDL786479 DNH786479 DXD786479 EGZ786479 EQV786479 FAR786479 FKN786479 FUJ786479 GEF786479 GOB786479 GXX786479 HHT786479 HRP786479 IBL786479 ILH786479 IVD786479 JEZ786479 JOV786479 JYR786479 KIN786479 KSJ786479 LCF786479 LMB786479 LVX786479 MFT786479 MPP786479 MZL786479 NJH786479 NTD786479 OCZ786479 OMV786479 OWR786479 PGN786479 PQJ786479 QAF786479 QKB786479 QTX786479 RDT786479 RNP786479 RXL786479 SHH786479 SRD786479 TAZ786479 TKV786479 TUR786479 UEN786479 UOJ786479 UYF786479 VIB786479 VRX786479 WBT786479 WLP786479 WVL786479 D852015 IZ852015 SV852015 ACR852015 AMN852015 AWJ852015 BGF852015 BQB852015 BZX852015 CJT852015 CTP852015 DDL852015 DNH852015 DXD852015 EGZ852015 EQV852015 FAR852015 FKN852015 FUJ852015 GEF852015 GOB852015 GXX852015 HHT852015 HRP852015 IBL852015 ILH852015 IVD852015 JEZ852015 JOV852015 JYR852015 KIN852015 KSJ852015 LCF852015 LMB852015 LVX852015 MFT852015 MPP852015 MZL852015 NJH852015 NTD852015 OCZ852015 OMV852015 OWR852015 PGN852015 PQJ852015 QAF852015 QKB852015 QTX852015 RDT852015 RNP852015 RXL852015 SHH852015 SRD852015 TAZ852015 TKV852015 TUR852015 UEN852015 UOJ852015 UYF852015 VIB852015 VRX852015 WBT852015 WLP852015 WVL852015 D917551 IZ917551 SV917551 ACR917551 AMN917551 AWJ917551 BGF917551 BQB917551 BZX917551 CJT917551 CTP917551 DDL917551 DNH917551 DXD917551 EGZ917551 EQV917551 FAR917551 FKN917551 FUJ917551 GEF917551 GOB917551 GXX917551 HHT917551 HRP917551 IBL917551 ILH917551 IVD917551 JEZ917551 JOV917551 JYR917551 KIN917551 KSJ917551 LCF917551 LMB917551 LVX917551 MFT917551 MPP917551 MZL917551 NJH917551 NTD917551 OCZ917551 OMV917551 OWR917551 PGN917551 PQJ917551 QAF917551 QKB917551 QTX917551 RDT917551 RNP917551 RXL917551 SHH917551 SRD917551 TAZ917551 TKV917551 TUR917551 UEN917551 UOJ917551 UYF917551 VIB917551 VRX917551 WBT917551 WLP917551 WVL917551 D983087 IZ983087 SV983087 ACR983087 AMN983087 AWJ983087 BGF983087 BQB983087 BZX983087 CJT983087 CTP983087 DDL983087 DNH983087 DXD983087 EGZ983087 EQV983087 FAR983087 FKN983087 FUJ983087 GEF983087 GOB983087 GXX983087 HHT983087 HRP983087 IBL983087 ILH983087 IVD983087 JEZ983087 JOV983087 JYR983087 KIN983087 KSJ983087 LCF983087 LMB983087 LVX983087 MFT983087 MPP983087 MZL983087 NJH983087 NTD983087 OCZ983087 OMV983087 OWR983087 PGN983087 PQJ983087 QAF983087 QKB983087 QTX983087 RDT983087 RNP983087 RXL983087 SHH983087 SRD983087 TAZ983087 TKV983087 TUR983087 UEN983087 UOJ983087 UYF983087 VIB983087 VRX983087 WBT983087 WLP983087 WVL983087 WVN983099 D65565:F65565 IZ65565:JB65565 SV65565:SX65565 ACR65565:ACT65565 AMN65565:AMP65565 AWJ65565:AWL65565 BGF65565:BGH65565 BQB65565:BQD65565 BZX65565:BZZ65565 CJT65565:CJV65565 CTP65565:CTR65565 DDL65565:DDN65565 DNH65565:DNJ65565 DXD65565:DXF65565 EGZ65565:EHB65565 EQV65565:EQX65565 FAR65565:FAT65565 FKN65565:FKP65565 FUJ65565:FUL65565 GEF65565:GEH65565 GOB65565:GOD65565 GXX65565:GXZ65565 HHT65565:HHV65565 HRP65565:HRR65565 IBL65565:IBN65565 ILH65565:ILJ65565 IVD65565:IVF65565 JEZ65565:JFB65565 JOV65565:JOX65565 JYR65565:JYT65565 KIN65565:KIP65565 KSJ65565:KSL65565 LCF65565:LCH65565 LMB65565:LMD65565 LVX65565:LVZ65565 MFT65565:MFV65565 MPP65565:MPR65565 MZL65565:MZN65565 NJH65565:NJJ65565 NTD65565:NTF65565 OCZ65565:ODB65565 OMV65565:OMX65565 OWR65565:OWT65565 PGN65565:PGP65565 PQJ65565:PQL65565 QAF65565:QAH65565 QKB65565:QKD65565 QTX65565:QTZ65565 RDT65565:RDV65565 RNP65565:RNR65565 RXL65565:RXN65565 SHH65565:SHJ65565 SRD65565:SRF65565 TAZ65565:TBB65565 TKV65565:TKX65565 TUR65565:TUT65565 UEN65565:UEP65565 UOJ65565:UOL65565 UYF65565:UYH65565 VIB65565:VID65565 VRX65565:VRZ65565 WBT65565:WBV65565 WLP65565:WLR65565 WVL65565:WVN65565 D131101:F131101 IZ131101:JB131101 SV131101:SX131101 ACR131101:ACT131101 AMN131101:AMP131101 AWJ131101:AWL131101 BGF131101:BGH131101 BQB131101:BQD131101 BZX131101:BZZ131101 CJT131101:CJV131101 CTP131101:CTR131101 DDL131101:DDN131101 DNH131101:DNJ131101 DXD131101:DXF131101 EGZ131101:EHB131101 EQV131101:EQX131101 FAR131101:FAT131101 FKN131101:FKP131101 FUJ131101:FUL131101 GEF131101:GEH131101 GOB131101:GOD131101 GXX131101:GXZ131101 HHT131101:HHV131101 HRP131101:HRR131101 IBL131101:IBN131101 ILH131101:ILJ131101 IVD131101:IVF131101 JEZ131101:JFB131101 JOV131101:JOX131101 JYR131101:JYT131101 KIN131101:KIP131101 KSJ131101:KSL131101 LCF131101:LCH131101 LMB131101:LMD131101 LVX131101:LVZ131101 MFT131101:MFV131101 MPP131101:MPR131101 MZL131101:MZN131101 NJH131101:NJJ131101 NTD131101:NTF131101 OCZ131101:ODB131101 OMV131101:OMX131101 OWR131101:OWT131101 PGN131101:PGP131101 PQJ131101:PQL131101 QAF131101:QAH131101 QKB131101:QKD131101 QTX131101:QTZ131101 RDT131101:RDV131101 RNP131101:RNR131101 RXL131101:RXN131101 SHH131101:SHJ131101 SRD131101:SRF131101 TAZ131101:TBB131101 TKV131101:TKX131101 TUR131101:TUT131101 UEN131101:UEP131101 UOJ131101:UOL131101 UYF131101:UYH131101 VIB131101:VID131101 VRX131101:VRZ131101 WBT131101:WBV131101 WLP131101:WLR131101 WVL131101:WVN131101 D196637:F196637 IZ196637:JB196637 SV196637:SX196637 ACR196637:ACT196637 AMN196637:AMP196637 AWJ196637:AWL196637 BGF196637:BGH196637 BQB196637:BQD196637 BZX196637:BZZ196637 CJT196637:CJV196637 CTP196637:CTR196637 DDL196637:DDN196637 DNH196637:DNJ196637 DXD196637:DXF196637 EGZ196637:EHB196637 EQV196637:EQX196637 FAR196637:FAT196637 FKN196637:FKP196637 FUJ196637:FUL196637 GEF196637:GEH196637 GOB196637:GOD196637 GXX196637:GXZ196637 HHT196637:HHV196637 HRP196637:HRR196637 IBL196637:IBN196637 ILH196637:ILJ196637 IVD196637:IVF196637 JEZ196637:JFB196637 JOV196637:JOX196637 JYR196637:JYT196637 KIN196637:KIP196637 KSJ196637:KSL196637 LCF196637:LCH196637 LMB196637:LMD196637 LVX196637:LVZ196637 MFT196637:MFV196637 MPP196637:MPR196637 MZL196637:MZN196637 NJH196637:NJJ196637 NTD196637:NTF196637 OCZ196637:ODB196637 OMV196637:OMX196637 OWR196637:OWT196637 PGN196637:PGP196637 PQJ196637:PQL196637 QAF196637:QAH196637 QKB196637:QKD196637 QTX196637:QTZ196637 RDT196637:RDV196637 RNP196637:RNR196637 RXL196637:RXN196637 SHH196637:SHJ196637 SRD196637:SRF196637 TAZ196637:TBB196637 TKV196637:TKX196637 TUR196637:TUT196637 UEN196637:UEP196637 UOJ196637:UOL196637 UYF196637:UYH196637 VIB196637:VID196637 VRX196637:VRZ196637 WBT196637:WBV196637 WLP196637:WLR196637 WVL196637:WVN196637 D262173:F262173 IZ262173:JB262173 SV262173:SX262173 ACR262173:ACT262173 AMN262173:AMP262173 AWJ262173:AWL262173 BGF262173:BGH262173 BQB262173:BQD262173 BZX262173:BZZ262173 CJT262173:CJV262173 CTP262173:CTR262173 DDL262173:DDN262173 DNH262173:DNJ262173 DXD262173:DXF262173 EGZ262173:EHB262173 EQV262173:EQX262173 FAR262173:FAT262173 FKN262173:FKP262173 FUJ262173:FUL262173 GEF262173:GEH262173 GOB262173:GOD262173 GXX262173:GXZ262173 HHT262173:HHV262173 HRP262173:HRR262173 IBL262173:IBN262173 ILH262173:ILJ262173 IVD262173:IVF262173 JEZ262173:JFB262173 JOV262173:JOX262173 JYR262173:JYT262173 KIN262173:KIP262173 KSJ262173:KSL262173 LCF262173:LCH262173 LMB262173:LMD262173 LVX262173:LVZ262173 MFT262173:MFV262173 MPP262173:MPR262173 MZL262173:MZN262173 NJH262173:NJJ262173 NTD262173:NTF262173 OCZ262173:ODB262173 OMV262173:OMX262173 OWR262173:OWT262173 PGN262173:PGP262173 PQJ262173:PQL262173 QAF262173:QAH262173 QKB262173:QKD262173 QTX262173:QTZ262173 RDT262173:RDV262173 RNP262173:RNR262173 RXL262173:RXN262173 SHH262173:SHJ262173 SRD262173:SRF262173 TAZ262173:TBB262173 TKV262173:TKX262173 TUR262173:TUT262173 UEN262173:UEP262173 UOJ262173:UOL262173 UYF262173:UYH262173 VIB262173:VID262173 VRX262173:VRZ262173 WBT262173:WBV262173 WLP262173:WLR262173 WVL262173:WVN262173 D327709:F327709 IZ327709:JB327709 SV327709:SX327709 ACR327709:ACT327709 AMN327709:AMP327709 AWJ327709:AWL327709 BGF327709:BGH327709 BQB327709:BQD327709 BZX327709:BZZ327709 CJT327709:CJV327709 CTP327709:CTR327709 DDL327709:DDN327709 DNH327709:DNJ327709 DXD327709:DXF327709 EGZ327709:EHB327709 EQV327709:EQX327709 FAR327709:FAT327709 FKN327709:FKP327709 FUJ327709:FUL327709 GEF327709:GEH327709 GOB327709:GOD327709 GXX327709:GXZ327709 HHT327709:HHV327709 HRP327709:HRR327709 IBL327709:IBN327709 ILH327709:ILJ327709 IVD327709:IVF327709 JEZ327709:JFB327709 JOV327709:JOX327709 JYR327709:JYT327709 KIN327709:KIP327709 KSJ327709:KSL327709 LCF327709:LCH327709 LMB327709:LMD327709 LVX327709:LVZ327709 MFT327709:MFV327709 MPP327709:MPR327709 MZL327709:MZN327709 NJH327709:NJJ327709 NTD327709:NTF327709 OCZ327709:ODB327709 OMV327709:OMX327709 OWR327709:OWT327709 PGN327709:PGP327709 PQJ327709:PQL327709 QAF327709:QAH327709 QKB327709:QKD327709 QTX327709:QTZ327709 RDT327709:RDV327709 RNP327709:RNR327709 RXL327709:RXN327709 SHH327709:SHJ327709 SRD327709:SRF327709 TAZ327709:TBB327709 TKV327709:TKX327709 TUR327709:TUT327709 UEN327709:UEP327709 UOJ327709:UOL327709 UYF327709:UYH327709 VIB327709:VID327709 VRX327709:VRZ327709 WBT327709:WBV327709 WLP327709:WLR327709 WVL327709:WVN327709 D393245:F393245 IZ393245:JB393245 SV393245:SX393245 ACR393245:ACT393245 AMN393245:AMP393245 AWJ393245:AWL393245 BGF393245:BGH393245 BQB393245:BQD393245 BZX393245:BZZ393245 CJT393245:CJV393245 CTP393245:CTR393245 DDL393245:DDN393245 DNH393245:DNJ393245 DXD393245:DXF393245 EGZ393245:EHB393245 EQV393245:EQX393245 FAR393245:FAT393245 FKN393245:FKP393245 FUJ393245:FUL393245 GEF393245:GEH393245 GOB393245:GOD393245 GXX393245:GXZ393245 HHT393245:HHV393245 HRP393245:HRR393245 IBL393245:IBN393245 ILH393245:ILJ393245 IVD393245:IVF393245 JEZ393245:JFB393245 JOV393245:JOX393245 JYR393245:JYT393245 KIN393245:KIP393245 KSJ393245:KSL393245 LCF393245:LCH393245 LMB393245:LMD393245 LVX393245:LVZ393245 MFT393245:MFV393245 MPP393245:MPR393245 MZL393245:MZN393245 NJH393245:NJJ393245 NTD393245:NTF393245 OCZ393245:ODB393245 OMV393245:OMX393245 OWR393245:OWT393245 PGN393245:PGP393245 PQJ393245:PQL393245 QAF393245:QAH393245 QKB393245:QKD393245 QTX393245:QTZ393245 RDT393245:RDV393245 RNP393245:RNR393245 RXL393245:RXN393245 SHH393245:SHJ393245 SRD393245:SRF393245 TAZ393245:TBB393245 TKV393245:TKX393245 TUR393245:TUT393245 UEN393245:UEP393245 UOJ393245:UOL393245 UYF393245:UYH393245 VIB393245:VID393245 VRX393245:VRZ393245 WBT393245:WBV393245 WLP393245:WLR393245 WVL393245:WVN393245 D458781:F458781 IZ458781:JB458781 SV458781:SX458781 ACR458781:ACT458781 AMN458781:AMP458781 AWJ458781:AWL458781 BGF458781:BGH458781 BQB458781:BQD458781 BZX458781:BZZ458781 CJT458781:CJV458781 CTP458781:CTR458781 DDL458781:DDN458781 DNH458781:DNJ458781 DXD458781:DXF458781 EGZ458781:EHB458781 EQV458781:EQX458781 FAR458781:FAT458781 FKN458781:FKP458781 FUJ458781:FUL458781 GEF458781:GEH458781 GOB458781:GOD458781 GXX458781:GXZ458781 HHT458781:HHV458781 HRP458781:HRR458781 IBL458781:IBN458781 ILH458781:ILJ458781 IVD458781:IVF458781 JEZ458781:JFB458781 JOV458781:JOX458781 JYR458781:JYT458781 KIN458781:KIP458781 KSJ458781:KSL458781 LCF458781:LCH458781 LMB458781:LMD458781 LVX458781:LVZ458781 MFT458781:MFV458781 MPP458781:MPR458781 MZL458781:MZN458781 NJH458781:NJJ458781 NTD458781:NTF458781 OCZ458781:ODB458781 OMV458781:OMX458781 OWR458781:OWT458781 PGN458781:PGP458781 PQJ458781:PQL458781 QAF458781:QAH458781 QKB458781:QKD458781 QTX458781:QTZ458781 RDT458781:RDV458781 RNP458781:RNR458781 RXL458781:RXN458781 SHH458781:SHJ458781 SRD458781:SRF458781 TAZ458781:TBB458781 TKV458781:TKX458781 TUR458781:TUT458781 UEN458781:UEP458781 UOJ458781:UOL458781 UYF458781:UYH458781 VIB458781:VID458781 VRX458781:VRZ458781 WBT458781:WBV458781 WLP458781:WLR458781 WVL458781:WVN458781 D524317:F524317 IZ524317:JB524317 SV524317:SX524317 ACR524317:ACT524317 AMN524317:AMP524317 AWJ524317:AWL524317 BGF524317:BGH524317 BQB524317:BQD524317 BZX524317:BZZ524317 CJT524317:CJV524317 CTP524317:CTR524317 DDL524317:DDN524317 DNH524317:DNJ524317 DXD524317:DXF524317 EGZ524317:EHB524317 EQV524317:EQX524317 FAR524317:FAT524317 FKN524317:FKP524317 FUJ524317:FUL524317 GEF524317:GEH524317 GOB524317:GOD524317 GXX524317:GXZ524317 HHT524317:HHV524317 HRP524317:HRR524317 IBL524317:IBN524317 ILH524317:ILJ524317 IVD524317:IVF524317 JEZ524317:JFB524317 JOV524317:JOX524317 JYR524317:JYT524317 KIN524317:KIP524317 KSJ524317:KSL524317 LCF524317:LCH524317 LMB524317:LMD524317 LVX524317:LVZ524317 MFT524317:MFV524317 MPP524317:MPR524317 MZL524317:MZN524317 NJH524317:NJJ524317 NTD524317:NTF524317 OCZ524317:ODB524317 OMV524317:OMX524317 OWR524317:OWT524317 PGN524317:PGP524317 PQJ524317:PQL524317 QAF524317:QAH524317 QKB524317:QKD524317 QTX524317:QTZ524317 RDT524317:RDV524317 RNP524317:RNR524317 RXL524317:RXN524317 SHH524317:SHJ524317 SRD524317:SRF524317 TAZ524317:TBB524317 TKV524317:TKX524317 TUR524317:TUT524317 UEN524317:UEP524317 UOJ524317:UOL524317 UYF524317:UYH524317 VIB524317:VID524317 VRX524317:VRZ524317 WBT524317:WBV524317 WLP524317:WLR524317 WVL524317:WVN524317 D589853:F589853 IZ589853:JB589853 SV589853:SX589853 ACR589853:ACT589853 AMN589853:AMP589853 AWJ589853:AWL589853 BGF589853:BGH589853 BQB589853:BQD589853 BZX589853:BZZ589853 CJT589853:CJV589853 CTP589853:CTR589853 DDL589853:DDN589853 DNH589853:DNJ589853 DXD589853:DXF589853 EGZ589853:EHB589853 EQV589853:EQX589853 FAR589853:FAT589853 FKN589853:FKP589853 FUJ589853:FUL589853 GEF589853:GEH589853 GOB589853:GOD589853 GXX589853:GXZ589853 HHT589853:HHV589853 HRP589853:HRR589853 IBL589853:IBN589853 ILH589853:ILJ589853 IVD589853:IVF589853 JEZ589853:JFB589853 JOV589853:JOX589853 JYR589853:JYT589853 KIN589853:KIP589853 KSJ589853:KSL589853 LCF589853:LCH589853 LMB589853:LMD589853 LVX589853:LVZ589853 MFT589853:MFV589853 MPP589853:MPR589853 MZL589853:MZN589853 NJH589853:NJJ589853 NTD589853:NTF589853 OCZ589853:ODB589853 OMV589853:OMX589853 OWR589853:OWT589853 PGN589853:PGP589853 PQJ589853:PQL589853 QAF589853:QAH589853 QKB589853:QKD589853 QTX589853:QTZ589853 RDT589853:RDV589853 RNP589853:RNR589853 RXL589853:RXN589853 SHH589853:SHJ589853 SRD589853:SRF589853 TAZ589853:TBB589853 TKV589853:TKX589853 TUR589853:TUT589853 UEN589853:UEP589853 UOJ589853:UOL589853 UYF589853:UYH589853 VIB589853:VID589853 VRX589853:VRZ589853 WBT589853:WBV589853 WLP589853:WLR589853 WVL589853:WVN589853 D655389:F655389 IZ655389:JB655389 SV655389:SX655389 ACR655389:ACT655389 AMN655389:AMP655389 AWJ655389:AWL655389 BGF655389:BGH655389 BQB655389:BQD655389 BZX655389:BZZ655389 CJT655389:CJV655389 CTP655389:CTR655389 DDL655389:DDN655389 DNH655389:DNJ655389 DXD655389:DXF655389 EGZ655389:EHB655389 EQV655389:EQX655389 FAR655389:FAT655389 FKN655389:FKP655389 FUJ655389:FUL655389 GEF655389:GEH655389 GOB655389:GOD655389 GXX655389:GXZ655389 HHT655389:HHV655389 HRP655389:HRR655389 IBL655389:IBN655389 ILH655389:ILJ655389 IVD655389:IVF655389 JEZ655389:JFB655389 JOV655389:JOX655389 JYR655389:JYT655389 KIN655389:KIP655389 KSJ655389:KSL655389 LCF655389:LCH655389 LMB655389:LMD655389 LVX655389:LVZ655389 MFT655389:MFV655389 MPP655389:MPR655389 MZL655389:MZN655389 NJH655389:NJJ655389 NTD655389:NTF655389 OCZ655389:ODB655389 OMV655389:OMX655389 OWR655389:OWT655389 PGN655389:PGP655389 PQJ655389:PQL655389 QAF655389:QAH655389 QKB655389:QKD655389 QTX655389:QTZ655389 RDT655389:RDV655389 RNP655389:RNR655389 RXL655389:RXN655389 SHH655389:SHJ655389 SRD655389:SRF655389 TAZ655389:TBB655389 TKV655389:TKX655389 TUR655389:TUT655389 UEN655389:UEP655389 UOJ655389:UOL655389 UYF655389:UYH655389 VIB655389:VID655389 VRX655389:VRZ655389 WBT655389:WBV655389 WLP655389:WLR655389 WVL655389:WVN655389 D720925:F720925 IZ720925:JB720925 SV720925:SX720925 ACR720925:ACT720925 AMN720925:AMP720925 AWJ720925:AWL720925 BGF720925:BGH720925 BQB720925:BQD720925 BZX720925:BZZ720925 CJT720925:CJV720925 CTP720925:CTR720925 DDL720925:DDN720925 DNH720925:DNJ720925 DXD720925:DXF720925 EGZ720925:EHB720925 EQV720925:EQX720925 FAR720925:FAT720925 FKN720925:FKP720925 FUJ720925:FUL720925 GEF720925:GEH720925 GOB720925:GOD720925 GXX720925:GXZ720925 HHT720925:HHV720925 HRP720925:HRR720925 IBL720925:IBN720925 ILH720925:ILJ720925 IVD720925:IVF720925 JEZ720925:JFB720925 JOV720925:JOX720925 JYR720925:JYT720925 KIN720925:KIP720925 KSJ720925:KSL720925 LCF720925:LCH720925 LMB720925:LMD720925 LVX720925:LVZ720925 MFT720925:MFV720925 MPP720925:MPR720925 MZL720925:MZN720925 NJH720925:NJJ720925 NTD720925:NTF720925 OCZ720925:ODB720925 OMV720925:OMX720925 OWR720925:OWT720925 PGN720925:PGP720925 PQJ720925:PQL720925 QAF720925:QAH720925 QKB720925:QKD720925 QTX720925:QTZ720925 RDT720925:RDV720925 RNP720925:RNR720925 RXL720925:RXN720925 SHH720925:SHJ720925 SRD720925:SRF720925 TAZ720925:TBB720925 TKV720925:TKX720925 TUR720925:TUT720925 UEN720925:UEP720925 UOJ720925:UOL720925 UYF720925:UYH720925 VIB720925:VID720925 VRX720925:VRZ720925 WBT720925:WBV720925 WLP720925:WLR720925 WVL720925:WVN720925 D786461:F786461 IZ786461:JB786461 SV786461:SX786461 ACR786461:ACT786461 AMN786461:AMP786461 AWJ786461:AWL786461 BGF786461:BGH786461 BQB786461:BQD786461 BZX786461:BZZ786461 CJT786461:CJV786461 CTP786461:CTR786461 DDL786461:DDN786461 DNH786461:DNJ786461 DXD786461:DXF786461 EGZ786461:EHB786461 EQV786461:EQX786461 FAR786461:FAT786461 FKN786461:FKP786461 FUJ786461:FUL786461 GEF786461:GEH786461 GOB786461:GOD786461 GXX786461:GXZ786461 HHT786461:HHV786461 HRP786461:HRR786461 IBL786461:IBN786461 ILH786461:ILJ786461 IVD786461:IVF786461 JEZ786461:JFB786461 JOV786461:JOX786461 JYR786461:JYT786461 KIN786461:KIP786461 KSJ786461:KSL786461 LCF786461:LCH786461 LMB786461:LMD786461 LVX786461:LVZ786461 MFT786461:MFV786461 MPP786461:MPR786461 MZL786461:MZN786461 NJH786461:NJJ786461 NTD786461:NTF786461 OCZ786461:ODB786461 OMV786461:OMX786461 OWR786461:OWT786461 PGN786461:PGP786461 PQJ786461:PQL786461 QAF786461:QAH786461 QKB786461:QKD786461 QTX786461:QTZ786461 RDT786461:RDV786461 RNP786461:RNR786461 RXL786461:RXN786461 SHH786461:SHJ786461 SRD786461:SRF786461 TAZ786461:TBB786461 TKV786461:TKX786461 TUR786461:TUT786461 UEN786461:UEP786461 UOJ786461:UOL786461 UYF786461:UYH786461 VIB786461:VID786461 VRX786461:VRZ786461 WBT786461:WBV786461 WLP786461:WLR786461 WVL786461:WVN786461 D851997:F851997 IZ851997:JB851997 SV851997:SX851997 ACR851997:ACT851997 AMN851997:AMP851997 AWJ851997:AWL851997 BGF851997:BGH851997 BQB851997:BQD851997 BZX851997:BZZ851997 CJT851997:CJV851997 CTP851997:CTR851997 DDL851997:DDN851997 DNH851997:DNJ851997 DXD851997:DXF851997 EGZ851997:EHB851997 EQV851997:EQX851997 FAR851997:FAT851997 FKN851997:FKP851997 FUJ851997:FUL851997 GEF851997:GEH851997 GOB851997:GOD851997 GXX851997:GXZ851997 HHT851997:HHV851997 HRP851997:HRR851997 IBL851997:IBN851997 ILH851997:ILJ851997 IVD851997:IVF851997 JEZ851997:JFB851997 JOV851997:JOX851997 JYR851997:JYT851997 KIN851997:KIP851997 KSJ851997:KSL851997 LCF851997:LCH851997 LMB851997:LMD851997 LVX851997:LVZ851997 MFT851997:MFV851997 MPP851997:MPR851997 MZL851997:MZN851997 NJH851997:NJJ851997 NTD851997:NTF851997 OCZ851997:ODB851997 OMV851997:OMX851997 OWR851997:OWT851997 PGN851997:PGP851997 PQJ851997:PQL851997 QAF851997:QAH851997 QKB851997:QKD851997 QTX851997:QTZ851997 RDT851997:RDV851997 RNP851997:RNR851997 RXL851997:RXN851997 SHH851997:SHJ851997 SRD851997:SRF851997 TAZ851997:TBB851997 TKV851997:TKX851997 TUR851997:TUT851997 UEN851997:UEP851997 UOJ851997:UOL851997 UYF851997:UYH851997 VIB851997:VID851997 VRX851997:VRZ851997 WBT851997:WBV851997 WLP851997:WLR851997 WVL851997:WVN851997 D917533:F917533 IZ917533:JB917533 SV917533:SX917533 ACR917533:ACT917533 AMN917533:AMP917533 AWJ917533:AWL917533 BGF917533:BGH917533 BQB917533:BQD917533 BZX917533:BZZ917533 CJT917533:CJV917533 CTP917533:CTR917533 DDL917533:DDN917533 DNH917533:DNJ917533 DXD917533:DXF917533 EGZ917533:EHB917533 EQV917533:EQX917533 FAR917533:FAT917533 FKN917533:FKP917533 FUJ917533:FUL917533 GEF917533:GEH917533 GOB917533:GOD917533 GXX917533:GXZ917533 HHT917533:HHV917533 HRP917533:HRR917533 IBL917533:IBN917533 ILH917533:ILJ917533 IVD917533:IVF917533 JEZ917533:JFB917533 JOV917533:JOX917533 JYR917533:JYT917533 KIN917533:KIP917533 KSJ917533:KSL917533 LCF917533:LCH917533 LMB917533:LMD917533 LVX917533:LVZ917533 MFT917533:MFV917533 MPP917533:MPR917533 MZL917533:MZN917533 NJH917533:NJJ917533 NTD917533:NTF917533 OCZ917533:ODB917533 OMV917533:OMX917533 OWR917533:OWT917533 PGN917533:PGP917533 PQJ917533:PQL917533 QAF917533:QAH917533 QKB917533:QKD917533 QTX917533:QTZ917533 RDT917533:RDV917533 RNP917533:RNR917533 RXL917533:RXN917533 SHH917533:SHJ917533 SRD917533:SRF917533 TAZ917533:TBB917533 TKV917533:TKX917533 TUR917533:TUT917533 UEN917533:UEP917533 UOJ917533:UOL917533 UYF917533:UYH917533 VIB917533:VID917533 VRX917533:VRZ917533 WBT917533:WBV917533 WLP917533:WLR917533 WVL917533:WVN917533 D983069:F983069 IZ983069:JB983069 SV983069:SX983069 ACR983069:ACT983069 AMN983069:AMP983069 AWJ983069:AWL983069 BGF983069:BGH983069 BQB983069:BQD983069 BZX983069:BZZ983069 CJT983069:CJV983069 CTP983069:CTR983069 DDL983069:DDN983069 DNH983069:DNJ983069 DXD983069:DXF983069 EGZ983069:EHB983069 EQV983069:EQX983069 FAR983069:FAT983069 FKN983069:FKP983069 FUJ983069:FUL983069 GEF983069:GEH983069 GOB983069:GOD983069 GXX983069:GXZ983069 HHT983069:HHV983069 HRP983069:HRR983069 IBL983069:IBN983069 ILH983069:ILJ983069 IVD983069:IVF983069 JEZ983069:JFB983069 JOV983069:JOX983069 JYR983069:JYT983069 KIN983069:KIP983069 KSJ983069:KSL983069 LCF983069:LCH983069 LMB983069:LMD983069 LVX983069:LVZ983069 MFT983069:MFV983069 MPP983069:MPR983069 MZL983069:MZN983069 NJH983069:NJJ983069 NTD983069:NTF983069 OCZ983069:ODB983069 OMV983069:OMX983069 OWR983069:OWT983069 PGN983069:PGP983069 PQJ983069:PQL983069 QAF983069:QAH983069 QKB983069:QKD983069 QTX983069:QTZ983069 RDT983069:RDV983069 RNP983069:RNR983069 RXL983069:RXN983069 SHH983069:SHJ983069 SRD983069:SRF983069 TAZ983069:TBB983069 TKV983069:TKX983069 TUR983069:TUT983069 UEN983069:UEP983069 UOJ983069:UOL983069 UYF983069:UYH983069 VIB983069:VID983069 VRX983069:VRZ983069 WBT983069:WBV983069 WLP983069:WLR983069 WVL983069:WVN983069 D65553 IZ65553 SV65553 ACR65553 AMN65553 AWJ65553 BGF65553 BQB65553 BZX65553 CJT65553 CTP65553 DDL65553 DNH65553 DXD65553 EGZ65553 EQV65553 FAR65553 FKN65553 FUJ65553 GEF65553 GOB65553 GXX65553 HHT65553 HRP65553 IBL65553 ILH65553 IVD65553 JEZ65553 JOV65553 JYR65553 KIN65553 KSJ65553 LCF65553 LMB65553 LVX65553 MFT65553 MPP65553 MZL65553 NJH65553 NTD65553 OCZ65553 OMV65553 OWR65553 PGN65553 PQJ65553 QAF65553 QKB65553 QTX65553 RDT65553 RNP65553 RXL65553 SHH65553 SRD65553 TAZ65553 TKV65553 TUR65553 UEN65553 UOJ65553 UYF65553 VIB65553 VRX65553 WBT65553 WLP65553 WVL65553 D131089 IZ131089 SV131089 ACR131089 AMN131089 AWJ131089 BGF131089 BQB131089 BZX131089 CJT131089 CTP131089 DDL131089 DNH131089 DXD131089 EGZ131089 EQV131089 FAR131089 FKN131089 FUJ131089 GEF131089 GOB131089 GXX131089 HHT131089 HRP131089 IBL131089 ILH131089 IVD131089 JEZ131089 JOV131089 JYR131089 KIN131089 KSJ131089 LCF131089 LMB131089 LVX131089 MFT131089 MPP131089 MZL131089 NJH131089 NTD131089 OCZ131089 OMV131089 OWR131089 PGN131089 PQJ131089 QAF131089 QKB131089 QTX131089 RDT131089 RNP131089 RXL131089 SHH131089 SRD131089 TAZ131089 TKV131089 TUR131089 UEN131089 UOJ131089 UYF131089 VIB131089 VRX131089 WBT131089 WLP131089 WVL131089 D196625 IZ196625 SV196625 ACR196625 AMN196625 AWJ196625 BGF196625 BQB196625 BZX196625 CJT196625 CTP196625 DDL196625 DNH196625 DXD196625 EGZ196625 EQV196625 FAR196625 FKN196625 FUJ196625 GEF196625 GOB196625 GXX196625 HHT196625 HRP196625 IBL196625 ILH196625 IVD196625 JEZ196625 JOV196625 JYR196625 KIN196625 KSJ196625 LCF196625 LMB196625 LVX196625 MFT196625 MPP196625 MZL196625 NJH196625 NTD196625 OCZ196625 OMV196625 OWR196625 PGN196625 PQJ196625 QAF196625 QKB196625 QTX196625 RDT196625 RNP196625 RXL196625 SHH196625 SRD196625 TAZ196625 TKV196625 TUR196625 UEN196625 UOJ196625 UYF196625 VIB196625 VRX196625 WBT196625 WLP196625 WVL196625 D262161 IZ262161 SV262161 ACR262161 AMN262161 AWJ262161 BGF262161 BQB262161 BZX262161 CJT262161 CTP262161 DDL262161 DNH262161 DXD262161 EGZ262161 EQV262161 FAR262161 FKN262161 FUJ262161 GEF262161 GOB262161 GXX262161 HHT262161 HRP262161 IBL262161 ILH262161 IVD262161 JEZ262161 JOV262161 JYR262161 KIN262161 KSJ262161 LCF262161 LMB262161 LVX262161 MFT262161 MPP262161 MZL262161 NJH262161 NTD262161 OCZ262161 OMV262161 OWR262161 PGN262161 PQJ262161 QAF262161 QKB262161 QTX262161 RDT262161 RNP262161 RXL262161 SHH262161 SRD262161 TAZ262161 TKV262161 TUR262161 UEN262161 UOJ262161 UYF262161 VIB262161 VRX262161 WBT262161 WLP262161 WVL262161 D327697 IZ327697 SV327697 ACR327697 AMN327697 AWJ327697 BGF327697 BQB327697 BZX327697 CJT327697 CTP327697 DDL327697 DNH327697 DXD327697 EGZ327697 EQV327697 FAR327697 FKN327697 FUJ327697 GEF327697 GOB327697 GXX327697 HHT327697 HRP327697 IBL327697 ILH327697 IVD327697 JEZ327697 JOV327697 JYR327697 KIN327697 KSJ327697 LCF327697 LMB327697 LVX327697 MFT327697 MPP327697 MZL327697 NJH327697 NTD327697 OCZ327697 OMV327697 OWR327697 PGN327697 PQJ327697 QAF327697 QKB327697 QTX327697 RDT327697 RNP327697 RXL327697 SHH327697 SRD327697 TAZ327697 TKV327697 TUR327697 UEN327697 UOJ327697 UYF327697 VIB327697 VRX327697 WBT327697 WLP327697 WVL327697 D393233 IZ393233 SV393233 ACR393233 AMN393233 AWJ393233 BGF393233 BQB393233 BZX393233 CJT393233 CTP393233 DDL393233 DNH393233 DXD393233 EGZ393233 EQV393233 FAR393233 FKN393233 FUJ393233 GEF393233 GOB393233 GXX393233 HHT393233 HRP393233 IBL393233 ILH393233 IVD393233 JEZ393233 JOV393233 JYR393233 KIN393233 KSJ393233 LCF393233 LMB393233 LVX393233 MFT393233 MPP393233 MZL393233 NJH393233 NTD393233 OCZ393233 OMV393233 OWR393233 PGN393233 PQJ393233 QAF393233 QKB393233 QTX393233 RDT393233 RNP393233 RXL393233 SHH393233 SRD393233 TAZ393233 TKV393233 TUR393233 UEN393233 UOJ393233 UYF393233 VIB393233 VRX393233 WBT393233 WLP393233 WVL393233 D458769 IZ458769 SV458769 ACR458769 AMN458769 AWJ458769 BGF458769 BQB458769 BZX458769 CJT458769 CTP458769 DDL458769 DNH458769 DXD458769 EGZ458769 EQV458769 FAR458769 FKN458769 FUJ458769 GEF458769 GOB458769 GXX458769 HHT458769 HRP458769 IBL458769 ILH458769 IVD458769 JEZ458769 JOV458769 JYR458769 KIN458769 KSJ458769 LCF458769 LMB458769 LVX458769 MFT458769 MPP458769 MZL458769 NJH458769 NTD458769 OCZ458769 OMV458769 OWR458769 PGN458769 PQJ458769 QAF458769 QKB458769 QTX458769 RDT458769 RNP458769 RXL458769 SHH458769 SRD458769 TAZ458769 TKV458769 TUR458769 UEN458769 UOJ458769 UYF458769 VIB458769 VRX458769 WBT458769 WLP458769 WVL458769 D524305 IZ524305 SV524305 ACR524305 AMN524305 AWJ524305 BGF524305 BQB524305 BZX524305 CJT524305 CTP524305 DDL524305 DNH524305 DXD524305 EGZ524305 EQV524305 FAR524305 FKN524305 FUJ524305 GEF524305 GOB524305 GXX524305 HHT524305 HRP524305 IBL524305 ILH524305 IVD524305 JEZ524305 JOV524305 JYR524305 KIN524305 KSJ524305 LCF524305 LMB524305 LVX524305 MFT524305 MPP524305 MZL524305 NJH524305 NTD524305 OCZ524305 OMV524305 OWR524305 PGN524305 PQJ524305 QAF524305 QKB524305 QTX524305 RDT524305 RNP524305 RXL524305 SHH524305 SRD524305 TAZ524305 TKV524305 TUR524305 UEN524305 UOJ524305 UYF524305 VIB524305 VRX524305 WBT524305 WLP524305 WVL524305 D589841 IZ589841 SV589841 ACR589841 AMN589841 AWJ589841 BGF589841 BQB589841 BZX589841 CJT589841 CTP589841 DDL589841 DNH589841 DXD589841 EGZ589841 EQV589841 FAR589841 FKN589841 FUJ589841 GEF589841 GOB589841 GXX589841 HHT589841 HRP589841 IBL589841 ILH589841 IVD589841 JEZ589841 JOV589841 JYR589841 KIN589841 KSJ589841 LCF589841 LMB589841 LVX589841 MFT589841 MPP589841 MZL589841 NJH589841 NTD589841 OCZ589841 OMV589841 OWR589841 PGN589841 PQJ589841 QAF589841 QKB589841 QTX589841 RDT589841 RNP589841 RXL589841 SHH589841 SRD589841 TAZ589841 TKV589841 TUR589841 UEN589841 UOJ589841 UYF589841 VIB589841 VRX589841 WBT589841 WLP589841 WVL589841 D655377 IZ655377 SV655377 ACR655377 AMN655377 AWJ655377 BGF655377 BQB655377 BZX655377 CJT655377 CTP655377 DDL655377 DNH655377 DXD655377 EGZ655377 EQV655377 FAR655377 FKN655377 FUJ655377 GEF655377 GOB655377 GXX655377 HHT655377 HRP655377 IBL655377 ILH655377 IVD655377 JEZ655377 JOV655377 JYR655377 KIN655377 KSJ655377 LCF655377 LMB655377 LVX655377 MFT655377 MPP655377 MZL655377 NJH655377 NTD655377 OCZ655377 OMV655377 OWR655377 PGN655377 PQJ655377 QAF655377 QKB655377 QTX655377 RDT655377 RNP655377 RXL655377 SHH655377 SRD655377 TAZ655377 TKV655377 TUR655377 UEN655377 UOJ655377 UYF655377 VIB655377 VRX655377 WBT655377 WLP655377 WVL655377 D720913 IZ720913 SV720913 ACR720913 AMN720913 AWJ720913 BGF720913 BQB720913 BZX720913 CJT720913 CTP720913 DDL720913 DNH720913 DXD720913 EGZ720913 EQV720913 FAR720913 FKN720913 FUJ720913 GEF720913 GOB720913 GXX720913 HHT720913 HRP720913 IBL720913 ILH720913 IVD720913 JEZ720913 JOV720913 JYR720913 KIN720913 KSJ720913 LCF720913 LMB720913 LVX720913 MFT720913 MPP720913 MZL720913 NJH720913 NTD720913 OCZ720913 OMV720913 OWR720913 PGN720913 PQJ720913 QAF720913 QKB720913 QTX720913 RDT720913 RNP720913 RXL720913 SHH720913 SRD720913 TAZ720913 TKV720913 TUR720913 UEN720913 UOJ720913 UYF720913 VIB720913 VRX720913 WBT720913 WLP720913 WVL720913 D786449 IZ786449 SV786449 ACR786449 AMN786449 AWJ786449 BGF786449 BQB786449 BZX786449 CJT786449 CTP786449 DDL786449 DNH786449 DXD786449 EGZ786449 EQV786449 FAR786449 FKN786449 FUJ786449 GEF786449 GOB786449 GXX786449 HHT786449 HRP786449 IBL786449 ILH786449 IVD786449 JEZ786449 JOV786449 JYR786449 KIN786449 KSJ786449 LCF786449 LMB786449 LVX786449 MFT786449 MPP786449 MZL786449 NJH786449 NTD786449 OCZ786449 OMV786449 OWR786449 PGN786449 PQJ786449 QAF786449 QKB786449 QTX786449 RDT786449 RNP786449 RXL786449 SHH786449 SRD786449 TAZ786449 TKV786449 TUR786449 UEN786449 UOJ786449 UYF786449 VIB786449 VRX786449 WBT786449 WLP786449 WVL786449 D851985 IZ851985 SV851985 ACR851985 AMN851985 AWJ851985 BGF851985 BQB851985 BZX851985 CJT851985 CTP851985 DDL851985 DNH851985 DXD851985 EGZ851985 EQV851985 FAR851985 FKN851985 FUJ851985 GEF851985 GOB851985 GXX851985 HHT851985 HRP851985 IBL851985 ILH851985 IVD851985 JEZ851985 JOV851985 JYR851985 KIN851985 KSJ851985 LCF851985 LMB851985 LVX851985 MFT851985 MPP851985 MZL851985 NJH851985 NTD851985 OCZ851985 OMV851985 OWR851985 PGN851985 PQJ851985 QAF851985 QKB851985 QTX851985 RDT851985 RNP851985 RXL851985 SHH851985 SRD851985 TAZ851985 TKV851985 TUR851985 UEN851985 UOJ851985 UYF851985 VIB851985 VRX851985 WBT851985 WLP851985 WVL851985 D917521 IZ917521 SV917521 ACR917521 AMN917521 AWJ917521 BGF917521 BQB917521 BZX917521 CJT917521 CTP917521 DDL917521 DNH917521 DXD917521 EGZ917521 EQV917521 FAR917521 FKN917521 FUJ917521 GEF917521 GOB917521 GXX917521 HHT917521 HRP917521 IBL917521 ILH917521 IVD917521 JEZ917521 JOV917521 JYR917521 KIN917521 KSJ917521 LCF917521 LMB917521 LVX917521 MFT917521 MPP917521 MZL917521 NJH917521 NTD917521 OCZ917521 OMV917521 OWR917521 PGN917521 PQJ917521 QAF917521 QKB917521 QTX917521 RDT917521 RNP917521 RXL917521 SHH917521 SRD917521 TAZ917521 TKV917521 TUR917521 UEN917521 UOJ917521 UYF917521 VIB917521 VRX917521 WBT917521 WLP917521 WVL917521 D983057 IZ983057 SV983057 ACR983057 AMN983057 AWJ983057 BGF983057 BQB983057 BZX983057 CJT983057 CTP983057 DDL983057 DNH983057 DXD983057 EGZ983057 EQV983057 FAR983057 FKN983057 FUJ983057 GEF983057 GOB983057 GXX983057 HHT983057 HRP983057 IBL983057 ILH983057 IVD983057 JEZ983057 JOV983057 JYR983057 KIN983057 KSJ983057 LCF983057 LMB983057 LVX983057 MFT983057 MPP983057 MZL983057 NJH983057 NTD983057 OCZ983057 OMV983057 OWR983057 PGN983057 PQJ983057 QAF983057 QKB983057 QTX983057 RDT983057 RNP983057 RXL983057 SHH983057 SRD983057 TAZ983057 TKV983057 TUR983057 UEN983057 UOJ983057 UYF983057 VIB983057 VRX983057 WBT983057 WLP983057 WVL983057 WVL40 JB52 SX52 ACT52 AMP52 AWL52 BGH52 BQD52 BZZ52 CJV52 CTR52 DDN52 DNJ52 DXF52 EHB52 EQX52 FAT52 FKP52 FUL52 GEH52 GOD52 GXZ52 HHV52 HRR52 IBN52 ILJ52 IVF52 JFB52 JOX52 JYT52 KIP52 KSL52 LCH52 LMD52 LVZ52 MFV52 MPR52 MZN52 NJJ52 NTF52 ODB52 OMX52 OWT52 PGP52 PQL52 QAH52 QKD52 QTZ52 RDV52 RNR52 RXN52 SHJ52 SRF52 TBB52 TKX52 TUT52 UEP52 UOL52 UYH52 VID52 VRZ52 WBV52 WLR52 WVN52 F65589 JB65589 SX65589 ACT65589 AMP65589 AWL65589 BGH65589 BQD65589 BZZ65589 CJV65589 CTR65589 DDN65589 DNJ65589 DXF65589 EHB65589 EQX65589 FAT65589 FKP65589 FUL65589 GEH65589 GOD65589 GXZ65589 HHV65589 HRR65589 IBN65589 ILJ65589 IVF65589 JFB65589 JOX65589 JYT65589 KIP65589 KSL65589 LCH65589 LMD65589 LVZ65589 MFV65589 MPR65589 MZN65589 NJJ65589 NTF65589 ODB65589 OMX65589 OWT65589 PGP65589 PQL65589 QAH65589 QKD65589 QTZ65589 RDV65589 RNR65589 RXN65589 SHJ65589 SRF65589 TBB65589 TKX65589 TUT65589 UEP65589 UOL65589 UYH65589 VID65589 VRZ65589 WBV65589 WLR65589 WVN65589 F131125 JB131125 SX131125 ACT131125 AMP131125 AWL131125 BGH131125 BQD131125 BZZ131125 CJV131125 CTR131125 DDN131125 DNJ131125 DXF131125 EHB131125 EQX131125 FAT131125 FKP131125 FUL131125 GEH131125 GOD131125 GXZ131125 HHV131125 HRR131125 IBN131125 ILJ131125 IVF131125 JFB131125 JOX131125 JYT131125 KIP131125 KSL131125 LCH131125 LMD131125 LVZ131125 MFV131125 MPR131125 MZN131125 NJJ131125 NTF131125 ODB131125 OMX131125 OWT131125 PGP131125 PQL131125 QAH131125 QKD131125 QTZ131125 RDV131125 RNR131125 RXN131125 SHJ131125 SRF131125 TBB131125 TKX131125 TUT131125 UEP131125 UOL131125 UYH131125 VID131125 VRZ131125 WBV131125 WLR131125 WVN131125 F196661 JB196661 SX196661 ACT196661 AMP196661 AWL196661 BGH196661 BQD196661 BZZ196661 CJV196661 CTR196661 DDN196661 DNJ196661 DXF196661 EHB196661 EQX196661 FAT196661 FKP196661 FUL196661 GEH196661 GOD196661 GXZ196661 HHV196661 HRR196661 IBN196661 ILJ196661 IVF196661 JFB196661 JOX196661 JYT196661 KIP196661 KSL196661 LCH196661 LMD196661 LVZ196661 MFV196661 MPR196661 MZN196661 NJJ196661 NTF196661 ODB196661 OMX196661 OWT196661 PGP196661 PQL196661 QAH196661 QKD196661 QTZ196661 RDV196661 RNR196661 RXN196661 SHJ196661 SRF196661 TBB196661 TKX196661 TUT196661 UEP196661 UOL196661 UYH196661 VID196661 VRZ196661 WBV196661 WLR196661 WVN196661 F262197 JB262197 SX262197 ACT262197 AMP262197 AWL262197 BGH262197 BQD262197 BZZ262197 CJV262197 CTR262197 DDN262197 DNJ262197 DXF262197 EHB262197 EQX262197 FAT262197 FKP262197 FUL262197 GEH262197 GOD262197 GXZ262197 HHV262197 HRR262197 IBN262197 ILJ262197 IVF262197 JFB262197 JOX262197 JYT262197 KIP262197 KSL262197 LCH262197 LMD262197 LVZ262197 MFV262197 MPR262197 MZN262197 NJJ262197 NTF262197 ODB262197 OMX262197 OWT262197 PGP262197 PQL262197 QAH262197 QKD262197 QTZ262197 RDV262197 RNR262197 RXN262197 SHJ262197 SRF262197 TBB262197 TKX262197 TUT262197 UEP262197 UOL262197 UYH262197 VID262197 VRZ262197 WBV262197 WLR262197 WVN262197 F327733 JB327733 SX327733 ACT327733 AMP327733 AWL327733 BGH327733 BQD327733 BZZ327733 CJV327733 CTR327733 DDN327733 DNJ327733 DXF327733 EHB327733 EQX327733 FAT327733 FKP327733 FUL327733 GEH327733 GOD327733 GXZ327733 HHV327733 HRR327733 IBN327733 ILJ327733 IVF327733 JFB327733 JOX327733 JYT327733 KIP327733 KSL327733 LCH327733 LMD327733 LVZ327733 MFV327733 MPR327733 MZN327733 NJJ327733 NTF327733 ODB327733 OMX327733 OWT327733 PGP327733 PQL327733 QAH327733 QKD327733 QTZ327733 RDV327733 RNR327733 RXN327733 SHJ327733 SRF327733 TBB327733 TKX327733 TUT327733 UEP327733 UOL327733 UYH327733 VID327733 VRZ327733 WBV327733 WLR327733 WVN327733 F393269 JB393269 SX393269 ACT393269 AMP393269 AWL393269 BGH393269 BQD393269 BZZ393269 CJV393269 CTR393269 DDN393269 DNJ393269 DXF393269 EHB393269 EQX393269 FAT393269 FKP393269 FUL393269 GEH393269 GOD393269 GXZ393269 HHV393269 HRR393269 IBN393269 ILJ393269 IVF393269 JFB393269 JOX393269 JYT393269 KIP393269 KSL393269 LCH393269 LMD393269 LVZ393269 MFV393269 MPR393269 MZN393269 NJJ393269 NTF393269 ODB393269 OMX393269 OWT393269 PGP393269 PQL393269 QAH393269 QKD393269 QTZ393269 RDV393269 RNR393269 RXN393269 SHJ393269 SRF393269 TBB393269 TKX393269 TUT393269 UEP393269 UOL393269 UYH393269 VID393269 VRZ393269 WBV393269 WLR393269 WVN393269 F458805 JB458805 SX458805 ACT458805 AMP458805 AWL458805 BGH458805 BQD458805 BZZ458805 CJV458805 CTR458805 DDN458805 DNJ458805 DXF458805 EHB458805 EQX458805 FAT458805 FKP458805 FUL458805 GEH458805 GOD458805 GXZ458805 HHV458805 HRR458805 IBN458805 ILJ458805 IVF458805 JFB458805 JOX458805 JYT458805 KIP458805 KSL458805 LCH458805 LMD458805 LVZ458805 MFV458805 MPR458805 MZN458805 NJJ458805 NTF458805 ODB458805 OMX458805 OWT458805 PGP458805 PQL458805 QAH458805 QKD458805 QTZ458805 RDV458805 RNR458805 RXN458805 SHJ458805 SRF458805 TBB458805 TKX458805 TUT458805 UEP458805 UOL458805 UYH458805 VID458805 VRZ458805 WBV458805 WLR458805 WVN458805 F524341 JB524341 SX524341 ACT524341 AMP524341 AWL524341 BGH524341 BQD524341 BZZ524341 CJV524341 CTR524341 DDN524341 DNJ524341 DXF524341 EHB524341 EQX524341 FAT524341 FKP524341 FUL524341 GEH524341 GOD524341 GXZ524341 HHV524341 HRR524341 IBN524341 ILJ524341 IVF524341 JFB524341 JOX524341 JYT524341 KIP524341 KSL524341 LCH524341 LMD524341 LVZ524341 MFV524341 MPR524341 MZN524341 NJJ524341 NTF524341 ODB524341 OMX524341 OWT524341 PGP524341 PQL524341 QAH524341 QKD524341 QTZ524341 RDV524341 RNR524341 RXN524341 SHJ524341 SRF524341 TBB524341 TKX524341 TUT524341 UEP524341 UOL524341 UYH524341 VID524341 VRZ524341 WBV524341 WLR524341 WVN524341 F589877 JB589877 SX589877 ACT589877 AMP589877 AWL589877 BGH589877 BQD589877 BZZ589877 CJV589877 CTR589877 DDN589877 DNJ589877 DXF589877 EHB589877 EQX589877 FAT589877 FKP589877 FUL589877 GEH589877 GOD589877 GXZ589877 HHV589877 HRR589877 IBN589877 ILJ589877 IVF589877 JFB589877 JOX589877 JYT589877 KIP589877 KSL589877 LCH589877 LMD589877 LVZ589877 MFV589877 MPR589877 MZN589877 NJJ589877 NTF589877 ODB589877 OMX589877 OWT589877 PGP589877 PQL589877 QAH589877 QKD589877 QTZ589877 RDV589877 RNR589877 RXN589877 SHJ589877 SRF589877 TBB589877 TKX589877 TUT589877 UEP589877 UOL589877 UYH589877 VID589877 VRZ589877 WBV589877 WLR589877 WVN589877 F655413 JB655413 SX655413 ACT655413 AMP655413 AWL655413 BGH655413 BQD655413 BZZ655413 CJV655413 CTR655413 DDN655413 DNJ655413 DXF655413 EHB655413 EQX655413 FAT655413 FKP655413 FUL655413 GEH655413 GOD655413 GXZ655413 HHV655413 HRR655413 IBN655413 ILJ655413 IVF655413 JFB655413 JOX655413 JYT655413 KIP655413 KSL655413 LCH655413 LMD655413 LVZ655413 MFV655413 MPR655413 MZN655413 NJJ655413 NTF655413 ODB655413 OMX655413 OWT655413 PGP655413 PQL655413 QAH655413 QKD655413 QTZ655413 RDV655413 RNR655413 RXN655413 SHJ655413 SRF655413 TBB655413 TKX655413 TUT655413 UEP655413 UOL655413 UYH655413 VID655413 VRZ655413 WBV655413 WLR655413 WVN655413 F720949 JB720949 SX720949 ACT720949 AMP720949 AWL720949 BGH720949 BQD720949 BZZ720949 CJV720949 CTR720949 DDN720949 DNJ720949 DXF720949 EHB720949 EQX720949 FAT720949 FKP720949 FUL720949 GEH720949 GOD720949 GXZ720949 HHV720949 HRR720949 IBN720949 ILJ720949 IVF720949 JFB720949 JOX720949 JYT720949 KIP720949 KSL720949 LCH720949 LMD720949 LVZ720949 MFV720949 MPR720949 MZN720949 NJJ720949 NTF720949 ODB720949 OMX720949 OWT720949 PGP720949 PQL720949 QAH720949 QKD720949 QTZ720949 RDV720949 RNR720949 RXN720949 SHJ720949 SRF720949 TBB720949 TKX720949 TUT720949 UEP720949 UOL720949 UYH720949 VID720949 VRZ720949 WBV720949 WLR720949 WVN720949 F786485 JB786485 SX786485 ACT786485 AMP786485 AWL786485 BGH786485 BQD786485 BZZ786485 CJV786485 CTR786485 DDN786485 DNJ786485 DXF786485 EHB786485 EQX786485 FAT786485 FKP786485 FUL786485 GEH786485 GOD786485 GXZ786485 HHV786485 HRR786485 IBN786485 ILJ786485 IVF786485 JFB786485 JOX786485 JYT786485 KIP786485 KSL786485 LCH786485 LMD786485 LVZ786485 MFV786485 MPR786485 MZN786485 NJJ786485 NTF786485 ODB786485 OMX786485 OWT786485 PGP786485 PQL786485 QAH786485 QKD786485 QTZ786485 RDV786485 RNR786485 RXN786485 SHJ786485 SRF786485 TBB786485 TKX786485 TUT786485 UEP786485 UOL786485 UYH786485 VID786485 VRZ786485 WBV786485 WLR786485 WVN786485 F852021 JB852021 SX852021 ACT852021 AMP852021 AWL852021 BGH852021 BQD852021 BZZ852021 CJV852021 CTR852021 DDN852021 DNJ852021 DXF852021 EHB852021 EQX852021 FAT852021 FKP852021 FUL852021 GEH852021 GOD852021 GXZ852021 HHV852021 HRR852021 IBN852021 ILJ852021 IVF852021 JFB852021 JOX852021 JYT852021 KIP852021 KSL852021 LCH852021 LMD852021 LVZ852021 MFV852021 MPR852021 MZN852021 NJJ852021 NTF852021 ODB852021 OMX852021 OWT852021 PGP852021 PQL852021 QAH852021 QKD852021 QTZ852021 RDV852021 RNR852021 RXN852021 SHJ852021 SRF852021 TBB852021 TKX852021 TUT852021 UEP852021 UOL852021 UYH852021 VID852021 VRZ852021 WBV852021 WLR852021 WVN852021 F917557 JB917557 SX917557 ACT917557 AMP917557 AWL917557 BGH917557 BQD917557 BZZ917557 CJV917557 CTR917557 DDN917557 DNJ917557 DXF917557 EHB917557 EQX917557 FAT917557 FKP917557 FUL917557 GEH917557 GOD917557 GXZ917557 HHV917557 HRR917557 IBN917557 ILJ917557 IVF917557 JFB917557 JOX917557 JYT917557 KIP917557 KSL917557 LCH917557 LMD917557 LVZ917557 MFV917557 MPR917557 MZN917557 NJJ917557 NTF917557 ODB917557 OMX917557 OWT917557 PGP917557 PQL917557 QAH917557 QKD917557 QTZ917557 RDV917557 RNR917557 RXN917557 SHJ917557 SRF917557 TBB917557 TKX917557 TUT917557 UEP917557 UOL917557 UYH917557 VID917557 VRZ917557 WBV917557 WLR917557 WVN917557 F983093 JB983093 SX983093 ACT983093 AMP983093 AWL983093 BGH983093 BQD983093 BZZ983093 CJV983093 CTR983093 DDN983093 DNJ983093 DXF983093 EHB983093 EQX983093 FAT983093 FKP983093 FUL983093 GEH983093 GOD983093 GXZ983093 HHV983093 HRR983093 IBN983093 ILJ983093 IVF983093 JFB983093 JOX983093 JYT983093 KIP983093 KSL983093 LCH983093 LMD983093 LVZ983093 MFV983093 MPR983093 MZN983093 NJJ983093 NTF983093 ODB983093 OMX983093 OWT983093 PGP983093 PQL983093 QAH983093 QKD983093 QTZ983093 RDV983093 RNR983093 RXN983093 SHJ983093 SRF983093 TBB983093 TKX983093 TUT983093 UEP983093 UOL983093 UYH983093 VID983093 VRZ983093 WBV983093 WLR983093 WVN983093 IZ52 SV52 ACR52 AMN52 AWJ52 BGF52 BQB52 BZX52 CJT52 CTP52 DDL52 DNH52 DXD52 EGZ52 EQV52 FAR52 FKN52 FUJ52 GEF52 GOB52 GXX52 HHT52 HRP52 IBL52 ILH52 IVD52 JEZ52 JOV52 JYR52 KIN52 KSJ52 LCF52 LMB52 LVX52 MFT52 MPP52 MZL52 NJH52 NTD52 OCZ52 OMV52 OWR52 PGN52 PQJ52 QAF52 QKB52 QTX52 RDT52 RNP52 RXL52 SHH52 SRD52 TAZ52 TKV52 TUR52 UEN52 UOJ52 UYF52 VIB52 VRX52 WBT52 WLP52 WVL52 D65589 IZ65589 SV65589 ACR65589 AMN65589 AWJ65589 BGF65589 BQB65589 BZX65589 CJT65589 CTP65589 DDL65589 DNH65589 DXD65589 EGZ65589 EQV65589 FAR65589 FKN65589 FUJ65589 GEF65589 GOB65589 GXX65589 HHT65589 HRP65589 IBL65589 ILH65589 IVD65589 JEZ65589 JOV65589 JYR65589 KIN65589 KSJ65589 LCF65589 LMB65589 LVX65589 MFT65589 MPP65589 MZL65589 NJH65589 NTD65589 OCZ65589 OMV65589 OWR65589 PGN65589 PQJ65589 QAF65589 QKB65589 QTX65589 RDT65589 RNP65589 RXL65589 SHH65589 SRD65589 TAZ65589 TKV65589 TUR65589 UEN65589 UOJ65589 UYF65589 VIB65589 VRX65589 WBT65589 WLP65589 WVL65589 D131125 IZ131125 SV131125 ACR131125 AMN131125 AWJ131125 BGF131125 BQB131125 BZX131125 CJT131125 CTP131125 DDL131125 DNH131125 DXD131125 EGZ131125 EQV131125 FAR131125 FKN131125 FUJ131125 GEF131125 GOB131125 GXX131125 HHT131125 HRP131125 IBL131125 ILH131125 IVD131125 JEZ131125 JOV131125 JYR131125 KIN131125 KSJ131125 LCF131125 LMB131125 LVX131125 MFT131125 MPP131125 MZL131125 NJH131125 NTD131125 OCZ131125 OMV131125 OWR131125 PGN131125 PQJ131125 QAF131125 QKB131125 QTX131125 RDT131125 RNP131125 RXL131125 SHH131125 SRD131125 TAZ131125 TKV131125 TUR131125 UEN131125 UOJ131125 UYF131125 VIB131125 VRX131125 WBT131125 WLP131125 WVL131125 D196661 IZ196661 SV196661 ACR196661 AMN196661 AWJ196661 BGF196661 BQB196661 BZX196661 CJT196661 CTP196661 DDL196661 DNH196661 DXD196661 EGZ196661 EQV196661 FAR196661 FKN196661 FUJ196661 GEF196661 GOB196661 GXX196661 HHT196661 HRP196661 IBL196661 ILH196661 IVD196661 JEZ196661 JOV196661 JYR196661 KIN196661 KSJ196661 LCF196661 LMB196661 LVX196661 MFT196661 MPP196661 MZL196661 NJH196661 NTD196661 OCZ196661 OMV196661 OWR196661 PGN196661 PQJ196661 QAF196661 QKB196661 QTX196661 RDT196661 RNP196661 RXL196661 SHH196661 SRD196661 TAZ196661 TKV196661 TUR196661 UEN196661 UOJ196661 UYF196661 VIB196661 VRX196661 WBT196661 WLP196661 WVL196661 D262197 IZ262197 SV262197 ACR262197 AMN262197 AWJ262197 BGF262197 BQB262197 BZX262197 CJT262197 CTP262197 DDL262197 DNH262197 DXD262197 EGZ262197 EQV262197 FAR262197 FKN262197 FUJ262197 GEF262197 GOB262197 GXX262197 HHT262197 HRP262197 IBL262197 ILH262197 IVD262197 JEZ262197 JOV262197 JYR262197 KIN262197 KSJ262197 LCF262197 LMB262197 LVX262197 MFT262197 MPP262197 MZL262197 NJH262197 NTD262197 OCZ262197 OMV262197 OWR262197 PGN262197 PQJ262197 QAF262197 QKB262197 QTX262197 RDT262197 RNP262197 RXL262197 SHH262197 SRD262197 TAZ262197 TKV262197 TUR262197 UEN262197 UOJ262197 UYF262197 VIB262197 VRX262197 WBT262197 WLP262197 WVL262197 D327733 IZ327733 SV327733 ACR327733 AMN327733 AWJ327733 BGF327733 BQB327733 BZX327733 CJT327733 CTP327733 DDL327733 DNH327733 DXD327733 EGZ327733 EQV327733 FAR327733 FKN327733 FUJ327733 GEF327733 GOB327733 GXX327733 HHT327733 HRP327733 IBL327733 ILH327733 IVD327733 JEZ327733 JOV327733 JYR327733 KIN327733 KSJ327733 LCF327733 LMB327733 LVX327733 MFT327733 MPP327733 MZL327733 NJH327733 NTD327733 OCZ327733 OMV327733 OWR327733 PGN327733 PQJ327733 QAF327733 QKB327733 QTX327733 RDT327733 RNP327733 RXL327733 SHH327733 SRD327733 TAZ327733 TKV327733 TUR327733 UEN327733 UOJ327733 UYF327733 VIB327733 VRX327733 WBT327733 WLP327733 WVL327733 D393269 IZ393269 SV393269 ACR393269 AMN393269 AWJ393269 BGF393269 BQB393269 BZX393269 CJT393269 CTP393269 DDL393269 DNH393269 DXD393269 EGZ393269 EQV393269 FAR393269 FKN393269 FUJ393269 GEF393269 GOB393269 GXX393269 HHT393269 HRP393269 IBL393269 ILH393269 IVD393269 JEZ393269 JOV393269 JYR393269 KIN393269 KSJ393269 LCF393269 LMB393269 LVX393269 MFT393269 MPP393269 MZL393269 NJH393269 NTD393269 OCZ393269 OMV393269 OWR393269 PGN393269 PQJ393269 QAF393269 QKB393269 QTX393269 RDT393269 RNP393269 RXL393269 SHH393269 SRD393269 TAZ393269 TKV393269 TUR393269 UEN393269 UOJ393269 UYF393269 VIB393269 VRX393269 WBT393269 WLP393269 WVL393269 D458805 IZ458805 SV458805 ACR458805 AMN458805 AWJ458805 BGF458805 BQB458805 BZX458805 CJT458805 CTP458805 DDL458805 DNH458805 DXD458805 EGZ458805 EQV458805 FAR458805 FKN458805 FUJ458805 GEF458805 GOB458805 GXX458805 HHT458805 HRP458805 IBL458805 ILH458805 IVD458805 JEZ458805 JOV458805 JYR458805 KIN458805 KSJ458805 LCF458805 LMB458805 LVX458805 MFT458805 MPP458805 MZL458805 NJH458805 NTD458805 OCZ458805 OMV458805 OWR458805 PGN458805 PQJ458805 QAF458805 QKB458805 QTX458805 RDT458805 RNP458805 RXL458805 SHH458805 SRD458805 TAZ458805 TKV458805 TUR458805 UEN458805 UOJ458805 UYF458805 VIB458805 VRX458805 WBT458805 WLP458805 WVL458805 D524341 IZ524341 SV524341 ACR524341 AMN524341 AWJ524341 BGF524341 BQB524341 BZX524341 CJT524341 CTP524341 DDL524341 DNH524341 DXD524341 EGZ524341 EQV524341 FAR524341 FKN524341 FUJ524341 GEF524341 GOB524341 GXX524341 HHT524341 HRP524341 IBL524341 ILH524341 IVD524341 JEZ524341 JOV524341 JYR524341 KIN524341 KSJ524341 LCF524341 LMB524341 LVX524341 MFT524341 MPP524341 MZL524341 NJH524341 NTD524341 OCZ524341 OMV524341 OWR524341 PGN524341 PQJ524341 QAF524341 QKB524341 QTX524341 RDT524341 RNP524341 RXL524341 SHH524341 SRD524341 TAZ524341 TKV524341 TUR524341 UEN524341 UOJ524341 UYF524341 VIB524341 VRX524341 WBT524341 WLP524341 WVL524341 D589877 IZ589877 SV589877 ACR589877 AMN589877 AWJ589877 BGF589877 BQB589877 BZX589877 CJT589877 CTP589877 DDL589877 DNH589877 DXD589877 EGZ589877 EQV589877 FAR589877 FKN589877 FUJ589877 GEF589877 GOB589877 GXX589877 HHT589877 HRP589877 IBL589877 ILH589877 IVD589877 JEZ589877 JOV589877 JYR589877 KIN589877 KSJ589877 LCF589877 LMB589877 LVX589877 MFT589877 MPP589877 MZL589877 NJH589877 NTD589877 OCZ589877 OMV589877 OWR589877 PGN589877 PQJ589877 QAF589877 QKB589877 QTX589877 RDT589877 RNP589877 RXL589877 SHH589877 SRD589877 TAZ589877 TKV589877 TUR589877 UEN589877 UOJ589877 UYF589877 VIB589877 VRX589877 WBT589877 WLP589877 WVL589877 D655413 IZ655413 SV655413 ACR655413 AMN655413 AWJ655413 BGF655413 BQB655413 BZX655413 CJT655413 CTP655413 DDL655413 DNH655413 DXD655413 EGZ655413 EQV655413 FAR655413 FKN655413 FUJ655413 GEF655413 GOB655413 GXX655413 HHT655413 HRP655413 IBL655413 ILH655413 IVD655413 JEZ655413 JOV655413 JYR655413 KIN655413 KSJ655413 LCF655413 LMB655413 LVX655413 MFT655413 MPP655413 MZL655413 NJH655413 NTD655413 OCZ655413 OMV655413 OWR655413 PGN655413 PQJ655413 QAF655413 QKB655413 QTX655413 RDT655413 RNP655413 RXL655413 SHH655413 SRD655413 TAZ655413 TKV655413 TUR655413 UEN655413 UOJ655413 UYF655413 VIB655413 VRX655413 WBT655413 WLP655413 WVL655413 D720949 IZ720949 SV720949 ACR720949 AMN720949 AWJ720949 BGF720949 BQB720949 BZX720949 CJT720949 CTP720949 DDL720949 DNH720949 DXD720949 EGZ720949 EQV720949 FAR720949 FKN720949 FUJ720949 GEF720949 GOB720949 GXX720949 HHT720949 HRP720949 IBL720949 ILH720949 IVD720949 JEZ720949 JOV720949 JYR720949 KIN720949 KSJ720949 LCF720949 LMB720949 LVX720949 MFT720949 MPP720949 MZL720949 NJH720949 NTD720949 OCZ720949 OMV720949 OWR720949 PGN720949 PQJ720949 QAF720949 QKB720949 QTX720949 RDT720949 RNP720949 RXL720949 SHH720949 SRD720949 TAZ720949 TKV720949 TUR720949 UEN720949 UOJ720949 UYF720949 VIB720949 VRX720949 WBT720949 WLP720949 WVL720949 D786485 IZ786485 SV786485 ACR786485 AMN786485 AWJ786485 BGF786485 BQB786485 BZX786485 CJT786485 CTP786485 DDL786485 DNH786485 DXD786485 EGZ786485 EQV786485 FAR786485 FKN786485 FUJ786485 GEF786485 GOB786485 GXX786485 HHT786485 HRP786485 IBL786485 ILH786485 IVD786485 JEZ786485 JOV786485 JYR786485 KIN786485 KSJ786485 LCF786485 LMB786485 LVX786485 MFT786485 MPP786485 MZL786485 NJH786485 NTD786485 OCZ786485 OMV786485 OWR786485 PGN786485 PQJ786485 QAF786485 QKB786485 QTX786485 RDT786485 RNP786485 RXL786485 SHH786485 SRD786485 TAZ786485 TKV786485 TUR786485 UEN786485 UOJ786485 UYF786485 VIB786485 VRX786485 WBT786485 WLP786485 WVL786485 D852021 IZ852021 SV852021 ACR852021 AMN852021 AWJ852021 BGF852021 BQB852021 BZX852021 CJT852021 CTP852021 DDL852021 DNH852021 DXD852021 EGZ852021 EQV852021 FAR852021 FKN852021 FUJ852021 GEF852021 GOB852021 GXX852021 HHT852021 HRP852021 IBL852021 ILH852021 IVD852021 JEZ852021 JOV852021 JYR852021 KIN852021 KSJ852021 LCF852021 LMB852021 LVX852021 MFT852021 MPP852021 MZL852021 NJH852021 NTD852021 OCZ852021 OMV852021 OWR852021 PGN852021 PQJ852021 QAF852021 QKB852021 QTX852021 RDT852021 RNP852021 RXL852021 SHH852021 SRD852021 TAZ852021 TKV852021 TUR852021 UEN852021 UOJ852021 UYF852021 VIB852021 VRX852021 WBT852021 WLP852021 WVL852021 D917557 IZ917557 SV917557 ACR917557 AMN917557 AWJ917557 BGF917557 BQB917557 BZX917557 CJT917557 CTP917557 DDL917557 DNH917557 DXD917557 EGZ917557 EQV917557 FAR917557 FKN917557 FUJ917557 GEF917557 GOB917557 GXX917557 HHT917557 HRP917557 IBL917557 ILH917557 IVD917557 JEZ917557 JOV917557 JYR917557 KIN917557 KSJ917557 LCF917557 LMB917557 LVX917557 MFT917557 MPP917557 MZL917557 NJH917557 NTD917557 OCZ917557 OMV917557 OWR917557 PGN917557 PQJ917557 QAF917557 QKB917557 QTX917557 RDT917557 RNP917557 RXL917557 SHH917557 SRD917557 TAZ917557 TKV917557 TUR917557 UEN917557 UOJ917557 UYF917557 VIB917557 VRX917557 WBT917557 WLP917557 WVL917557 D983093 IZ983093 SV983093 ACR983093 AMN983093 AWJ983093 BGF983093 BQB983093 BZX983093 CJT983093 CTP983093 DDL983093 DNH983093 DXD983093 EGZ983093 EQV983093 FAR983093 FKN983093 FUJ983093 GEF983093 GOB983093 GXX983093 HHT983093 HRP983093 IBL983093 ILH983093 IVD983093 JEZ983093 JOV983093 JYR983093 KIN983093 KSJ983093 LCF983093 LMB983093 LVX983093 MFT983093 MPP983093 MZL983093 NJH983093 NTD983093 OCZ983093 OMV983093 OWR983093 PGN983093 PQJ983093 QAF983093 QKB983093 QTX983093 RDT983093 RNP983093 RXL983093 SHH983093 SRD983093 TAZ983093 TKV983093 TUR983093 UEN983093 UOJ983093 UYF983093 VIB983093 VRX983093 WBT983093 WLP983093 WVL983093 D65595 IZ65595 SV65595 ACR65595 AMN65595 AWJ65595 BGF65595 BQB65595 BZX65595 CJT65595 CTP65595 DDL65595 DNH65595 DXD65595 EGZ65595 EQV65595 FAR65595 FKN65595 FUJ65595 GEF65595 GOB65595 GXX65595 HHT65595 HRP65595 IBL65595 ILH65595 IVD65595 JEZ65595 JOV65595 JYR65595 KIN65595 KSJ65595 LCF65595 LMB65595 LVX65595 MFT65595 MPP65595 MZL65595 NJH65595 NTD65595 OCZ65595 OMV65595 OWR65595 PGN65595 PQJ65595 QAF65595 QKB65595 QTX65595 RDT65595 RNP65595 RXL65595 SHH65595 SRD65595 TAZ65595 TKV65595 TUR65595 UEN65595 UOJ65595 UYF65595 VIB65595 VRX65595 WBT65595 WLP65595 WVL65595 D131131 IZ131131 SV131131 ACR131131 AMN131131 AWJ131131 BGF131131 BQB131131 BZX131131 CJT131131 CTP131131 DDL131131 DNH131131 DXD131131 EGZ131131 EQV131131 FAR131131 FKN131131 FUJ131131 GEF131131 GOB131131 GXX131131 HHT131131 HRP131131 IBL131131 ILH131131 IVD131131 JEZ131131 JOV131131 JYR131131 KIN131131 KSJ131131 LCF131131 LMB131131 LVX131131 MFT131131 MPP131131 MZL131131 NJH131131 NTD131131 OCZ131131 OMV131131 OWR131131 PGN131131 PQJ131131 QAF131131 QKB131131 QTX131131 RDT131131 RNP131131 RXL131131 SHH131131 SRD131131 TAZ131131 TKV131131 TUR131131 UEN131131 UOJ131131 UYF131131 VIB131131 VRX131131 WBT131131 WLP131131 WVL131131 D196667 IZ196667 SV196667 ACR196667 AMN196667 AWJ196667 BGF196667 BQB196667 BZX196667 CJT196667 CTP196667 DDL196667 DNH196667 DXD196667 EGZ196667 EQV196667 FAR196667 FKN196667 FUJ196667 GEF196667 GOB196667 GXX196667 HHT196667 HRP196667 IBL196667 ILH196667 IVD196667 JEZ196667 JOV196667 JYR196667 KIN196667 KSJ196667 LCF196667 LMB196667 LVX196667 MFT196667 MPP196667 MZL196667 NJH196667 NTD196667 OCZ196667 OMV196667 OWR196667 PGN196667 PQJ196667 QAF196667 QKB196667 QTX196667 RDT196667 RNP196667 RXL196667 SHH196667 SRD196667 TAZ196667 TKV196667 TUR196667 UEN196667 UOJ196667 UYF196667 VIB196667 VRX196667 WBT196667 WLP196667 WVL196667 D262203 IZ262203 SV262203 ACR262203 AMN262203 AWJ262203 BGF262203 BQB262203 BZX262203 CJT262203 CTP262203 DDL262203 DNH262203 DXD262203 EGZ262203 EQV262203 FAR262203 FKN262203 FUJ262203 GEF262203 GOB262203 GXX262203 HHT262203 HRP262203 IBL262203 ILH262203 IVD262203 JEZ262203 JOV262203 JYR262203 KIN262203 KSJ262203 LCF262203 LMB262203 LVX262203 MFT262203 MPP262203 MZL262203 NJH262203 NTD262203 OCZ262203 OMV262203 OWR262203 PGN262203 PQJ262203 QAF262203 QKB262203 QTX262203 RDT262203 RNP262203 RXL262203 SHH262203 SRD262203 TAZ262203 TKV262203 TUR262203 UEN262203 UOJ262203 UYF262203 VIB262203 VRX262203 WBT262203 WLP262203 WVL262203 D327739 IZ327739 SV327739 ACR327739 AMN327739 AWJ327739 BGF327739 BQB327739 BZX327739 CJT327739 CTP327739 DDL327739 DNH327739 DXD327739 EGZ327739 EQV327739 FAR327739 FKN327739 FUJ327739 GEF327739 GOB327739 GXX327739 HHT327739 HRP327739 IBL327739 ILH327739 IVD327739 JEZ327739 JOV327739 JYR327739 KIN327739 KSJ327739 LCF327739 LMB327739 LVX327739 MFT327739 MPP327739 MZL327739 NJH327739 NTD327739 OCZ327739 OMV327739 OWR327739 PGN327739 PQJ327739 QAF327739 QKB327739 QTX327739 RDT327739 RNP327739 RXL327739 SHH327739 SRD327739 TAZ327739 TKV327739 TUR327739 UEN327739 UOJ327739 UYF327739 VIB327739 VRX327739 WBT327739 WLP327739 WVL327739 D393275 IZ393275 SV393275 ACR393275 AMN393275 AWJ393275 BGF393275 BQB393275 BZX393275 CJT393275 CTP393275 DDL393275 DNH393275 DXD393275 EGZ393275 EQV393275 FAR393275 FKN393275 FUJ393275 GEF393275 GOB393275 GXX393275 HHT393275 HRP393275 IBL393275 ILH393275 IVD393275 JEZ393275 JOV393275 JYR393275 KIN393275 KSJ393275 LCF393275 LMB393275 LVX393275 MFT393275 MPP393275 MZL393275 NJH393275 NTD393275 OCZ393275 OMV393275 OWR393275 PGN393275 PQJ393275 QAF393275 QKB393275 QTX393275 RDT393275 RNP393275 RXL393275 SHH393275 SRD393275 TAZ393275 TKV393275 TUR393275 UEN393275 UOJ393275 UYF393275 VIB393275 VRX393275 WBT393275 WLP393275 WVL393275 D458811 IZ458811 SV458811 ACR458811 AMN458811 AWJ458811 BGF458811 BQB458811 BZX458811 CJT458811 CTP458811 DDL458811 DNH458811 DXD458811 EGZ458811 EQV458811 FAR458811 FKN458811 FUJ458811 GEF458811 GOB458811 GXX458811 HHT458811 HRP458811 IBL458811 ILH458811 IVD458811 JEZ458811 JOV458811 JYR458811 KIN458811 KSJ458811 LCF458811 LMB458811 LVX458811 MFT458811 MPP458811 MZL458811 NJH458811 NTD458811 OCZ458811 OMV458811 OWR458811 PGN458811 PQJ458811 QAF458811 QKB458811 QTX458811 RDT458811 RNP458811 RXL458811 SHH458811 SRD458811 TAZ458811 TKV458811 TUR458811 UEN458811 UOJ458811 UYF458811 VIB458811 VRX458811 WBT458811 WLP458811 WVL458811 D524347 IZ524347 SV524347 ACR524347 AMN524347 AWJ524347 BGF524347 BQB524347 BZX524347 CJT524347 CTP524347 DDL524347 DNH524347 DXD524347 EGZ524347 EQV524347 FAR524347 FKN524347 FUJ524347 GEF524347 GOB524347 GXX524347 HHT524347 HRP524347 IBL524347 ILH524347 IVD524347 JEZ524347 JOV524347 JYR524347 KIN524347 KSJ524347 LCF524347 LMB524347 LVX524347 MFT524347 MPP524347 MZL524347 NJH524347 NTD524347 OCZ524347 OMV524347 OWR524347 PGN524347 PQJ524347 QAF524347 QKB524347 QTX524347 RDT524347 RNP524347 RXL524347 SHH524347 SRD524347 TAZ524347 TKV524347 TUR524347 UEN524347 UOJ524347 UYF524347 VIB524347 VRX524347 WBT524347 WLP524347 WVL524347 D589883 IZ589883 SV589883 ACR589883 AMN589883 AWJ589883 BGF589883 BQB589883 BZX589883 CJT589883 CTP589883 DDL589883 DNH589883 DXD589883 EGZ589883 EQV589883 FAR589883 FKN589883 FUJ589883 GEF589883 GOB589883 GXX589883 HHT589883 HRP589883 IBL589883 ILH589883 IVD589883 JEZ589883 JOV589883 JYR589883 KIN589883 KSJ589883 LCF589883 LMB589883 LVX589883 MFT589883 MPP589883 MZL589883 NJH589883 NTD589883 OCZ589883 OMV589883 OWR589883 PGN589883 PQJ589883 QAF589883 QKB589883 QTX589883 RDT589883 RNP589883 RXL589883 SHH589883 SRD589883 TAZ589883 TKV589883 TUR589883 UEN589883 UOJ589883 UYF589883 VIB589883 VRX589883 WBT589883 WLP589883 WVL589883 D655419 IZ655419 SV655419 ACR655419 AMN655419 AWJ655419 BGF655419 BQB655419 BZX655419 CJT655419 CTP655419 DDL655419 DNH655419 DXD655419 EGZ655419 EQV655419 FAR655419 FKN655419 FUJ655419 GEF655419 GOB655419 GXX655419 HHT655419 HRP655419 IBL655419 ILH655419 IVD655419 JEZ655419 JOV655419 JYR655419 KIN655419 KSJ655419 LCF655419 LMB655419 LVX655419 MFT655419 MPP655419 MZL655419 NJH655419 NTD655419 OCZ655419 OMV655419 OWR655419 PGN655419 PQJ655419 QAF655419 QKB655419 QTX655419 RDT655419 RNP655419 RXL655419 SHH655419 SRD655419 TAZ655419 TKV655419 TUR655419 UEN655419 UOJ655419 UYF655419 VIB655419 VRX655419 WBT655419 WLP655419 WVL655419 D720955 IZ720955 SV720955 ACR720955 AMN720955 AWJ720955 BGF720955 BQB720955 BZX720955 CJT720955 CTP720955 DDL720955 DNH720955 DXD720955 EGZ720955 EQV720955 FAR720955 FKN720955 FUJ720955 GEF720955 GOB720955 GXX720955 HHT720955 HRP720955 IBL720955 ILH720955 IVD720955 JEZ720955 JOV720955 JYR720955 KIN720955 KSJ720955 LCF720955 LMB720955 LVX720955 MFT720955 MPP720955 MZL720955 NJH720955 NTD720955 OCZ720955 OMV720955 OWR720955 PGN720955 PQJ720955 QAF720955 QKB720955 QTX720955 RDT720955 RNP720955 RXL720955 SHH720955 SRD720955 TAZ720955 TKV720955 TUR720955 UEN720955 UOJ720955 UYF720955 VIB720955 VRX720955 WBT720955 WLP720955 WVL720955 D786491 IZ786491 SV786491 ACR786491 AMN786491 AWJ786491 BGF786491 BQB786491 BZX786491 CJT786491 CTP786491 DDL786491 DNH786491 DXD786491 EGZ786491 EQV786491 FAR786491 FKN786491 FUJ786491 GEF786491 GOB786491 GXX786491 HHT786491 HRP786491 IBL786491 ILH786491 IVD786491 JEZ786491 JOV786491 JYR786491 KIN786491 KSJ786491 LCF786491 LMB786491 LVX786491 MFT786491 MPP786491 MZL786491 NJH786491 NTD786491 OCZ786491 OMV786491 OWR786491 PGN786491 PQJ786491 QAF786491 QKB786491 QTX786491 RDT786491 RNP786491 RXL786491 SHH786491 SRD786491 TAZ786491 TKV786491 TUR786491 UEN786491 UOJ786491 UYF786491 VIB786491 VRX786491 WBT786491 WLP786491 WVL786491 D852027 IZ852027 SV852027 ACR852027 AMN852027 AWJ852027 BGF852027 BQB852027 BZX852027 CJT852027 CTP852027 DDL852027 DNH852027 DXD852027 EGZ852027 EQV852027 FAR852027 FKN852027 FUJ852027 GEF852027 GOB852027 GXX852027 HHT852027 HRP852027 IBL852027 ILH852027 IVD852027 JEZ852027 JOV852027 JYR852027 KIN852027 KSJ852027 LCF852027 LMB852027 LVX852027 MFT852027 MPP852027 MZL852027 NJH852027 NTD852027 OCZ852027 OMV852027 OWR852027 PGN852027 PQJ852027 QAF852027 QKB852027 QTX852027 RDT852027 RNP852027 RXL852027 SHH852027 SRD852027 TAZ852027 TKV852027 TUR852027 UEN852027 UOJ852027 UYF852027 VIB852027 VRX852027 WBT852027 WLP852027 WVL852027 D917563 IZ917563 SV917563 ACR917563 AMN917563 AWJ917563 BGF917563 BQB917563 BZX917563 CJT917563 CTP917563 DDL917563 DNH917563 DXD917563 EGZ917563 EQV917563 FAR917563 FKN917563 FUJ917563 GEF917563 GOB917563 GXX917563 HHT917563 HRP917563 IBL917563 ILH917563 IVD917563 JEZ917563 JOV917563 JYR917563 KIN917563 KSJ917563 LCF917563 LMB917563 LVX917563 MFT917563 MPP917563 MZL917563 NJH917563 NTD917563 OCZ917563 OMV917563 OWR917563 PGN917563 PQJ917563 QAF917563 QKB917563 QTX917563 RDT917563 RNP917563 RXL917563 SHH917563 SRD917563 TAZ917563 TKV917563 TUR917563 UEN917563 UOJ917563 UYF917563 VIB917563 VRX917563 WBT917563 WLP917563 WVL917563 D983099 IZ983099 SV983099 ACR983099 AMN983099 AWJ983099 BGF983099 BQB983099 BZX983099 CJT983099 CTP983099 DDL983099 DNH983099 DXD983099 EGZ983099 EQV983099 FAR983099 FKN983099 FUJ983099 GEF983099 GOB983099 GXX983099 HHT983099 HRP983099 IBL983099 ILH983099 IVD983099 JEZ983099 JOV983099 JYR983099 KIN983099 KSJ983099 LCF983099 LMB983099 LVX983099 MFT983099 MPP983099 MZL983099 NJH983099 NTD983099 OCZ983099 OMV983099 OWR983099 PGN983099 PQJ983099 QAF983099 QKB983099 QTX983099 RDT983099 RNP983099 RXL983099 SHH983099 SRD983099 TAZ983099 TKV983099 TUR983099 UEN983099 UOJ983099 UYF983099 VIB983099 VRX983099 WBT983099 WLP983099 WVL983099 D16:G16 F65553:G65553 JB65553:JC65553 SX65553:SY65553 ACT65553:ACU65553 AMP65553:AMQ65553 AWL65553:AWM65553 BGH65553:BGI65553 BQD65553:BQE65553 BZZ65553:CAA65553 CJV65553:CJW65553 CTR65553:CTS65553 DDN65553:DDO65553 DNJ65553:DNK65553 DXF65553:DXG65553 EHB65553:EHC65553 EQX65553:EQY65553 FAT65553:FAU65553 FKP65553:FKQ65553 FUL65553:FUM65553 GEH65553:GEI65553 GOD65553:GOE65553 GXZ65553:GYA65553 HHV65553:HHW65553 HRR65553:HRS65553 IBN65553:IBO65553 ILJ65553:ILK65553 IVF65553:IVG65553 JFB65553:JFC65553 JOX65553:JOY65553 JYT65553:JYU65553 KIP65553:KIQ65553 KSL65553:KSM65553 LCH65553:LCI65553 LMD65553:LME65553 LVZ65553:LWA65553 MFV65553:MFW65553 MPR65553:MPS65553 MZN65553:MZO65553 NJJ65553:NJK65553 NTF65553:NTG65553 ODB65553:ODC65553 OMX65553:OMY65553 OWT65553:OWU65553 PGP65553:PGQ65553 PQL65553:PQM65553 QAH65553:QAI65553 QKD65553:QKE65553 QTZ65553:QUA65553 RDV65553:RDW65553 RNR65553:RNS65553 RXN65553:RXO65553 SHJ65553:SHK65553 SRF65553:SRG65553 TBB65553:TBC65553 TKX65553:TKY65553 TUT65553:TUU65553 UEP65553:UEQ65553 UOL65553:UOM65553 UYH65553:UYI65553 VID65553:VIE65553 VRZ65553:VSA65553 WBV65553:WBW65553 WLR65553:WLS65553 WVN65553:WVO65553 F131089:G131089 JB131089:JC131089 SX131089:SY131089 ACT131089:ACU131089 AMP131089:AMQ131089 AWL131089:AWM131089 BGH131089:BGI131089 BQD131089:BQE131089 BZZ131089:CAA131089 CJV131089:CJW131089 CTR131089:CTS131089 DDN131089:DDO131089 DNJ131089:DNK131089 DXF131089:DXG131089 EHB131089:EHC131089 EQX131089:EQY131089 FAT131089:FAU131089 FKP131089:FKQ131089 FUL131089:FUM131089 GEH131089:GEI131089 GOD131089:GOE131089 GXZ131089:GYA131089 HHV131089:HHW131089 HRR131089:HRS131089 IBN131089:IBO131089 ILJ131089:ILK131089 IVF131089:IVG131089 JFB131089:JFC131089 JOX131089:JOY131089 JYT131089:JYU131089 KIP131089:KIQ131089 KSL131089:KSM131089 LCH131089:LCI131089 LMD131089:LME131089 LVZ131089:LWA131089 MFV131089:MFW131089 MPR131089:MPS131089 MZN131089:MZO131089 NJJ131089:NJK131089 NTF131089:NTG131089 ODB131089:ODC131089 OMX131089:OMY131089 OWT131089:OWU131089 PGP131089:PGQ131089 PQL131089:PQM131089 QAH131089:QAI131089 QKD131089:QKE131089 QTZ131089:QUA131089 RDV131089:RDW131089 RNR131089:RNS131089 RXN131089:RXO131089 SHJ131089:SHK131089 SRF131089:SRG131089 TBB131089:TBC131089 TKX131089:TKY131089 TUT131089:TUU131089 UEP131089:UEQ131089 UOL131089:UOM131089 UYH131089:UYI131089 VID131089:VIE131089 VRZ131089:VSA131089 WBV131089:WBW131089 WLR131089:WLS131089 WVN131089:WVO131089 F196625:G196625 JB196625:JC196625 SX196625:SY196625 ACT196625:ACU196625 AMP196625:AMQ196625 AWL196625:AWM196625 BGH196625:BGI196625 BQD196625:BQE196625 BZZ196625:CAA196625 CJV196625:CJW196625 CTR196625:CTS196625 DDN196625:DDO196625 DNJ196625:DNK196625 DXF196625:DXG196625 EHB196625:EHC196625 EQX196625:EQY196625 FAT196625:FAU196625 FKP196625:FKQ196625 FUL196625:FUM196625 GEH196625:GEI196625 GOD196625:GOE196625 GXZ196625:GYA196625 HHV196625:HHW196625 HRR196625:HRS196625 IBN196625:IBO196625 ILJ196625:ILK196625 IVF196625:IVG196625 JFB196625:JFC196625 JOX196625:JOY196625 JYT196625:JYU196625 KIP196625:KIQ196625 KSL196625:KSM196625 LCH196625:LCI196625 LMD196625:LME196625 LVZ196625:LWA196625 MFV196625:MFW196625 MPR196625:MPS196625 MZN196625:MZO196625 NJJ196625:NJK196625 NTF196625:NTG196625 ODB196625:ODC196625 OMX196625:OMY196625 OWT196625:OWU196625 PGP196625:PGQ196625 PQL196625:PQM196625 QAH196625:QAI196625 QKD196625:QKE196625 QTZ196625:QUA196625 RDV196625:RDW196625 RNR196625:RNS196625 RXN196625:RXO196625 SHJ196625:SHK196625 SRF196625:SRG196625 TBB196625:TBC196625 TKX196625:TKY196625 TUT196625:TUU196625 UEP196625:UEQ196625 UOL196625:UOM196625 UYH196625:UYI196625 VID196625:VIE196625 VRZ196625:VSA196625 WBV196625:WBW196625 WLR196625:WLS196625 WVN196625:WVO196625 F262161:G262161 JB262161:JC262161 SX262161:SY262161 ACT262161:ACU262161 AMP262161:AMQ262161 AWL262161:AWM262161 BGH262161:BGI262161 BQD262161:BQE262161 BZZ262161:CAA262161 CJV262161:CJW262161 CTR262161:CTS262161 DDN262161:DDO262161 DNJ262161:DNK262161 DXF262161:DXG262161 EHB262161:EHC262161 EQX262161:EQY262161 FAT262161:FAU262161 FKP262161:FKQ262161 FUL262161:FUM262161 GEH262161:GEI262161 GOD262161:GOE262161 GXZ262161:GYA262161 HHV262161:HHW262161 HRR262161:HRS262161 IBN262161:IBO262161 ILJ262161:ILK262161 IVF262161:IVG262161 JFB262161:JFC262161 JOX262161:JOY262161 JYT262161:JYU262161 KIP262161:KIQ262161 KSL262161:KSM262161 LCH262161:LCI262161 LMD262161:LME262161 LVZ262161:LWA262161 MFV262161:MFW262161 MPR262161:MPS262161 MZN262161:MZO262161 NJJ262161:NJK262161 NTF262161:NTG262161 ODB262161:ODC262161 OMX262161:OMY262161 OWT262161:OWU262161 PGP262161:PGQ262161 PQL262161:PQM262161 QAH262161:QAI262161 QKD262161:QKE262161 QTZ262161:QUA262161 RDV262161:RDW262161 RNR262161:RNS262161 RXN262161:RXO262161 SHJ262161:SHK262161 SRF262161:SRG262161 TBB262161:TBC262161 TKX262161:TKY262161 TUT262161:TUU262161 UEP262161:UEQ262161 UOL262161:UOM262161 UYH262161:UYI262161 VID262161:VIE262161 VRZ262161:VSA262161 WBV262161:WBW262161 WLR262161:WLS262161 WVN262161:WVO262161 F327697:G327697 JB327697:JC327697 SX327697:SY327697 ACT327697:ACU327697 AMP327697:AMQ327697 AWL327697:AWM327697 BGH327697:BGI327697 BQD327697:BQE327697 BZZ327697:CAA327697 CJV327697:CJW327697 CTR327697:CTS327697 DDN327697:DDO327697 DNJ327697:DNK327697 DXF327697:DXG327697 EHB327697:EHC327697 EQX327697:EQY327697 FAT327697:FAU327697 FKP327697:FKQ327697 FUL327697:FUM327697 GEH327697:GEI327697 GOD327697:GOE327697 GXZ327697:GYA327697 HHV327697:HHW327697 HRR327697:HRS327697 IBN327697:IBO327697 ILJ327697:ILK327697 IVF327697:IVG327697 JFB327697:JFC327697 JOX327697:JOY327697 JYT327697:JYU327697 KIP327697:KIQ327697 KSL327697:KSM327697 LCH327697:LCI327697 LMD327697:LME327697 LVZ327697:LWA327697 MFV327697:MFW327697 MPR327697:MPS327697 MZN327697:MZO327697 NJJ327697:NJK327697 NTF327697:NTG327697 ODB327697:ODC327697 OMX327697:OMY327697 OWT327697:OWU327697 PGP327697:PGQ327697 PQL327697:PQM327697 QAH327697:QAI327697 QKD327697:QKE327697 QTZ327697:QUA327697 RDV327697:RDW327697 RNR327697:RNS327697 RXN327697:RXO327697 SHJ327697:SHK327697 SRF327697:SRG327697 TBB327697:TBC327697 TKX327697:TKY327697 TUT327697:TUU327697 UEP327697:UEQ327697 UOL327697:UOM327697 UYH327697:UYI327697 VID327697:VIE327697 VRZ327697:VSA327697 WBV327697:WBW327697 WLR327697:WLS327697 WVN327697:WVO327697 F393233:G393233 JB393233:JC393233 SX393233:SY393233 ACT393233:ACU393233 AMP393233:AMQ393233 AWL393233:AWM393233 BGH393233:BGI393233 BQD393233:BQE393233 BZZ393233:CAA393233 CJV393233:CJW393233 CTR393233:CTS393233 DDN393233:DDO393233 DNJ393233:DNK393233 DXF393233:DXG393233 EHB393233:EHC393233 EQX393233:EQY393233 FAT393233:FAU393233 FKP393233:FKQ393233 FUL393233:FUM393233 GEH393233:GEI393233 GOD393233:GOE393233 GXZ393233:GYA393233 HHV393233:HHW393233 HRR393233:HRS393233 IBN393233:IBO393233 ILJ393233:ILK393233 IVF393233:IVG393233 JFB393233:JFC393233 JOX393233:JOY393233 JYT393233:JYU393233 KIP393233:KIQ393233 KSL393233:KSM393233 LCH393233:LCI393233 LMD393233:LME393233 LVZ393233:LWA393233 MFV393233:MFW393233 MPR393233:MPS393233 MZN393233:MZO393233 NJJ393233:NJK393233 NTF393233:NTG393233 ODB393233:ODC393233 OMX393233:OMY393233 OWT393233:OWU393233 PGP393233:PGQ393233 PQL393233:PQM393233 QAH393233:QAI393233 QKD393233:QKE393233 QTZ393233:QUA393233 RDV393233:RDW393233 RNR393233:RNS393233 RXN393233:RXO393233 SHJ393233:SHK393233 SRF393233:SRG393233 TBB393233:TBC393233 TKX393233:TKY393233 TUT393233:TUU393233 UEP393233:UEQ393233 UOL393233:UOM393233 UYH393233:UYI393233 VID393233:VIE393233 VRZ393233:VSA393233 WBV393233:WBW393233 WLR393233:WLS393233 WVN393233:WVO393233 F458769:G458769 JB458769:JC458769 SX458769:SY458769 ACT458769:ACU458769 AMP458769:AMQ458769 AWL458769:AWM458769 BGH458769:BGI458769 BQD458769:BQE458769 BZZ458769:CAA458769 CJV458769:CJW458769 CTR458769:CTS458769 DDN458769:DDO458769 DNJ458769:DNK458769 DXF458769:DXG458769 EHB458769:EHC458769 EQX458769:EQY458769 FAT458769:FAU458769 FKP458769:FKQ458769 FUL458769:FUM458769 GEH458769:GEI458769 GOD458769:GOE458769 GXZ458769:GYA458769 HHV458769:HHW458769 HRR458769:HRS458769 IBN458769:IBO458769 ILJ458769:ILK458769 IVF458769:IVG458769 JFB458769:JFC458769 JOX458769:JOY458769 JYT458769:JYU458769 KIP458769:KIQ458769 KSL458769:KSM458769 LCH458769:LCI458769 LMD458769:LME458769 LVZ458769:LWA458769 MFV458769:MFW458769 MPR458769:MPS458769 MZN458769:MZO458769 NJJ458769:NJK458769 NTF458769:NTG458769 ODB458769:ODC458769 OMX458769:OMY458769 OWT458769:OWU458769 PGP458769:PGQ458769 PQL458769:PQM458769 QAH458769:QAI458769 QKD458769:QKE458769 QTZ458769:QUA458769 RDV458769:RDW458769 RNR458769:RNS458769 RXN458769:RXO458769 SHJ458769:SHK458769 SRF458769:SRG458769 TBB458769:TBC458769 TKX458769:TKY458769 TUT458769:TUU458769 UEP458769:UEQ458769 UOL458769:UOM458769 UYH458769:UYI458769 VID458769:VIE458769 VRZ458769:VSA458769 WBV458769:WBW458769 WLR458769:WLS458769 WVN458769:WVO458769 F524305:G524305 JB524305:JC524305 SX524305:SY524305 ACT524305:ACU524305 AMP524305:AMQ524305 AWL524305:AWM524305 BGH524305:BGI524305 BQD524305:BQE524305 BZZ524305:CAA524305 CJV524305:CJW524305 CTR524305:CTS524305 DDN524305:DDO524305 DNJ524305:DNK524305 DXF524305:DXG524305 EHB524305:EHC524305 EQX524305:EQY524305 FAT524305:FAU524305 FKP524305:FKQ524305 FUL524305:FUM524305 GEH524305:GEI524305 GOD524305:GOE524305 GXZ524305:GYA524305 HHV524305:HHW524305 HRR524305:HRS524305 IBN524305:IBO524305 ILJ524305:ILK524305 IVF524305:IVG524305 JFB524305:JFC524305 JOX524305:JOY524305 JYT524305:JYU524305 KIP524305:KIQ524305 KSL524305:KSM524305 LCH524305:LCI524305 LMD524305:LME524305 LVZ524305:LWA524305 MFV524305:MFW524305 MPR524305:MPS524305 MZN524305:MZO524305 NJJ524305:NJK524305 NTF524305:NTG524305 ODB524305:ODC524305 OMX524305:OMY524305 OWT524305:OWU524305 PGP524305:PGQ524305 PQL524305:PQM524305 QAH524305:QAI524305 QKD524305:QKE524305 QTZ524305:QUA524305 RDV524305:RDW524305 RNR524305:RNS524305 RXN524305:RXO524305 SHJ524305:SHK524305 SRF524305:SRG524305 TBB524305:TBC524305 TKX524305:TKY524305 TUT524305:TUU524305 UEP524305:UEQ524305 UOL524305:UOM524305 UYH524305:UYI524305 VID524305:VIE524305 VRZ524305:VSA524305 WBV524305:WBW524305 WLR524305:WLS524305 WVN524305:WVO524305 F589841:G589841 JB589841:JC589841 SX589841:SY589841 ACT589841:ACU589841 AMP589841:AMQ589841 AWL589841:AWM589841 BGH589841:BGI589841 BQD589841:BQE589841 BZZ589841:CAA589841 CJV589841:CJW589841 CTR589841:CTS589841 DDN589841:DDO589841 DNJ589841:DNK589841 DXF589841:DXG589841 EHB589841:EHC589841 EQX589841:EQY589841 FAT589841:FAU589841 FKP589841:FKQ589841 FUL589841:FUM589841 GEH589841:GEI589841 GOD589841:GOE589841 GXZ589841:GYA589841 HHV589841:HHW589841 HRR589841:HRS589841 IBN589841:IBO589841 ILJ589841:ILK589841 IVF589841:IVG589841 JFB589841:JFC589841 JOX589841:JOY589841 JYT589841:JYU589841 KIP589841:KIQ589841 KSL589841:KSM589841 LCH589841:LCI589841 LMD589841:LME589841 LVZ589841:LWA589841 MFV589841:MFW589841 MPR589841:MPS589841 MZN589841:MZO589841 NJJ589841:NJK589841 NTF589841:NTG589841 ODB589841:ODC589841 OMX589841:OMY589841 OWT589841:OWU589841 PGP589841:PGQ589841 PQL589841:PQM589841 QAH589841:QAI589841 QKD589841:QKE589841 QTZ589841:QUA589841 RDV589841:RDW589841 RNR589841:RNS589841 RXN589841:RXO589841 SHJ589841:SHK589841 SRF589841:SRG589841 TBB589841:TBC589841 TKX589841:TKY589841 TUT589841:TUU589841 UEP589841:UEQ589841 UOL589841:UOM589841 UYH589841:UYI589841 VID589841:VIE589841 VRZ589841:VSA589841 WBV589841:WBW589841 WLR589841:WLS589841 WVN589841:WVO589841 F655377:G655377 JB655377:JC655377 SX655377:SY655377 ACT655377:ACU655377 AMP655377:AMQ655377 AWL655377:AWM655377 BGH655377:BGI655377 BQD655377:BQE655377 BZZ655377:CAA655377 CJV655377:CJW655377 CTR655377:CTS655377 DDN655377:DDO655377 DNJ655377:DNK655377 DXF655377:DXG655377 EHB655377:EHC655377 EQX655377:EQY655377 FAT655377:FAU655377 FKP655377:FKQ655377 FUL655377:FUM655377 GEH655377:GEI655377 GOD655377:GOE655377 GXZ655377:GYA655377 HHV655377:HHW655377 HRR655377:HRS655377 IBN655377:IBO655377 ILJ655377:ILK655377 IVF655377:IVG655377 JFB655377:JFC655377 JOX655377:JOY655377 JYT655377:JYU655377 KIP655377:KIQ655377 KSL655377:KSM655377 LCH655377:LCI655377 LMD655377:LME655377 LVZ655377:LWA655377 MFV655377:MFW655377 MPR655377:MPS655377 MZN655377:MZO655377 NJJ655377:NJK655377 NTF655377:NTG655377 ODB655377:ODC655377 OMX655377:OMY655377 OWT655377:OWU655377 PGP655377:PGQ655377 PQL655377:PQM655377 QAH655377:QAI655377 QKD655377:QKE655377 QTZ655377:QUA655377 RDV655377:RDW655377 RNR655377:RNS655377 RXN655377:RXO655377 SHJ655377:SHK655377 SRF655377:SRG655377 TBB655377:TBC655377 TKX655377:TKY655377 TUT655377:TUU655377 UEP655377:UEQ655377 UOL655377:UOM655377 UYH655377:UYI655377 VID655377:VIE655377 VRZ655377:VSA655377 WBV655377:WBW655377 WLR655377:WLS655377 WVN655377:WVO655377 F720913:G720913 JB720913:JC720913 SX720913:SY720913 ACT720913:ACU720913 AMP720913:AMQ720913 AWL720913:AWM720913 BGH720913:BGI720913 BQD720913:BQE720913 BZZ720913:CAA720913 CJV720913:CJW720913 CTR720913:CTS720913 DDN720913:DDO720913 DNJ720913:DNK720913 DXF720913:DXG720913 EHB720913:EHC720913 EQX720913:EQY720913 FAT720913:FAU720913 FKP720913:FKQ720913 FUL720913:FUM720913 GEH720913:GEI720913 GOD720913:GOE720913 GXZ720913:GYA720913 HHV720913:HHW720913 HRR720913:HRS720913 IBN720913:IBO720913 ILJ720913:ILK720913 IVF720913:IVG720913 JFB720913:JFC720913 JOX720913:JOY720913 JYT720913:JYU720913 KIP720913:KIQ720913 KSL720913:KSM720913 LCH720913:LCI720913 LMD720913:LME720913 LVZ720913:LWA720913 MFV720913:MFW720913 MPR720913:MPS720913 MZN720913:MZO720913 NJJ720913:NJK720913 NTF720913:NTG720913 ODB720913:ODC720913 OMX720913:OMY720913 OWT720913:OWU720913 PGP720913:PGQ720913 PQL720913:PQM720913 QAH720913:QAI720913 QKD720913:QKE720913 QTZ720913:QUA720913 RDV720913:RDW720913 RNR720913:RNS720913 RXN720913:RXO720913 SHJ720913:SHK720913 SRF720913:SRG720913 TBB720913:TBC720913 TKX720913:TKY720913 TUT720913:TUU720913 UEP720913:UEQ720913 UOL720913:UOM720913 UYH720913:UYI720913 VID720913:VIE720913 VRZ720913:VSA720913 WBV720913:WBW720913 WLR720913:WLS720913 WVN720913:WVO720913 F786449:G786449 JB786449:JC786449 SX786449:SY786449 ACT786449:ACU786449 AMP786449:AMQ786449 AWL786449:AWM786449 BGH786449:BGI786449 BQD786449:BQE786449 BZZ786449:CAA786449 CJV786449:CJW786449 CTR786449:CTS786449 DDN786449:DDO786449 DNJ786449:DNK786449 DXF786449:DXG786449 EHB786449:EHC786449 EQX786449:EQY786449 FAT786449:FAU786449 FKP786449:FKQ786449 FUL786449:FUM786449 GEH786449:GEI786449 GOD786449:GOE786449 GXZ786449:GYA786449 HHV786449:HHW786449 HRR786449:HRS786449 IBN786449:IBO786449 ILJ786449:ILK786449 IVF786449:IVG786449 JFB786449:JFC786449 JOX786449:JOY786449 JYT786449:JYU786449 KIP786449:KIQ786449 KSL786449:KSM786449 LCH786449:LCI786449 LMD786449:LME786449 LVZ786449:LWA786449 MFV786449:MFW786449 MPR786449:MPS786449 MZN786449:MZO786449 NJJ786449:NJK786449 NTF786449:NTG786449 ODB786449:ODC786449 OMX786449:OMY786449 OWT786449:OWU786449 PGP786449:PGQ786449 PQL786449:PQM786449 QAH786449:QAI786449 QKD786449:QKE786449 QTZ786449:QUA786449 RDV786449:RDW786449 RNR786449:RNS786449 RXN786449:RXO786449 SHJ786449:SHK786449 SRF786449:SRG786449 TBB786449:TBC786449 TKX786449:TKY786449 TUT786449:TUU786449 UEP786449:UEQ786449 UOL786449:UOM786449 UYH786449:UYI786449 VID786449:VIE786449 VRZ786449:VSA786449 WBV786449:WBW786449 WLR786449:WLS786449 WVN786449:WVO786449 F851985:G851985 JB851985:JC851985 SX851985:SY851985 ACT851985:ACU851985 AMP851985:AMQ851985 AWL851985:AWM851985 BGH851985:BGI851985 BQD851985:BQE851985 BZZ851985:CAA851985 CJV851985:CJW851985 CTR851985:CTS851985 DDN851985:DDO851985 DNJ851985:DNK851985 DXF851985:DXG851985 EHB851985:EHC851985 EQX851985:EQY851985 FAT851985:FAU851985 FKP851985:FKQ851985 FUL851985:FUM851985 GEH851985:GEI851985 GOD851985:GOE851985 GXZ851985:GYA851985 HHV851985:HHW851985 HRR851985:HRS851985 IBN851985:IBO851985 ILJ851985:ILK851985 IVF851985:IVG851985 JFB851985:JFC851985 JOX851985:JOY851985 JYT851985:JYU851985 KIP851985:KIQ851985 KSL851985:KSM851985 LCH851985:LCI851985 LMD851985:LME851985 LVZ851985:LWA851985 MFV851985:MFW851985 MPR851985:MPS851985 MZN851985:MZO851985 NJJ851985:NJK851985 NTF851985:NTG851985 ODB851985:ODC851985 OMX851985:OMY851985 OWT851985:OWU851985 PGP851985:PGQ851985 PQL851985:PQM851985 QAH851985:QAI851985 QKD851985:QKE851985 QTZ851985:QUA851985 RDV851985:RDW851985 RNR851985:RNS851985 RXN851985:RXO851985 SHJ851985:SHK851985 SRF851985:SRG851985 TBB851985:TBC851985 TKX851985:TKY851985 TUT851985:TUU851985 UEP851985:UEQ851985 UOL851985:UOM851985 UYH851985:UYI851985 VID851985:VIE851985 VRZ851985:VSA851985 WBV851985:WBW851985 WLR851985:WLS851985 WVN851985:WVO851985 F917521:G917521 JB917521:JC917521 SX917521:SY917521 ACT917521:ACU917521 AMP917521:AMQ917521 AWL917521:AWM917521 BGH917521:BGI917521 BQD917521:BQE917521 BZZ917521:CAA917521 CJV917521:CJW917521 CTR917521:CTS917521 DDN917521:DDO917521 DNJ917521:DNK917521 DXF917521:DXG917521 EHB917521:EHC917521 EQX917521:EQY917521 FAT917521:FAU917521 FKP917521:FKQ917521 FUL917521:FUM917521 GEH917521:GEI917521 GOD917521:GOE917521 GXZ917521:GYA917521 HHV917521:HHW917521 HRR917521:HRS917521 IBN917521:IBO917521 ILJ917521:ILK917521 IVF917521:IVG917521 JFB917521:JFC917521 JOX917521:JOY917521 JYT917521:JYU917521 KIP917521:KIQ917521 KSL917521:KSM917521 LCH917521:LCI917521 LMD917521:LME917521 LVZ917521:LWA917521 MFV917521:MFW917521 MPR917521:MPS917521 MZN917521:MZO917521 NJJ917521:NJK917521 NTF917521:NTG917521 ODB917521:ODC917521 OMX917521:OMY917521 OWT917521:OWU917521 PGP917521:PGQ917521 PQL917521:PQM917521 QAH917521:QAI917521 QKD917521:QKE917521 QTZ917521:QUA917521 RDV917521:RDW917521 RNR917521:RNS917521 RXN917521:RXO917521 SHJ917521:SHK917521 SRF917521:SRG917521 TBB917521:TBC917521 TKX917521:TKY917521 TUT917521:TUU917521 UEP917521:UEQ917521 UOL917521:UOM917521 UYH917521:UYI917521 VID917521:VIE917521 VRZ917521:VSA917521 WBV917521:WBW917521 WLR917521:WLS917521 WVN917521:WVO917521 F983057:G983057 JB983057:JC983057 SX983057:SY983057 ACT983057:ACU983057 AMP983057:AMQ983057 AWL983057:AWM983057 BGH983057:BGI983057 BQD983057:BQE983057 BZZ983057:CAA983057 CJV983057:CJW983057 CTR983057:CTS983057 DDN983057:DDO983057 DNJ983057:DNK983057 DXF983057:DXG983057 EHB983057:EHC983057 EQX983057:EQY983057 FAT983057:FAU983057 FKP983057:FKQ983057 FUL983057:FUM983057 GEH983057:GEI983057 GOD983057:GOE983057 GXZ983057:GYA983057 HHV983057:HHW983057 HRR983057:HRS983057 IBN983057:IBO983057 ILJ983057:ILK983057 IVF983057:IVG983057 JFB983057:JFC983057 JOX983057:JOY983057 JYT983057:JYU983057 KIP983057:KIQ983057 KSL983057:KSM983057 LCH983057:LCI983057 LMD983057:LME983057 LVZ983057:LWA983057 MFV983057:MFW983057 MPR983057:MPS983057 MZN983057:MZO983057 NJJ983057:NJK983057 NTF983057:NTG983057 ODB983057:ODC983057 OMX983057:OMY983057 OWT983057:OWU983057 PGP983057:PGQ983057 PQL983057:PQM983057 QAH983057:QAI983057 QKD983057:QKE983057 QTZ983057:QUA983057 RDV983057:RDW983057 RNR983057:RNS983057 RXN983057:RXO983057 SHJ983057:SHK983057 SRF983057:SRG983057 TBB983057:TBC983057 TKX983057:TKY983057 TUT983057:TUU983057 UEP983057:UEQ983057 UOL983057:UOM983057 UYH983057:UYI983057 VID983057:VIE983057 VRZ983057:VSA983057 WBV983057:WBW983057 WLR983057:WLS983057 WVN983057:WVO983057 F65577:G65577 JB65577:JC65577 SX65577:SY65577 ACT65577:ACU65577 AMP65577:AMQ65577 AWL65577:AWM65577 BGH65577:BGI65577 BQD65577:BQE65577 BZZ65577:CAA65577 CJV65577:CJW65577 CTR65577:CTS65577 DDN65577:DDO65577 DNJ65577:DNK65577 DXF65577:DXG65577 EHB65577:EHC65577 EQX65577:EQY65577 FAT65577:FAU65577 FKP65577:FKQ65577 FUL65577:FUM65577 GEH65577:GEI65577 GOD65577:GOE65577 GXZ65577:GYA65577 HHV65577:HHW65577 HRR65577:HRS65577 IBN65577:IBO65577 ILJ65577:ILK65577 IVF65577:IVG65577 JFB65577:JFC65577 JOX65577:JOY65577 JYT65577:JYU65577 KIP65577:KIQ65577 KSL65577:KSM65577 LCH65577:LCI65577 LMD65577:LME65577 LVZ65577:LWA65577 MFV65577:MFW65577 MPR65577:MPS65577 MZN65577:MZO65577 NJJ65577:NJK65577 NTF65577:NTG65577 ODB65577:ODC65577 OMX65577:OMY65577 OWT65577:OWU65577 PGP65577:PGQ65577 PQL65577:PQM65577 QAH65577:QAI65577 QKD65577:QKE65577 QTZ65577:QUA65577 RDV65577:RDW65577 RNR65577:RNS65577 RXN65577:RXO65577 SHJ65577:SHK65577 SRF65577:SRG65577 TBB65577:TBC65577 TKX65577:TKY65577 TUT65577:TUU65577 UEP65577:UEQ65577 UOL65577:UOM65577 UYH65577:UYI65577 VID65577:VIE65577 VRZ65577:VSA65577 WBV65577:WBW65577 WLR65577:WLS65577 WVN65577:WVO65577 F131113:G131113 JB131113:JC131113 SX131113:SY131113 ACT131113:ACU131113 AMP131113:AMQ131113 AWL131113:AWM131113 BGH131113:BGI131113 BQD131113:BQE131113 BZZ131113:CAA131113 CJV131113:CJW131113 CTR131113:CTS131113 DDN131113:DDO131113 DNJ131113:DNK131113 DXF131113:DXG131113 EHB131113:EHC131113 EQX131113:EQY131113 FAT131113:FAU131113 FKP131113:FKQ131113 FUL131113:FUM131113 GEH131113:GEI131113 GOD131113:GOE131113 GXZ131113:GYA131113 HHV131113:HHW131113 HRR131113:HRS131113 IBN131113:IBO131113 ILJ131113:ILK131113 IVF131113:IVG131113 JFB131113:JFC131113 JOX131113:JOY131113 JYT131113:JYU131113 KIP131113:KIQ131113 KSL131113:KSM131113 LCH131113:LCI131113 LMD131113:LME131113 LVZ131113:LWA131113 MFV131113:MFW131113 MPR131113:MPS131113 MZN131113:MZO131113 NJJ131113:NJK131113 NTF131113:NTG131113 ODB131113:ODC131113 OMX131113:OMY131113 OWT131113:OWU131113 PGP131113:PGQ131113 PQL131113:PQM131113 QAH131113:QAI131113 QKD131113:QKE131113 QTZ131113:QUA131113 RDV131113:RDW131113 RNR131113:RNS131113 RXN131113:RXO131113 SHJ131113:SHK131113 SRF131113:SRG131113 TBB131113:TBC131113 TKX131113:TKY131113 TUT131113:TUU131113 UEP131113:UEQ131113 UOL131113:UOM131113 UYH131113:UYI131113 VID131113:VIE131113 VRZ131113:VSA131113 WBV131113:WBW131113 WLR131113:WLS131113 WVN131113:WVO131113 F196649:G196649 JB196649:JC196649 SX196649:SY196649 ACT196649:ACU196649 AMP196649:AMQ196649 AWL196649:AWM196649 BGH196649:BGI196649 BQD196649:BQE196649 BZZ196649:CAA196649 CJV196649:CJW196649 CTR196649:CTS196649 DDN196649:DDO196649 DNJ196649:DNK196649 DXF196649:DXG196649 EHB196649:EHC196649 EQX196649:EQY196649 FAT196649:FAU196649 FKP196649:FKQ196649 FUL196649:FUM196649 GEH196649:GEI196649 GOD196649:GOE196649 GXZ196649:GYA196649 HHV196649:HHW196649 HRR196649:HRS196649 IBN196649:IBO196649 ILJ196649:ILK196649 IVF196649:IVG196649 JFB196649:JFC196649 JOX196649:JOY196649 JYT196649:JYU196649 KIP196649:KIQ196649 KSL196649:KSM196649 LCH196649:LCI196649 LMD196649:LME196649 LVZ196649:LWA196649 MFV196649:MFW196649 MPR196649:MPS196649 MZN196649:MZO196649 NJJ196649:NJK196649 NTF196649:NTG196649 ODB196649:ODC196649 OMX196649:OMY196649 OWT196649:OWU196649 PGP196649:PGQ196649 PQL196649:PQM196649 QAH196649:QAI196649 QKD196649:QKE196649 QTZ196649:QUA196649 RDV196649:RDW196649 RNR196649:RNS196649 RXN196649:RXO196649 SHJ196649:SHK196649 SRF196649:SRG196649 TBB196649:TBC196649 TKX196649:TKY196649 TUT196649:TUU196649 UEP196649:UEQ196649 UOL196649:UOM196649 UYH196649:UYI196649 VID196649:VIE196649 VRZ196649:VSA196649 WBV196649:WBW196649 WLR196649:WLS196649 WVN196649:WVO196649 F262185:G262185 JB262185:JC262185 SX262185:SY262185 ACT262185:ACU262185 AMP262185:AMQ262185 AWL262185:AWM262185 BGH262185:BGI262185 BQD262185:BQE262185 BZZ262185:CAA262185 CJV262185:CJW262185 CTR262185:CTS262185 DDN262185:DDO262185 DNJ262185:DNK262185 DXF262185:DXG262185 EHB262185:EHC262185 EQX262185:EQY262185 FAT262185:FAU262185 FKP262185:FKQ262185 FUL262185:FUM262185 GEH262185:GEI262185 GOD262185:GOE262185 GXZ262185:GYA262185 HHV262185:HHW262185 HRR262185:HRS262185 IBN262185:IBO262185 ILJ262185:ILK262185 IVF262185:IVG262185 JFB262185:JFC262185 JOX262185:JOY262185 JYT262185:JYU262185 KIP262185:KIQ262185 KSL262185:KSM262185 LCH262185:LCI262185 LMD262185:LME262185 LVZ262185:LWA262185 MFV262185:MFW262185 MPR262185:MPS262185 MZN262185:MZO262185 NJJ262185:NJK262185 NTF262185:NTG262185 ODB262185:ODC262185 OMX262185:OMY262185 OWT262185:OWU262185 PGP262185:PGQ262185 PQL262185:PQM262185 QAH262185:QAI262185 QKD262185:QKE262185 QTZ262185:QUA262185 RDV262185:RDW262185 RNR262185:RNS262185 RXN262185:RXO262185 SHJ262185:SHK262185 SRF262185:SRG262185 TBB262185:TBC262185 TKX262185:TKY262185 TUT262185:TUU262185 UEP262185:UEQ262185 UOL262185:UOM262185 UYH262185:UYI262185 VID262185:VIE262185 VRZ262185:VSA262185 WBV262185:WBW262185 WLR262185:WLS262185 WVN262185:WVO262185 F327721:G327721 JB327721:JC327721 SX327721:SY327721 ACT327721:ACU327721 AMP327721:AMQ327721 AWL327721:AWM327721 BGH327721:BGI327721 BQD327721:BQE327721 BZZ327721:CAA327721 CJV327721:CJW327721 CTR327721:CTS327721 DDN327721:DDO327721 DNJ327721:DNK327721 DXF327721:DXG327721 EHB327721:EHC327721 EQX327721:EQY327721 FAT327721:FAU327721 FKP327721:FKQ327721 FUL327721:FUM327721 GEH327721:GEI327721 GOD327721:GOE327721 GXZ327721:GYA327721 HHV327721:HHW327721 HRR327721:HRS327721 IBN327721:IBO327721 ILJ327721:ILK327721 IVF327721:IVG327721 JFB327721:JFC327721 JOX327721:JOY327721 JYT327721:JYU327721 KIP327721:KIQ327721 KSL327721:KSM327721 LCH327721:LCI327721 LMD327721:LME327721 LVZ327721:LWA327721 MFV327721:MFW327721 MPR327721:MPS327721 MZN327721:MZO327721 NJJ327721:NJK327721 NTF327721:NTG327721 ODB327721:ODC327721 OMX327721:OMY327721 OWT327721:OWU327721 PGP327721:PGQ327721 PQL327721:PQM327721 QAH327721:QAI327721 QKD327721:QKE327721 QTZ327721:QUA327721 RDV327721:RDW327721 RNR327721:RNS327721 RXN327721:RXO327721 SHJ327721:SHK327721 SRF327721:SRG327721 TBB327721:TBC327721 TKX327721:TKY327721 TUT327721:TUU327721 UEP327721:UEQ327721 UOL327721:UOM327721 UYH327721:UYI327721 VID327721:VIE327721 VRZ327721:VSA327721 WBV327721:WBW327721 WLR327721:WLS327721 WVN327721:WVO327721 F393257:G393257 JB393257:JC393257 SX393257:SY393257 ACT393257:ACU393257 AMP393257:AMQ393257 AWL393257:AWM393257 BGH393257:BGI393257 BQD393257:BQE393257 BZZ393257:CAA393257 CJV393257:CJW393257 CTR393257:CTS393257 DDN393257:DDO393257 DNJ393257:DNK393257 DXF393257:DXG393257 EHB393257:EHC393257 EQX393257:EQY393257 FAT393257:FAU393257 FKP393257:FKQ393257 FUL393257:FUM393257 GEH393257:GEI393257 GOD393257:GOE393257 GXZ393257:GYA393257 HHV393257:HHW393257 HRR393257:HRS393257 IBN393257:IBO393257 ILJ393257:ILK393257 IVF393257:IVG393257 JFB393257:JFC393257 JOX393257:JOY393257 JYT393257:JYU393257 KIP393257:KIQ393257 KSL393257:KSM393257 LCH393257:LCI393257 LMD393257:LME393257 LVZ393257:LWA393257 MFV393257:MFW393257 MPR393257:MPS393257 MZN393257:MZO393257 NJJ393257:NJK393257 NTF393257:NTG393257 ODB393257:ODC393257 OMX393257:OMY393257 OWT393257:OWU393257 PGP393257:PGQ393257 PQL393257:PQM393257 QAH393257:QAI393257 QKD393257:QKE393257 QTZ393257:QUA393257 RDV393257:RDW393257 RNR393257:RNS393257 RXN393257:RXO393257 SHJ393257:SHK393257 SRF393257:SRG393257 TBB393257:TBC393257 TKX393257:TKY393257 TUT393257:TUU393257 UEP393257:UEQ393257 UOL393257:UOM393257 UYH393257:UYI393257 VID393257:VIE393257 VRZ393257:VSA393257 WBV393257:WBW393257 WLR393257:WLS393257 WVN393257:WVO393257 F458793:G458793 JB458793:JC458793 SX458793:SY458793 ACT458793:ACU458793 AMP458793:AMQ458793 AWL458793:AWM458793 BGH458793:BGI458793 BQD458793:BQE458793 BZZ458793:CAA458793 CJV458793:CJW458793 CTR458793:CTS458793 DDN458793:DDO458793 DNJ458793:DNK458793 DXF458793:DXG458793 EHB458793:EHC458793 EQX458793:EQY458793 FAT458793:FAU458793 FKP458793:FKQ458793 FUL458793:FUM458793 GEH458793:GEI458793 GOD458793:GOE458793 GXZ458793:GYA458793 HHV458793:HHW458793 HRR458793:HRS458793 IBN458793:IBO458793 ILJ458793:ILK458793 IVF458793:IVG458793 JFB458793:JFC458793 JOX458793:JOY458793 JYT458793:JYU458793 KIP458793:KIQ458793 KSL458793:KSM458793 LCH458793:LCI458793 LMD458793:LME458793 LVZ458793:LWA458793 MFV458793:MFW458793 MPR458793:MPS458793 MZN458793:MZO458793 NJJ458793:NJK458793 NTF458793:NTG458793 ODB458793:ODC458793 OMX458793:OMY458793 OWT458793:OWU458793 PGP458793:PGQ458793 PQL458793:PQM458793 QAH458793:QAI458793 QKD458793:QKE458793 QTZ458793:QUA458793 RDV458793:RDW458793 RNR458793:RNS458793 RXN458793:RXO458793 SHJ458793:SHK458793 SRF458793:SRG458793 TBB458793:TBC458793 TKX458793:TKY458793 TUT458793:TUU458793 UEP458793:UEQ458793 UOL458793:UOM458793 UYH458793:UYI458793 VID458793:VIE458793 VRZ458793:VSA458793 WBV458793:WBW458793 WLR458793:WLS458793 WVN458793:WVO458793 F524329:G524329 JB524329:JC524329 SX524329:SY524329 ACT524329:ACU524329 AMP524329:AMQ524329 AWL524329:AWM524329 BGH524329:BGI524329 BQD524329:BQE524329 BZZ524329:CAA524329 CJV524329:CJW524329 CTR524329:CTS524329 DDN524329:DDO524329 DNJ524329:DNK524329 DXF524329:DXG524329 EHB524329:EHC524329 EQX524329:EQY524329 FAT524329:FAU524329 FKP524329:FKQ524329 FUL524329:FUM524329 GEH524329:GEI524329 GOD524329:GOE524329 GXZ524329:GYA524329 HHV524329:HHW524329 HRR524329:HRS524329 IBN524329:IBO524329 ILJ524329:ILK524329 IVF524329:IVG524329 JFB524329:JFC524329 JOX524329:JOY524329 JYT524329:JYU524329 KIP524329:KIQ524329 KSL524329:KSM524329 LCH524329:LCI524329 LMD524329:LME524329 LVZ524329:LWA524329 MFV524329:MFW524329 MPR524329:MPS524329 MZN524329:MZO524329 NJJ524329:NJK524329 NTF524329:NTG524329 ODB524329:ODC524329 OMX524329:OMY524329 OWT524329:OWU524329 PGP524329:PGQ524329 PQL524329:PQM524329 QAH524329:QAI524329 QKD524329:QKE524329 QTZ524329:QUA524329 RDV524329:RDW524329 RNR524329:RNS524329 RXN524329:RXO524329 SHJ524329:SHK524329 SRF524329:SRG524329 TBB524329:TBC524329 TKX524329:TKY524329 TUT524329:TUU524329 UEP524329:UEQ524329 UOL524329:UOM524329 UYH524329:UYI524329 VID524329:VIE524329 VRZ524329:VSA524329 WBV524329:WBW524329 WLR524329:WLS524329 WVN524329:WVO524329 F589865:G589865 JB589865:JC589865 SX589865:SY589865 ACT589865:ACU589865 AMP589865:AMQ589865 AWL589865:AWM589865 BGH589865:BGI589865 BQD589865:BQE589865 BZZ589865:CAA589865 CJV589865:CJW589865 CTR589865:CTS589865 DDN589865:DDO589865 DNJ589865:DNK589865 DXF589865:DXG589865 EHB589865:EHC589865 EQX589865:EQY589865 FAT589865:FAU589865 FKP589865:FKQ589865 FUL589865:FUM589865 GEH589865:GEI589865 GOD589865:GOE589865 GXZ589865:GYA589865 HHV589865:HHW589865 HRR589865:HRS589865 IBN589865:IBO589865 ILJ589865:ILK589865 IVF589865:IVG589865 JFB589865:JFC589865 JOX589865:JOY589865 JYT589865:JYU589865 KIP589865:KIQ589865 KSL589865:KSM589865 LCH589865:LCI589865 LMD589865:LME589865 LVZ589865:LWA589865 MFV589865:MFW589865 MPR589865:MPS589865 MZN589865:MZO589865 NJJ589865:NJK589865 NTF589865:NTG589865 ODB589865:ODC589865 OMX589865:OMY589865 OWT589865:OWU589865 PGP589865:PGQ589865 PQL589865:PQM589865 QAH589865:QAI589865 QKD589865:QKE589865 QTZ589865:QUA589865 RDV589865:RDW589865 RNR589865:RNS589865 RXN589865:RXO589865 SHJ589865:SHK589865 SRF589865:SRG589865 TBB589865:TBC589865 TKX589865:TKY589865 TUT589865:TUU589865 UEP589865:UEQ589865 UOL589865:UOM589865 UYH589865:UYI589865 VID589865:VIE589865 VRZ589865:VSA589865 WBV589865:WBW589865 WLR589865:WLS589865 WVN589865:WVO589865 F655401:G655401 JB655401:JC655401 SX655401:SY655401 ACT655401:ACU655401 AMP655401:AMQ655401 AWL655401:AWM655401 BGH655401:BGI655401 BQD655401:BQE655401 BZZ655401:CAA655401 CJV655401:CJW655401 CTR655401:CTS655401 DDN655401:DDO655401 DNJ655401:DNK655401 DXF655401:DXG655401 EHB655401:EHC655401 EQX655401:EQY655401 FAT655401:FAU655401 FKP655401:FKQ655401 FUL655401:FUM655401 GEH655401:GEI655401 GOD655401:GOE655401 GXZ655401:GYA655401 HHV655401:HHW655401 HRR655401:HRS655401 IBN655401:IBO655401 ILJ655401:ILK655401 IVF655401:IVG655401 JFB655401:JFC655401 JOX655401:JOY655401 JYT655401:JYU655401 KIP655401:KIQ655401 KSL655401:KSM655401 LCH655401:LCI655401 LMD655401:LME655401 LVZ655401:LWA655401 MFV655401:MFW655401 MPR655401:MPS655401 MZN655401:MZO655401 NJJ655401:NJK655401 NTF655401:NTG655401 ODB655401:ODC655401 OMX655401:OMY655401 OWT655401:OWU655401 PGP655401:PGQ655401 PQL655401:PQM655401 QAH655401:QAI655401 QKD655401:QKE655401 QTZ655401:QUA655401 RDV655401:RDW655401 RNR655401:RNS655401 RXN655401:RXO655401 SHJ655401:SHK655401 SRF655401:SRG655401 TBB655401:TBC655401 TKX655401:TKY655401 TUT655401:TUU655401 UEP655401:UEQ655401 UOL655401:UOM655401 UYH655401:UYI655401 VID655401:VIE655401 VRZ655401:VSA655401 WBV655401:WBW655401 WLR655401:WLS655401 WVN655401:WVO655401 F720937:G720937 JB720937:JC720937 SX720937:SY720937 ACT720937:ACU720937 AMP720937:AMQ720937 AWL720937:AWM720937 BGH720937:BGI720937 BQD720937:BQE720937 BZZ720937:CAA720937 CJV720937:CJW720937 CTR720937:CTS720937 DDN720937:DDO720937 DNJ720937:DNK720937 DXF720937:DXG720937 EHB720937:EHC720937 EQX720937:EQY720937 FAT720937:FAU720937 FKP720937:FKQ720937 FUL720937:FUM720937 GEH720937:GEI720937 GOD720937:GOE720937 GXZ720937:GYA720937 HHV720937:HHW720937 HRR720937:HRS720937 IBN720937:IBO720937 ILJ720937:ILK720937 IVF720937:IVG720937 JFB720937:JFC720937 JOX720937:JOY720937 JYT720937:JYU720937 KIP720937:KIQ720937 KSL720937:KSM720937 LCH720937:LCI720937 LMD720937:LME720937 LVZ720937:LWA720937 MFV720937:MFW720937 MPR720937:MPS720937 MZN720937:MZO720937 NJJ720937:NJK720937 NTF720937:NTG720937 ODB720937:ODC720937 OMX720937:OMY720937 OWT720937:OWU720937 PGP720937:PGQ720937 PQL720937:PQM720937 QAH720937:QAI720937 QKD720937:QKE720937 QTZ720937:QUA720937 RDV720937:RDW720937 RNR720937:RNS720937 RXN720937:RXO720937 SHJ720937:SHK720937 SRF720937:SRG720937 TBB720937:TBC720937 TKX720937:TKY720937 TUT720937:TUU720937 UEP720937:UEQ720937 UOL720937:UOM720937 UYH720937:UYI720937 VID720937:VIE720937 VRZ720937:VSA720937 WBV720937:WBW720937 WLR720937:WLS720937 WVN720937:WVO720937 F786473:G786473 JB786473:JC786473 SX786473:SY786473 ACT786473:ACU786473 AMP786473:AMQ786473 AWL786473:AWM786473 BGH786473:BGI786473 BQD786473:BQE786473 BZZ786473:CAA786473 CJV786473:CJW786473 CTR786473:CTS786473 DDN786473:DDO786473 DNJ786473:DNK786473 DXF786473:DXG786473 EHB786473:EHC786473 EQX786473:EQY786473 FAT786473:FAU786473 FKP786473:FKQ786473 FUL786473:FUM786473 GEH786473:GEI786473 GOD786473:GOE786473 GXZ786473:GYA786473 HHV786473:HHW786473 HRR786473:HRS786473 IBN786473:IBO786473 ILJ786473:ILK786473 IVF786473:IVG786473 JFB786473:JFC786473 JOX786473:JOY786473 JYT786473:JYU786473 KIP786473:KIQ786473 KSL786473:KSM786473 LCH786473:LCI786473 LMD786473:LME786473 LVZ786473:LWA786473 MFV786473:MFW786473 MPR786473:MPS786473 MZN786473:MZO786473 NJJ786473:NJK786473 NTF786473:NTG786473 ODB786473:ODC786473 OMX786473:OMY786473 OWT786473:OWU786473 PGP786473:PGQ786473 PQL786473:PQM786473 QAH786473:QAI786473 QKD786473:QKE786473 QTZ786473:QUA786473 RDV786473:RDW786473 RNR786473:RNS786473 RXN786473:RXO786473 SHJ786473:SHK786473 SRF786473:SRG786473 TBB786473:TBC786473 TKX786473:TKY786473 TUT786473:TUU786473 UEP786473:UEQ786473 UOL786473:UOM786473 UYH786473:UYI786473 VID786473:VIE786473 VRZ786473:VSA786473 WBV786473:WBW786473 WLR786473:WLS786473 WVN786473:WVO786473 F852009:G852009 JB852009:JC852009 SX852009:SY852009 ACT852009:ACU852009 AMP852009:AMQ852009 AWL852009:AWM852009 BGH852009:BGI852009 BQD852009:BQE852009 BZZ852009:CAA852009 CJV852009:CJW852009 CTR852009:CTS852009 DDN852009:DDO852009 DNJ852009:DNK852009 DXF852009:DXG852009 EHB852009:EHC852009 EQX852009:EQY852009 FAT852009:FAU852009 FKP852009:FKQ852009 FUL852009:FUM852009 GEH852009:GEI852009 GOD852009:GOE852009 GXZ852009:GYA852009 HHV852009:HHW852009 HRR852009:HRS852009 IBN852009:IBO852009 ILJ852009:ILK852009 IVF852009:IVG852009 JFB852009:JFC852009 JOX852009:JOY852009 JYT852009:JYU852009 KIP852009:KIQ852009 KSL852009:KSM852009 LCH852009:LCI852009 LMD852009:LME852009 LVZ852009:LWA852009 MFV852009:MFW852009 MPR852009:MPS852009 MZN852009:MZO852009 NJJ852009:NJK852009 NTF852009:NTG852009 ODB852009:ODC852009 OMX852009:OMY852009 OWT852009:OWU852009 PGP852009:PGQ852009 PQL852009:PQM852009 QAH852009:QAI852009 QKD852009:QKE852009 QTZ852009:QUA852009 RDV852009:RDW852009 RNR852009:RNS852009 RXN852009:RXO852009 SHJ852009:SHK852009 SRF852009:SRG852009 TBB852009:TBC852009 TKX852009:TKY852009 TUT852009:TUU852009 UEP852009:UEQ852009 UOL852009:UOM852009 UYH852009:UYI852009 VID852009:VIE852009 VRZ852009:VSA852009 WBV852009:WBW852009 WLR852009:WLS852009 WVN852009:WVO852009 F917545:G917545 JB917545:JC917545 SX917545:SY917545 ACT917545:ACU917545 AMP917545:AMQ917545 AWL917545:AWM917545 BGH917545:BGI917545 BQD917545:BQE917545 BZZ917545:CAA917545 CJV917545:CJW917545 CTR917545:CTS917545 DDN917545:DDO917545 DNJ917545:DNK917545 DXF917545:DXG917545 EHB917545:EHC917545 EQX917545:EQY917545 FAT917545:FAU917545 FKP917545:FKQ917545 FUL917545:FUM917545 GEH917545:GEI917545 GOD917545:GOE917545 GXZ917545:GYA917545 HHV917545:HHW917545 HRR917545:HRS917545 IBN917545:IBO917545 ILJ917545:ILK917545 IVF917545:IVG917545 JFB917545:JFC917545 JOX917545:JOY917545 JYT917545:JYU917545 KIP917545:KIQ917545 KSL917545:KSM917545 LCH917545:LCI917545 LMD917545:LME917545 LVZ917545:LWA917545 MFV917545:MFW917545 MPR917545:MPS917545 MZN917545:MZO917545 NJJ917545:NJK917545 NTF917545:NTG917545 ODB917545:ODC917545 OMX917545:OMY917545 OWT917545:OWU917545 PGP917545:PGQ917545 PQL917545:PQM917545 QAH917545:QAI917545 QKD917545:QKE917545 QTZ917545:QUA917545 RDV917545:RDW917545 RNR917545:RNS917545 RXN917545:RXO917545 SHJ917545:SHK917545 SRF917545:SRG917545 TBB917545:TBC917545 TKX917545:TKY917545 TUT917545:TUU917545 UEP917545:UEQ917545 UOL917545:UOM917545 UYH917545:UYI917545 VID917545:VIE917545 VRZ917545:VSA917545 WBV917545:WBW917545 WLR917545:WLS917545 WVN917545:WVO917545 F983081:G983081 JB983081:JC983081 SX983081:SY983081 ACT983081:ACU983081 AMP983081:AMQ983081 AWL983081:AWM983081 BGH983081:BGI983081 BQD983081:BQE983081 BZZ983081:CAA983081 CJV983081:CJW983081 CTR983081:CTS983081 DDN983081:DDO983081 DNJ983081:DNK983081 DXF983081:DXG983081 EHB983081:EHC983081 EQX983081:EQY983081 FAT983081:FAU983081 FKP983081:FKQ983081 FUL983081:FUM983081 GEH983081:GEI983081 GOD983081:GOE983081 GXZ983081:GYA983081 HHV983081:HHW983081 HRR983081:HRS983081 IBN983081:IBO983081 ILJ983081:ILK983081 IVF983081:IVG983081 JFB983081:JFC983081 JOX983081:JOY983081 JYT983081:JYU983081 KIP983081:KIQ983081 KSL983081:KSM983081 LCH983081:LCI983081 LMD983081:LME983081 LVZ983081:LWA983081 MFV983081:MFW983081 MPR983081:MPS983081 MZN983081:MZO983081 NJJ983081:NJK983081 NTF983081:NTG983081 ODB983081:ODC983081 OMX983081:OMY983081 OWT983081:OWU983081 PGP983081:PGQ983081 PQL983081:PQM983081 QAH983081:QAI983081 QKD983081:QKE983081 QTZ983081:QUA983081 RDV983081:RDW983081 RNR983081:RNS983081 RXN983081:RXO983081 SHJ983081:SHK983081 SRF983081:SRG983081 TBB983081:TBC983081 TKX983081:TKY983081 TUT983081:TUU983081 UEP983081:UEQ983081 UOL983081:UOM983081 UYH983081:UYI983081 VID983081:VIE983081 VRZ983081:VSA983081 WBV983081:WBW983081 WLR983081:WLS983081 WVN983081:WVO983081 D22:G22 F65595 JB65595 SX65595 ACT65595 AMP65595 AWL65595 BGH65595 BQD65595 BZZ65595 CJV65595 CTR65595 DDN65595 DNJ65595 DXF65595 EHB65595 EQX65595 FAT65595 FKP65595 FUL65595 GEH65595 GOD65595 GXZ65595 HHV65595 HRR65595 IBN65595 ILJ65595 IVF65595 JFB65595 JOX65595 JYT65595 KIP65595 KSL65595 LCH65595 LMD65595 LVZ65595 MFV65595 MPR65595 MZN65595 NJJ65595 NTF65595 ODB65595 OMX65595 OWT65595 PGP65595 PQL65595 QAH65595 QKD65595 QTZ65595 RDV65595 RNR65595 RXN65595 SHJ65595 SRF65595 TBB65595 TKX65595 TUT65595 UEP65595 UOL65595 UYH65595 VID65595 VRZ65595 WBV65595 WLR65595 WVN65595 F131131 JB131131 SX131131 ACT131131 AMP131131 AWL131131 BGH131131 BQD131131 BZZ131131 CJV131131 CTR131131 DDN131131 DNJ131131 DXF131131 EHB131131 EQX131131 FAT131131 FKP131131 FUL131131 GEH131131 GOD131131 GXZ131131 HHV131131 HRR131131 IBN131131 ILJ131131 IVF131131 JFB131131 JOX131131 JYT131131 KIP131131 KSL131131 LCH131131 LMD131131 LVZ131131 MFV131131 MPR131131 MZN131131 NJJ131131 NTF131131 ODB131131 OMX131131 OWT131131 PGP131131 PQL131131 QAH131131 QKD131131 QTZ131131 RDV131131 RNR131131 RXN131131 SHJ131131 SRF131131 TBB131131 TKX131131 TUT131131 UEP131131 UOL131131 UYH131131 VID131131 VRZ131131 WBV131131 WLR131131 WVN131131 F196667 JB196667 SX196667 ACT196667 AMP196667 AWL196667 BGH196667 BQD196667 BZZ196667 CJV196667 CTR196667 DDN196667 DNJ196667 DXF196667 EHB196667 EQX196667 FAT196667 FKP196667 FUL196667 GEH196667 GOD196667 GXZ196667 HHV196667 HRR196667 IBN196667 ILJ196667 IVF196667 JFB196667 JOX196667 JYT196667 KIP196667 KSL196667 LCH196667 LMD196667 LVZ196667 MFV196667 MPR196667 MZN196667 NJJ196667 NTF196667 ODB196667 OMX196667 OWT196667 PGP196667 PQL196667 QAH196667 QKD196667 QTZ196667 RDV196667 RNR196667 RXN196667 SHJ196667 SRF196667 TBB196667 TKX196667 TUT196667 UEP196667 UOL196667 UYH196667 VID196667 VRZ196667 WBV196667 WLR196667 WVN196667 F262203 JB262203 SX262203 ACT262203 AMP262203 AWL262203 BGH262203 BQD262203 BZZ262203 CJV262203 CTR262203 DDN262203 DNJ262203 DXF262203 EHB262203 EQX262203 FAT262203 FKP262203 FUL262203 GEH262203 GOD262203 GXZ262203 HHV262203 HRR262203 IBN262203 ILJ262203 IVF262203 JFB262203 JOX262203 JYT262203 KIP262203 KSL262203 LCH262203 LMD262203 LVZ262203 MFV262203 MPR262203 MZN262203 NJJ262203 NTF262203 ODB262203 OMX262203 OWT262203 PGP262203 PQL262203 QAH262203 QKD262203 QTZ262203 RDV262203 RNR262203 RXN262203 SHJ262203 SRF262203 TBB262203 TKX262203 TUT262203 UEP262203 UOL262203 UYH262203 VID262203 VRZ262203 WBV262203 WLR262203 WVN262203 F327739 JB327739 SX327739 ACT327739 AMP327739 AWL327739 BGH327739 BQD327739 BZZ327739 CJV327739 CTR327739 DDN327739 DNJ327739 DXF327739 EHB327739 EQX327739 FAT327739 FKP327739 FUL327739 GEH327739 GOD327739 GXZ327739 HHV327739 HRR327739 IBN327739 ILJ327739 IVF327739 JFB327739 JOX327739 JYT327739 KIP327739 KSL327739 LCH327739 LMD327739 LVZ327739 MFV327739 MPR327739 MZN327739 NJJ327739 NTF327739 ODB327739 OMX327739 OWT327739 PGP327739 PQL327739 QAH327739 QKD327739 QTZ327739 RDV327739 RNR327739 RXN327739 SHJ327739 SRF327739 TBB327739 TKX327739 TUT327739 UEP327739 UOL327739 UYH327739 VID327739 VRZ327739 WBV327739 WLR327739 WVN327739 F393275 JB393275 SX393275 ACT393275 AMP393275 AWL393275 BGH393275 BQD393275 BZZ393275 CJV393275 CTR393275 DDN393275 DNJ393275 DXF393275 EHB393275 EQX393275 FAT393275 FKP393275 FUL393275 GEH393275 GOD393275 GXZ393275 HHV393275 HRR393275 IBN393275 ILJ393275 IVF393275 JFB393275 JOX393275 JYT393275 KIP393275 KSL393275 LCH393275 LMD393275 LVZ393275 MFV393275 MPR393275 MZN393275 NJJ393275 NTF393275 ODB393275 OMX393275 OWT393275 PGP393275 PQL393275 QAH393275 QKD393275 QTZ393275 RDV393275 RNR393275 RXN393275 SHJ393275 SRF393275 TBB393275 TKX393275 TUT393275 UEP393275 UOL393275 UYH393275 VID393275 VRZ393275 WBV393275 WLR393275 WVN393275 F458811 JB458811 SX458811 ACT458811 AMP458811 AWL458811 BGH458811 BQD458811 BZZ458811 CJV458811 CTR458811 DDN458811 DNJ458811 DXF458811 EHB458811 EQX458811 FAT458811 FKP458811 FUL458811 GEH458811 GOD458811 GXZ458811 HHV458811 HRR458811 IBN458811 ILJ458811 IVF458811 JFB458811 JOX458811 JYT458811 KIP458811 KSL458811 LCH458811 LMD458811 LVZ458811 MFV458811 MPR458811 MZN458811 NJJ458811 NTF458811 ODB458811 OMX458811 OWT458811 PGP458811 PQL458811 QAH458811 QKD458811 QTZ458811 RDV458811 RNR458811 RXN458811 SHJ458811 SRF458811 TBB458811 TKX458811 TUT458811 UEP458811 UOL458811 UYH458811 VID458811 VRZ458811 WBV458811 WLR458811 WVN458811 F524347 JB524347 SX524347 ACT524347 AMP524347 AWL524347 BGH524347 BQD524347 BZZ524347 CJV524347 CTR524347 DDN524347 DNJ524347 DXF524347 EHB524347 EQX524347 FAT524347 FKP524347 FUL524347 GEH524347 GOD524347 GXZ524347 HHV524347 HRR524347 IBN524347 ILJ524347 IVF524347 JFB524347 JOX524347 JYT524347 KIP524347 KSL524347 LCH524347 LMD524347 LVZ524347 MFV524347 MPR524347 MZN524347 NJJ524347 NTF524347 ODB524347 OMX524347 OWT524347 PGP524347 PQL524347 QAH524347 QKD524347 QTZ524347 RDV524347 RNR524347 RXN524347 SHJ524347 SRF524347 TBB524347 TKX524347 TUT524347 UEP524347 UOL524347 UYH524347 VID524347 VRZ524347 WBV524347 WLR524347 WVN524347 F589883 JB589883 SX589883 ACT589883 AMP589883 AWL589883 BGH589883 BQD589883 BZZ589883 CJV589883 CTR589883 DDN589883 DNJ589883 DXF589883 EHB589883 EQX589883 FAT589883 FKP589883 FUL589883 GEH589883 GOD589883 GXZ589883 HHV589883 HRR589883 IBN589883 ILJ589883 IVF589883 JFB589883 JOX589883 JYT589883 KIP589883 KSL589883 LCH589883 LMD589883 LVZ589883 MFV589883 MPR589883 MZN589883 NJJ589883 NTF589883 ODB589883 OMX589883 OWT589883 PGP589883 PQL589883 QAH589883 QKD589883 QTZ589883 RDV589883 RNR589883 RXN589883 SHJ589883 SRF589883 TBB589883 TKX589883 TUT589883 UEP589883 UOL589883 UYH589883 VID589883 VRZ589883 WBV589883 WLR589883 WVN589883 F655419 JB655419 SX655419 ACT655419 AMP655419 AWL655419 BGH655419 BQD655419 BZZ655419 CJV655419 CTR655419 DDN655419 DNJ655419 DXF655419 EHB655419 EQX655419 FAT655419 FKP655419 FUL655419 GEH655419 GOD655419 GXZ655419 HHV655419 HRR655419 IBN655419 ILJ655419 IVF655419 JFB655419 JOX655419 JYT655419 KIP655419 KSL655419 LCH655419 LMD655419 LVZ655419 MFV655419 MPR655419 MZN655419 NJJ655419 NTF655419 ODB655419 OMX655419 OWT655419 PGP655419 PQL655419 QAH655419 QKD655419 QTZ655419 RDV655419 RNR655419 RXN655419 SHJ655419 SRF655419 TBB655419 TKX655419 TUT655419 UEP655419 UOL655419 UYH655419 VID655419 VRZ655419 WBV655419 WLR655419 WVN655419 F720955 JB720955 SX720955 ACT720955 AMP720955 AWL720955 BGH720955 BQD720955 BZZ720955 CJV720955 CTR720955 DDN720955 DNJ720955 DXF720955 EHB720955 EQX720955 FAT720955 FKP720955 FUL720955 GEH720955 GOD720955 GXZ720955 HHV720955 HRR720955 IBN720955 ILJ720955 IVF720955 JFB720955 JOX720955 JYT720955 KIP720955 KSL720955 LCH720955 LMD720955 LVZ720955 MFV720955 MPR720955 MZN720955 NJJ720955 NTF720955 ODB720955 OMX720955 OWT720955 PGP720955 PQL720955 QAH720955 QKD720955 QTZ720955 RDV720955 RNR720955 RXN720955 SHJ720955 SRF720955 TBB720955 TKX720955 TUT720955 UEP720955 UOL720955 UYH720955 VID720955 VRZ720955 WBV720955 WLR720955 WVN720955 F786491 JB786491 SX786491 ACT786491 AMP786491 AWL786491 BGH786491 BQD786491 BZZ786491 CJV786491 CTR786491 DDN786491 DNJ786491 DXF786491 EHB786491 EQX786491 FAT786491 FKP786491 FUL786491 GEH786491 GOD786491 GXZ786491 HHV786491 HRR786491 IBN786491 ILJ786491 IVF786491 JFB786491 JOX786491 JYT786491 KIP786491 KSL786491 LCH786491 LMD786491 LVZ786491 MFV786491 MPR786491 MZN786491 NJJ786491 NTF786491 ODB786491 OMX786491 OWT786491 PGP786491 PQL786491 QAH786491 QKD786491 QTZ786491 RDV786491 RNR786491 RXN786491 SHJ786491 SRF786491 TBB786491 TKX786491 TUT786491 UEP786491 UOL786491 UYH786491 VID786491 VRZ786491 WBV786491 WLR786491 WVN786491 F852027 JB852027 SX852027 ACT852027 AMP852027 AWL852027 BGH852027 BQD852027 BZZ852027 CJV852027 CTR852027 DDN852027 DNJ852027 DXF852027 EHB852027 EQX852027 FAT852027 FKP852027 FUL852027 GEH852027 GOD852027 GXZ852027 HHV852027 HRR852027 IBN852027 ILJ852027 IVF852027 JFB852027 JOX852027 JYT852027 KIP852027 KSL852027 LCH852027 LMD852027 LVZ852027 MFV852027 MPR852027 MZN852027 NJJ852027 NTF852027 ODB852027 OMX852027 OWT852027 PGP852027 PQL852027 QAH852027 QKD852027 QTZ852027 RDV852027 RNR852027 RXN852027 SHJ852027 SRF852027 TBB852027 TKX852027 TUT852027 UEP852027 UOL852027 UYH852027 VID852027 VRZ852027 WBV852027 WLR852027 WVN852027 F917563 JB917563 SX917563 ACT917563 AMP917563 AWL917563 BGH917563 BQD917563 BZZ917563 CJV917563 CTR917563 DDN917563 DNJ917563 DXF917563 EHB917563 EQX917563 FAT917563 FKP917563 FUL917563 GEH917563 GOD917563 GXZ917563 HHV917563 HRR917563 IBN917563 ILJ917563 IVF917563 JFB917563 JOX917563 JYT917563 KIP917563 KSL917563 LCH917563 LMD917563 LVZ917563 MFV917563 MPR917563 MZN917563 NJJ917563 NTF917563 ODB917563 OMX917563 OWT917563 PGP917563 PQL917563 QAH917563 QKD917563 QTZ917563 RDV917563 RNR917563 RXN917563 SHJ917563 SRF917563 TBB917563 TKX917563 TUT917563 UEP917563 UOL917563 UYH917563 VID917563 VRZ917563 WBV917563 WLR917563 WVN917563 F983099 JB983099 SX983099 ACT983099 AMP983099 AWL983099 BGH983099 BQD983099 BZZ983099 CJV983099 CTR983099 DDN983099 DNJ983099 DXF983099 EHB983099 EQX983099 FAT983099 FKP983099 FUL983099 GEH983099 GOD983099 GXZ983099 HHV983099 HRR983099 IBN983099 ILJ983099 IVF983099 JFB983099 JOX983099 JYT983099 KIP983099 KSL983099 LCH983099 LMD983099 LVZ983099 MFV983099 MPR983099 MZN983099 NJJ983099 NTF983099 ODB983099 OMX983099 OWT983099 PGP983099 PQL983099 QAH983099 QKD983099 QTZ983099 RDV983099 RNR983099 RXN983099 SHJ983099 SRF983099 TBB983099 TKX983099 TUT983099 UEP983099 UOL983099 UYH983099 VID983099 VRZ983099 D28:G28 JB40 SX40 ACT40 AMP40 AWL40 BGH40 BQD40 BZZ40 CJV40 CTR40 DDN40 DNJ40 DXF40 EHB40 EQX40 FAT40 FKP40 FUL40 GEH40 GOD40 GXZ40 HHV40 HRR40 IBN40 ILJ40 IVF40 JFB40 JOX40 JYT40 KIP40 KSL40 LCH40 LMD40 LVZ40 MFV40 MPR40 MZN40 NJJ40 NTF40 ODB40 OMX40 OWT40 PGP40 PQL40 QAH40 QKD40 QTZ40 RDV40 RNR40 RXN40 SHJ40 SRF40 TBB40 TKX40 TUT40 UEP40 UOL40 UYH40 VID40 VRZ40 WBV40 WLR40 WVN40 IZ40 SV40 ACR40 AMN40 AWJ40 BGF40 BQB40 BZX40 CJT40 CTP40 DDL40 DNH40 DXD40 EGZ40 EQV40 FAR40 FKN40 FUJ40 GEF40 GOB40 GXX40 HHT40 HRP40 IBL40 ILH40 IVD40 JEZ40 JOV40 JYR40 KIN40 KSJ40 LCF40 LMB40 LVX40 MFT40 MPP40 MZL40 NJH40 NTD40 OCZ40 OMV40 OWR40 PGN40 PQJ40 QAF40 QKB40 QTX40 RDT40 RNP40 RXL40 SHH40 SRD40 TAZ40 TKV40 TUR40 UEN40 UOJ40 UYF40 VIB40 VRX40 WBT40 WLP40 D34:G34 D46:G46 D52:G52 F58:G58</xm:sqref>
        </x14:dataValidation>
        <x14:dataValidation type="list" allowBlank="1" showInputMessage="1" showErrorMessage="1" xr:uid="{9B3AFCCC-0F12-4E4C-ACB0-054ED6F63011}">
          <x14:formula1>
            <xm:f>Дисциплины</xm:f>
          </x14:formula1>
          <xm:sqref>JB32 SX32 ACT32 AMP32 AWL32 BGH32 BQD32 BZZ32 CJV32 CTR32 DDN32 DNJ32 DXF32 EHB32 EQX32 FAT32 FKP32 FUL32 GEH32 GOD32 GXZ32 HHV32 HRR32 IBN32 ILJ32 IVF32 JFB32 JOX32 JYT32 KIP32 KSL32 LCH32 LMD32 LVZ32 MFV32 MPR32 MZN32 NJJ32 NTF32 ODB32 OMX32 OWT32 PGP32 PQL32 QAH32 QKD32 QTZ32 RDV32 RNR32 RXN32 SHJ32 SRF32 TBB32 TKX32 TUT32 UEP32 UOL32 UYH32 VID32 VRZ32 WBV32 WLR32 WVN32 F65569 JB65569 SX65569 ACT65569 AMP65569 AWL65569 BGH65569 BQD65569 BZZ65569 CJV65569 CTR65569 DDN65569 DNJ65569 DXF65569 EHB65569 EQX65569 FAT65569 FKP65569 FUL65569 GEH65569 GOD65569 GXZ65569 HHV65569 HRR65569 IBN65569 ILJ65569 IVF65569 JFB65569 JOX65569 JYT65569 KIP65569 KSL65569 LCH65569 LMD65569 LVZ65569 MFV65569 MPR65569 MZN65569 NJJ65569 NTF65569 ODB65569 OMX65569 OWT65569 PGP65569 PQL65569 QAH65569 QKD65569 QTZ65569 RDV65569 RNR65569 RXN65569 SHJ65569 SRF65569 TBB65569 TKX65569 TUT65569 UEP65569 UOL65569 UYH65569 VID65569 VRZ65569 WBV65569 WLR65569 WVN65569 F131105 JB131105 SX131105 ACT131105 AMP131105 AWL131105 BGH131105 BQD131105 BZZ131105 CJV131105 CTR131105 DDN131105 DNJ131105 DXF131105 EHB131105 EQX131105 FAT131105 FKP131105 FUL131105 GEH131105 GOD131105 GXZ131105 HHV131105 HRR131105 IBN131105 ILJ131105 IVF131105 JFB131105 JOX131105 JYT131105 KIP131105 KSL131105 LCH131105 LMD131105 LVZ131105 MFV131105 MPR131105 MZN131105 NJJ131105 NTF131105 ODB131105 OMX131105 OWT131105 PGP131105 PQL131105 QAH131105 QKD131105 QTZ131105 RDV131105 RNR131105 RXN131105 SHJ131105 SRF131105 TBB131105 TKX131105 TUT131105 UEP131105 UOL131105 UYH131105 VID131105 VRZ131105 WBV131105 WLR131105 WVN131105 F196641 JB196641 SX196641 ACT196641 AMP196641 AWL196641 BGH196641 BQD196641 BZZ196641 CJV196641 CTR196641 DDN196641 DNJ196641 DXF196641 EHB196641 EQX196641 FAT196641 FKP196641 FUL196641 GEH196641 GOD196641 GXZ196641 HHV196641 HRR196641 IBN196641 ILJ196641 IVF196641 JFB196641 JOX196641 JYT196641 KIP196641 KSL196641 LCH196641 LMD196641 LVZ196641 MFV196641 MPR196641 MZN196641 NJJ196641 NTF196641 ODB196641 OMX196641 OWT196641 PGP196641 PQL196641 QAH196641 QKD196641 QTZ196641 RDV196641 RNR196641 RXN196641 SHJ196641 SRF196641 TBB196641 TKX196641 TUT196641 UEP196641 UOL196641 UYH196641 VID196641 VRZ196641 WBV196641 WLR196641 WVN196641 F262177 JB262177 SX262177 ACT262177 AMP262177 AWL262177 BGH262177 BQD262177 BZZ262177 CJV262177 CTR262177 DDN262177 DNJ262177 DXF262177 EHB262177 EQX262177 FAT262177 FKP262177 FUL262177 GEH262177 GOD262177 GXZ262177 HHV262177 HRR262177 IBN262177 ILJ262177 IVF262177 JFB262177 JOX262177 JYT262177 KIP262177 KSL262177 LCH262177 LMD262177 LVZ262177 MFV262177 MPR262177 MZN262177 NJJ262177 NTF262177 ODB262177 OMX262177 OWT262177 PGP262177 PQL262177 QAH262177 QKD262177 QTZ262177 RDV262177 RNR262177 RXN262177 SHJ262177 SRF262177 TBB262177 TKX262177 TUT262177 UEP262177 UOL262177 UYH262177 VID262177 VRZ262177 WBV262177 WLR262177 WVN262177 F327713 JB327713 SX327713 ACT327713 AMP327713 AWL327713 BGH327713 BQD327713 BZZ327713 CJV327713 CTR327713 DDN327713 DNJ327713 DXF327713 EHB327713 EQX327713 FAT327713 FKP327713 FUL327713 GEH327713 GOD327713 GXZ327713 HHV327713 HRR327713 IBN327713 ILJ327713 IVF327713 JFB327713 JOX327713 JYT327713 KIP327713 KSL327713 LCH327713 LMD327713 LVZ327713 MFV327713 MPR327713 MZN327713 NJJ327713 NTF327713 ODB327713 OMX327713 OWT327713 PGP327713 PQL327713 QAH327713 QKD327713 QTZ327713 RDV327713 RNR327713 RXN327713 SHJ327713 SRF327713 TBB327713 TKX327713 TUT327713 UEP327713 UOL327713 UYH327713 VID327713 VRZ327713 WBV327713 WLR327713 WVN327713 F393249 JB393249 SX393249 ACT393249 AMP393249 AWL393249 BGH393249 BQD393249 BZZ393249 CJV393249 CTR393249 DDN393249 DNJ393249 DXF393249 EHB393249 EQX393249 FAT393249 FKP393249 FUL393249 GEH393249 GOD393249 GXZ393249 HHV393249 HRR393249 IBN393249 ILJ393249 IVF393249 JFB393249 JOX393249 JYT393249 KIP393249 KSL393249 LCH393249 LMD393249 LVZ393249 MFV393249 MPR393249 MZN393249 NJJ393249 NTF393249 ODB393249 OMX393249 OWT393249 PGP393249 PQL393249 QAH393249 QKD393249 QTZ393249 RDV393249 RNR393249 RXN393249 SHJ393249 SRF393249 TBB393249 TKX393249 TUT393249 UEP393249 UOL393249 UYH393249 VID393249 VRZ393249 WBV393249 WLR393249 WVN393249 F458785 JB458785 SX458785 ACT458785 AMP458785 AWL458785 BGH458785 BQD458785 BZZ458785 CJV458785 CTR458785 DDN458785 DNJ458785 DXF458785 EHB458785 EQX458785 FAT458785 FKP458785 FUL458785 GEH458785 GOD458785 GXZ458785 HHV458785 HRR458785 IBN458785 ILJ458785 IVF458785 JFB458785 JOX458785 JYT458785 KIP458785 KSL458785 LCH458785 LMD458785 LVZ458785 MFV458785 MPR458785 MZN458785 NJJ458785 NTF458785 ODB458785 OMX458785 OWT458785 PGP458785 PQL458785 QAH458785 QKD458785 QTZ458785 RDV458785 RNR458785 RXN458785 SHJ458785 SRF458785 TBB458785 TKX458785 TUT458785 UEP458785 UOL458785 UYH458785 VID458785 VRZ458785 WBV458785 WLR458785 WVN458785 F524321 JB524321 SX524321 ACT524321 AMP524321 AWL524321 BGH524321 BQD524321 BZZ524321 CJV524321 CTR524321 DDN524321 DNJ524321 DXF524321 EHB524321 EQX524321 FAT524321 FKP524321 FUL524321 GEH524321 GOD524321 GXZ524321 HHV524321 HRR524321 IBN524321 ILJ524321 IVF524321 JFB524321 JOX524321 JYT524321 KIP524321 KSL524321 LCH524321 LMD524321 LVZ524321 MFV524321 MPR524321 MZN524321 NJJ524321 NTF524321 ODB524321 OMX524321 OWT524321 PGP524321 PQL524321 QAH524321 QKD524321 QTZ524321 RDV524321 RNR524321 RXN524321 SHJ524321 SRF524321 TBB524321 TKX524321 TUT524321 UEP524321 UOL524321 UYH524321 VID524321 VRZ524321 WBV524321 WLR524321 WVN524321 F589857 JB589857 SX589857 ACT589857 AMP589857 AWL589857 BGH589857 BQD589857 BZZ589857 CJV589857 CTR589857 DDN589857 DNJ589857 DXF589857 EHB589857 EQX589857 FAT589857 FKP589857 FUL589857 GEH589857 GOD589857 GXZ589857 HHV589857 HRR589857 IBN589857 ILJ589857 IVF589857 JFB589857 JOX589857 JYT589857 KIP589857 KSL589857 LCH589857 LMD589857 LVZ589857 MFV589857 MPR589857 MZN589857 NJJ589857 NTF589857 ODB589857 OMX589857 OWT589857 PGP589857 PQL589857 QAH589857 QKD589857 QTZ589857 RDV589857 RNR589857 RXN589857 SHJ589857 SRF589857 TBB589857 TKX589857 TUT589857 UEP589857 UOL589857 UYH589857 VID589857 VRZ589857 WBV589857 WLR589857 WVN589857 F655393 JB655393 SX655393 ACT655393 AMP655393 AWL655393 BGH655393 BQD655393 BZZ655393 CJV655393 CTR655393 DDN655393 DNJ655393 DXF655393 EHB655393 EQX655393 FAT655393 FKP655393 FUL655393 GEH655393 GOD655393 GXZ655393 HHV655393 HRR655393 IBN655393 ILJ655393 IVF655393 JFB655393 JOX655393 JYT655393 KIP655393 KSL655393 LCH655393 LMD655393 LVZ655393 MFV655393 MPR655393 MZN655393 NJJ655393 NTF655393 ODB655393 OMX655393 OWT655393 PGP655393 PQL655393 QAH655393 QKD655393 QTZ655393 RDV655393 RNR655393 RXN655393 SHJ655393 SRF655393 TBB655393 TKX655393 TUT655393 UEP655393 UOL655393 UYH655393 VID655393 VRZ655393 WBV655393 WLR655393 WVN655393 F720929 JB720929 SX720929 ACT720929 AMP720929 AWL720929 BGH720929 BQD720929 BZZ720929 CJV720929 CTR720929 DDN720929 DNJ720929 DXF720929 EHB720929 EQX720929 FAT720929 FKP720929 FUL720929 GEH720929 GOD720929 GXZ720929 HHV720929 HRR720929 IBN720929 ILJ720929 IVF720929 JFB720929 JOX720929 JYT720929 KIP720929 KSL720929 LCH720929 LMD720929 LVZ720929 MFV720929 MPR720929 MZN720929 NJJ720929 NTF720929 ODB720929 OMX720929 OWT720929 PGP720929 PQL720929 QAH720929 QKD720929 QTZ720929 RDV720929 RNR720929 RXN720929 SHJ720929 SRF720929 TBB720929 TKX720929 TUT720929 UEP720929 UOL720929 UYH720929 VID720929 VRZ720929 WBV720929 WLR720929 WVN720929 F786465 JB786465 SX786465 ACT786465 AMP786465 AWL786465 BGH786465 BQD786465 BZZ786465 CJV786465 CTR786465 DDN786465 DNJ786465 DXF786465 EHB786465 EQX786465 FAT786465 FKP786465 FUL786465 GEH786465 GOD786465 GXZ786465 HHV786465 HRR786465 IBN786465 ILJ786465 IVF786465 JFB786465 JOX786465 JYT786465 KIP786465 KSL786465 LCH786465 LMD786465 LVZ786465 MFV786465 MPR786465 MZN786465 NJJ786465 NTF786465 ODB786465 OMX786465 OWT786465 PGP786465 PQL786465 QAH786465 QKD786465 QTZ786465 RDV786465 RNR786465 RXN786465 SHJ786465 SRF786465 TBB786465 TKX786465 TUT786465 UEP786465 UOL786465 UYH786465 VID786465 VRZ786465 WBV786465 WLR786465 WVN786465 F852001 JB852001 SX852001 ACT852001 AMP852001 AWL852001 BGH852001 BQD852001 BZZ852001 CJV852001 CTR852001 DDN852001 DNJ852001 DXF852001 EHB852001 EQX852001 FAT852001 FKP852001 FUL852001 GEH852001 GOD852001 GXZ852001 HHV852001 HRR852001 IBN852001 ILJ852001 IVF852001 JFB852001 JOX852001 JYT852001 KIP852001 KSL852001 LCH852001 LMD852001 LVZ852001 MFV852001 MPR852001 MZN852001 NJJ852001 NTF852001 ODB852001 OMX852001 OWT852001 PGP852001 PQL852001 QAH852001 QKD852001 QTZ852001 RDV852001 RNR852001 RXN852001 SHJ852001 SRF852001 TBB852001 TKX852001 TUT852001 UEP852001 UOL852001 UYH852001 VID852001 VRZ852001 WBV852001 WLR852001 WVN852001 F917537 JB917537 SX917537 ACT917537 AMP917537 AWL917537 BGH917537 BQD917537 BZZ917537 CJV917537 CTR917537 DDN917537 DNJ917537 DXF917537 EHB917537 EQX917537 FAT917537 FKP917537 FUL917537 GEH917537 GOD917537 GXZ917537 HHV917537 HRR917537 IBN917537 ILJ917537 IVF917537 JFB917537 JOX917537 JYT917537 KIP917537 KSL917537 LCH917537 LMD917537 LVZ917537 MFV917537 MPR917537 MZN917537 NJJ917537 NTF917537 ODB917537 OMX917537 OWT917537 PGP917537 PQL917537 QAH917537 QKD917537 QTZ917537 RDV917537 RNR917537 RXN917537 SHJ917537 SRF917537 TBB917537 TKX917537 TUT917537 UEP917537 UOL917537 UYH917537 VID917537 VRZ917537 WBV917537 WLR917537 WVN917537 F983073 JB983073 SX983073 ACT983073 AMP983073 AWL983073 BGH983073 BQD983073 BZZ983073 CJV983073 CTR983073 DDN983073 DNJ983073 DXF983073 EHB983073 EQX983073 FAT983073 FKP983073 FUL983073 GEH983073 GOD983073 GXZ983073 HHV983073 HRR983073 IBN983073 ILJ983073 IVF983073 JFB983073 JOX983073 JYT983073 KIP983073 KSL983073 LCH983073 LMD983073 LVZ983073 MFV983073 MPR983073 MZN983073 NJJ983073 NTF983073 ODB983073 OMX983073 OWT983073 PGP983073 PQL983073 QAH983073 QKD983073 QTZ983073 RDV983073 RNR983073 RXN983073 SHJ983073 SRF983073 TBB983073 TKX983073 TUT983073 UEP983073 UOL983073 UYH983073 VID983073 VRZ983073 WBV983073 WLR983073 WVN983073 JB44 SX44 ACT44 AMP44 AWL44 BGH44 BQD44 BZZ44 CJV44 CTR44 DDN44 DNJ44 DXF44 EHB44 EQX44 FAT44 FKP44 FUL44 GEH44 GOD44 GXZ44 HHV44 HRR44 IBN44 ILJ44 IVF44 JFB44 JOX44 JYT44 KIP44 KSL44 LCH44 LMD44 LVZ44 MFV44 MPR44 MZN44 NJJ44 NTF44 ODB44 OMX44 OWT44 PGP44 PQL44 QAH44 QKD44 QTZ44 RDV44 RNR44 RXN44 SHJ44 SRF44 TBB44 TKX44 TUT44 UEP44 UOL44 UYH44 VID44 VRZ44 WBV44 WLR44 WVN44 F65581 JB65581 SX65581 ACT65581 AMP65581 AWL65581 BGH65581 BQD65581 BZZ65581 CJV65581 CTR65581 DDN65581 DNJ65581 DXF65581 EHB65581 EQX65581 FAT65581 FKP65581 FUL65581 GEH65581 GOD65581 GXZ65581 HHV65581 HRR65581 IBN65581 ILJ65581 IVF65581 JFB65581 JOX65581 JYT65581 KIP65581 KSL65581 LCH65581 LMD65581 LVZ65581 MFV65581 MPR65581 MZN65581 NJJ65581 NTF65581 ODB65581 OMX65581 OWT65581 PGP65581 PQL65581 QAH65581 QKD65581 QTZ65581 RDV65581 RNR65581 RXN65581 SHJ65581 SRF65581 TBB65581 TKX65581 TUT65581 UEP65581 UOL65581 UYH65581 VID65581 VRZ65581 WBV65581 WLR65581 WVN65581 F131117 JB131117 SX131117 ACT131117 AMP131117 AWL131117 BGH131117 BQD131117 BZZ131117 CJV131117 CTR131117 DDN131117 DNJ131117 DXF131117 EHB131117 EQX131117 FAT131117 FKP131117 FUL131117 GEH131117 GOD131117 GXZ131117 HHV131117 HRR131117 IBN131117 ILJ131117 IVF131117 JFB131117 JOX131117 JYT131117 KIP131117 KSL131117 LCH131117 LMD131117 LVZ131117 MFV131117 MPR131117 MZN131117 NJJ131117 NTF131117 ODB131117 OMX131117 OWT131117 PGP131117 PQL131117 QAH131117 QKD131117 QTZ131117 RDV131117 RNR131117 RXN131117 SHJ131117 SRF131117 TBB131117 TKX131117 TUT131117 UEP131117 UOL131117 UYH131117 VID131117 VRZ131117 WBV131117 WLR131117 WVN131117 F196653 JB196653 SX196653 ACT196653 AMP196653 AWL196653 BGH196653 BQD196653 BZZ196653 CJV196653 CTR196653 DDN196653 DNJ196653 DXF196653 EHB196653 EQX196653 FAT196653 FKP196653 FUL196653 GEH196653 GOD196653 GXZ196653 HHV196653 HRR196653 IBN196653 ILJ196653 IVF196653 JFB196653 JOX196653 JYT196653 KIP196653 KSL196653 LCH196653 LMD196653 LVZ196653 MFV196653 MPR196653 MZN196653 NJJ196653 NTF196653 ODB196653 OMX196653 OWT196653 PGP196653 PQL196653 QAH196653 QKD196653 QTZ196653 RDV196653 RNR196653 RXN196653 SHJ196653 SRF196653 TBB196653 TKX196653 TUT196653 UEP196653 UOL196653 UYH196653 VID196653 VRZ196653 WBV196653 WLR196653 WVN196653 F262189 JB262189 SX262189 ACT262189 AMP262189 AWL262189 BGH262189 BQD262189 BZZ262189 CJV262189 CTR262189 DDN262189 DNJ262189 DXF262189 EHB262189 EQX262189 FAT262189 FKP262189 FUL262189 GEH262189 GOD262189 GXZ262189 HHV262189 HRR262189 IBN262189 ILJ262189 IVF262189 JFB262189 JOX262189 JYT262189 KIP262189 KSL262189 LCH262189 LMD262189 LVZ262189 MFV262189 MPR262189 MZN262189 NJJ262189 NTF262189 ODB262189 OMX262189 OWT262189 PGP262189 PQL262189 QAH262189 QKD262189 QTZ262189 RDV262189 RNR262189 RXN262189 SHJ262189 SRF262189 TBB262189 TKX262189 TUT262189 UEP262189 UOL262189 UYH262189 VID262189 VRZ262189 WBV262189 WLR262189 WVN262189 F327725 JB327725 SX327725 ACT327725 AMP327725 AWL327725 BGH327725 BQD327725 BZZ327725 CJV327725 CTR327725 DDN327725 DNJ327725 DXF327725 EHB327725 EQX327725 FAT327725 FKP327725 FUL327725 GEH327725 GOD327725 GXZ327725 HHV327725 HRR327725 IBN327725 ILJ327725 IVF327725 JFB327725 JOX327725 JYT327725 KIP327725 KSL327725 LCH327725 LMD327725 LVZ327725 MFV327725 MPR327725 MZN327725 NJJ327725 NTF327725 ODB327725 OMX327725 OWT327725 PGP327725 PQL327725 QAH327725 QKD327725 QTZ327725 RDV327725 RNR327725 RXN327725 SHJ327725 SRF327725 TBB327725 TKX327725 TUT327725 UEP327725 UOL327725 UYH327725 VID327725 VRZ327725 WBV327725 WLR327725 WVN327725 F393261 JB393261 SX393261 ACT393261 AMP393261 AWL393261 BGH393261 BQD393261 BZZ393261 CJV393261 CTR393261 DDN393261 DNJ393261 DXF393261 EHB393261 EQX393261 FAT393261 FKP393261 FUL393261 GEH393261 GOD393261 GXZ393261 HHV393261 HRR393261 IBN393261 ILJ393261 IVF393261 JFB393261 JOX393261 JYT393261 KIP393261 KSL393261 LCH393261 LMD393261 LVZ393261 MFV393261 MPR393261 MZN393261 NJJ393261 NTF393261 ODB393261 OMX393261 OWT393261 PGP393261 PQL393261 QAH393261 QKD393261 QTZ393261 RDV393261 RNR393261 RXN393261 SHJ393261 SRF393261 TBB393261 TKX393261 TUT393261 UEP393261 UOL393261 UYH393261 VID393261 VRZ393261 WBV393261 WLR393261 WVN393261 F458797 JB458797 SX458797 ACT458797 AMP458797 AWL458797 BGH458797 BQD458797 BZZ458797 CJV458797 CTR458797 DDN458797 DNJ458797 DXF458797 EHB458797 EQX458797 FAT458797 FKP458797 FUL458797 GEH458797 GOD458797 GXZ458797 HHV458797 HRR458797 IBN458797 ILJ458797 IVF458797 JFB458797 JOX458797 JYT458797 KIP458797 KSL458797 LCH458797 LMD458797 LVZ458797 MFV458797 MPR458797 MZN458797 NJJ458797 NTF458797 ODB458797 OMX458797 OWT458797 PGP458797 PQL458797 QAH458797 QKD458797 QTZ458797 RDV458797 RNR458797 RXN458797 SHJ458797 SRF458797 TBB458797 TKX458797 TUT458797 UEP458797 UOL458797 UYH458797 VID458797 VRZ458797 WBV458797 WLR458797 WVN458797 F524333 JB524333 SX524333 ACT524333 AMP524333 AWL524333 BGH524333 BQD524333 BZZ524333 CJV524333 CTR524333 DDN524333 DNJ524333 DXF524333 EHB524333 EQX524333 FAT524333 FKP524333 FUL524333 GEH524333 GOD524333 GXZ524333 HHV524333 HRR524333 IBN524333 ILJ524333 IVF524333 JFB524333 JOX524333 JYT524333 KIP524333 KSL524333 LCH524333 LMD524333 LVZ524333 MFV524333 MPR524333 MZN524333 NJJ524333 NTF524333 ODB524333 OMX524333 OWT524333 PGP524333 PQL524333 QAH524333 QKD524333 QTZ524333 RDV524333 RNR524333 RXN524333 SHJ524333 SRF524333 TBB524333 TKX524333 TUT524333 UEP524333 UOL524333 UYH524333 VID524333 VRZ524333 WBV524333 WLR524333 WVN524333 F589869 JB589869 SX589869 ACT589869 AMP589869 AWL589869 BGH589869 BQD589869 BZZ589869 CJV589869 CTR589869 DDN589869 DNJ589869 DXF589869 EHB589869 EQX589869 FAT589869 FKP589869 FUL589869 GEH589869 GOD589869 GXZ589869 HHV589869 HRR589869 IBN589869 ILJ589869 IVF589869 JFB589869 JOX589869 JYT589869 KIP589869 KSL589869 LCH589869 LMD589869 LVZ589869 MFV589869 MPR589869 MZN589869 NJJ589869 NTF589869 ODB589869 OMX589869 OWT589869 PGP589869 PQL589869 QAH589869 QKD589869 QTZ589869 RDV589869 RNR589869 RXN589869 SHJ589869 SRF589869 TBB589869 TKX589869 TUT589869 UEP589869 UOL589869 UYH589869 VID589869 VRZ589869 WBV589869 WLR589869 WVN589869 F655405 JB655405 SX655405 ACT655405 AMP655405 AWL655405 BGH655405 BQD655405 BZZ655405 CJV655405 CTR655405 DDN655405 DNJ655405 DXF655405 EHB655405 EQX655405 FAT655405 FKP655405 FUL655405 GEH655405 GOD655405 GXZ655405 HHV655405 HRR655405 IBN655405 ILJ655405 IVF655405 JFB655405 JOX655405 JYT655405 KIP655405 KSL655405 LCH655405 LMD655405 LVZ655405 MFV655405 MPR655405 MZN655405 NJJ655405 NTF655405 ODB655405 OMX655405 OWT655405 PGP655405 PQL655405 QAH655405 QKD655405 QTZ655405 RDV655405 RNR655405 RXN655405 SHJ655405 SRF655405 TBB655405 TKX655405 TUT655405 UEP655405 UOL655405 UYH655405 VID655405 VRZ655405 WBV655405 WLR655405 WVN655405 F720941 JB720941 SX720941 ACT720941 AMP720941 AWL720941 BGH720941 BQD720941 BZZ720941 CJV720941 CTR720941 DDN720941 DNJ720941 DXF720941 EHB720941 EQX720941 FAT720941 FKP720941 FUL720941 GEH720941 GOD720941 GXZ720941 HHV720941 HRR720941 IBN720941 ILJ720941 IVF720941 JFB720941 JOX720941 JYT720941 KIP720941 KSL720941 LCH720941 LMD720941 LVZ720941 MFV720941 MPR720941 MZN720941 NJJ720941 NTF720941 ODB720941 OMX720941 OWT720941 PGP720941 PQL720941 QAH720941 QKD720941 QTZ720941 RDV720941 RNR720941 RXN720941 SHJ720941 SRF720941 TBB720941 TKX720941 TUT720941 UEP720941 UOL720941 UYH720941 VID720941 VRZ720941 WBV720941 WLR720941 WVN720941 F786477 JB786477 SX786477 ACT786477 AMP786477 AWL786477 BGH786477 BQD786477 BZZ786477 CJV786477 CTR786477 DDN786477 DNJ786477 DXF786477 EHB786477 EQX786477 FAT786477 FKP786477 FUL786477 GEH786477 GOD786477 GXZ786477 HHV786477 HRR786477 IBN786477 ILJ786477 IVF786477 JFB786477 JOX786477 JYT786477 KIP786477 KSL786477 LCH786477 LMD786477 LVZ786477 MFV786477 MPR786477 MZN786477 NJJ786477 NTF786477 ODB786477 OMX786477 OWT786477 PGP786477 PQL786477 QAH786477 QKD786477 QTZ786477 RDV786477 RNR786477 RXN786477 SHJ786477 SRF786477 TBB786477 TKX786477 TUT786477 UEP786477 UOL786477 UYH786477 VID786477 VRZ786477 WBV786477 WLR786477 WVN786477 F852013 JB852013 SX852013 ACT852013 AMP852013 AWL852013 BGH852013 BQD852013 BZZ852013 CJV852013 CTR852013 DDN852013 DNJ852013 DXF852013 EHB852013 EQX852013 FAT852013 FKP852013 FUL852013 GEH852013 GOD852013 GXZ852013 HHV852013 HRR852013 IBN852013 ILJ852013 IVF852013 JFB852013 JOX852013 JYT852013 KIP852013 KSL852013 LCH852013 LMD852013 LVZ852013 MFV852013 MPR852013 MZN852013 NJJ852013 NTF852013 ODB852013 OMX852013 OWT852013 PGP852013 PQL852013 QAH852013 QKD852013 QTZ852013 RDV852013 RNR852013 RXN852013 SHJ852013 SRF852013 TBB852013 TKX852013 TUT852013 UEP852013 UOL852013 UYH852013 VID852013 VRZ852013 WBV852013 WLR852013 WVN852013 F917549 JB917549 SX917549 ACT917549 AMP917549 AWL917549 BGH917549 BQD917549 BZZ917549 CJV917549 CTR917549 DDN917549 DNJ917549 DXF917549 EHB917549 EQX917549 FAT917549 FKP917549 FUL917549 GEH917549 GOD917549 GXZ917549 HHV917549 HRR917549 IBN917549 ILJ917549 IVF917549 JFB917549 JOX917549 JYT917549 KIP917549 KSL917549 LCH917549 LMD917549 LVZ917549 MFV917549 MPR917549 MZN917549 NJJ917549 NTF917549 ODB917549 OMX917549 OWT917549 PGP917549 PQL917549 QAH917549 QKD917549 QTZ917549 RDV917549 RNR917549 RXN917549 SHJ917549 SRF917549 TBB917549 TKX917549 TUT917549 UEP917549 UOL917549 UYH917549 VID917549 VRZ917549 WBV917549 WLR917549 WVN917549 F983085 JB983085 SX983085 ACT983085 AMP983085 AWL983085 BGH983085 BQD983085 BZZ983085 CJV983085 CTR983085 DDN983085 DNJ983085 DXF983085 EHB983085 EQX983085 FAT983085 FKP983085 FUL983085 GEH983085 GOD983085 GXZ983085 HHV983085 HRR983085 IBN983085 ILJ983085 IVF983085 JFB983085 JOX983085 JYT983085 KIP983085 KSL983085 LCH983085 LMD983085 LVZ983085 MFV983085 MPR983085 MZN983085 NJJ983085 NTF983085 ODB983085 OMX983085 OWT983085 PGP983085 PQL983085 QAH983085 QKD983085 QTZ983085 RDV983085 RNR983085 RXN983085 SHJ983085 SRF983085 TBB983085 TKX983085 TUT983085 UEP983085 UOL983085 UYH983085 VID983085 VRZ983085 WBV983085 WLR983085 WVN983085 F65563 JB65563 SX65563 ACT65563 AMP65563 AWL65563 BGH65563 BQD65563 BZZ65563 CJV65563 CTR65563 DDN65563 DNJ65563 DXF65563 EHB65563 EQX65563 FAT65563 FKP65563 FUL65563 GEH65563 GOD65563 GXZ65563 HHV65563 HRR65563 IBN65563 ILJ65563 IVF65563 JFB65563 JOX65563 JYT65563 KIP65563 KSL65563 LCH65563 LMD65563 LVZ65563 MFV65563 MPR65563 MZN65563 NJJ65563 NTF65563 ODB65563 OMX65563 OWT65563 PGP65563 PQL65563 QAH65563 QKD65563 QTZ65563 RDV65563 RNR65563 RXN65563 SHJ65563 SRF65563 TBB65563 TKX65563 TUT65563 UEP65563 UOL65563 UYH65563 VID65563 VRZ65563 WBV65563 WLR65563 WVN65563 F131099 JB131099 SX131099 ACT131099 AMP131099 AWL131099 BGH131099 BQD131099 BZZ131099 CJV131099 CTR131099 DDN131099 DNJ131099 DXF131099 EHB131099 EQX131099 FAT131099 FKP131099 FUL131099 GEH131099 GOD131099 GXZ131099 HHV131099 HRR131099 IBN131099 ILJ131099 IVF131099 JFB131099 JOX131099 JYT131099 KIP131099 KSL131099 LCH131099 LMD131099 LVZ131099 MFV131099 MPR131099 MZN131099 NJJ131099 NTF131099 ODB131099 OMX131099 OWT131099 PGP131099 PQL131099 QAH131099 QKD131099 QTZ131099 RDV131099 RNR131099 RXN131099 SHJ131099 SRF131099 TBB131099 TKX131099 TUT131099 UEP131099 UOL131099 UYH131099 VID131099 VRZ131099 WBV131099 WLR131099 WVN131099 F196635 JB196635 SX196635 ACT196635 AMP196635 AWL196635 BGH196635 BQD196635 BZZ196635 CJV196635 CTR196635 DDN196635 DNJ196635 DXF196635 EHB196635 EQX196635 FAT196635 FKP196635 FUL196635 GEH196635 GOD196635 GXZ196635 HHV196635 HRR196635 IBN196635 ILJ196635 IVF196635 JFB196635 JOX196635 JYT196635 KIP196635 KSL196635 LCH196635 LMD196635 LVZ196635 MFV196635 MPR196635 MZN196635 NJJ196635 NTF196635 ODB196635 OMX196635 OWT196635 PGP196635 PQL196635 QAH196635 QKD196635 QTZ196635 RDV196635 RNR196635 RXN196635 SHJ196635 SRF196635 TBB196635 TKX196635 TUT196635 UEP196635 UOL196635 UYH196635 VID196635 VRZ196635 WBV196635 WLR196635 WVN196635 F262171 JB262171 SX262171 ACT262171 AMP262171 AWL262171 BGH262171 BQD262171 BZZ262171 CJV262171 CTR262171 DDN262171 DNJ262171 DXF262171 EHB262171 EQX262171 FAT262171 FKP262171 FUL262171 GEH262171 GOD262171 GXZ262171 HHV262171 HRR262171 IBN262171 ILJ262171 IVF262171 JFB262171 JOX262171 JYT262171 KIP262171 KSL262171 LCH262171 LMD262171 LVZ262171 MFV262171 MPR262171 MZN262171 NJJ262171 NTF262171 ODB262171 OMX262171 OWT262171 PGP262171 PQL262171 QAH262171 QKD262171 QTZ262171 RDV262171 RNR262171 RXN262171 SHJ262171 SRF262171 TBB262171 TKX262171 TUT262171 UEP262171 UOL262171 UYH262171 VID262171 VRZ262171 WBV262171 WLR262171 WVN262171 F327707 JB327707 SX327707 ACT327707 AMP327707 AWL327707 BGH327707 BQD327707 BZZ327707 CJV327707 CTR327707 DDN327707 DNJ327707 DXF327707 EHB327707 EQX327707 FAT327707 FKP327707 FUL327707 GEH327707 GOD327707 GXZ327707 HHV327707 HRR327707 IBN327707 ILJ327707 IVF327707 JFB327707 JOX327707 JYT327707 KIP327707 KSL327707 LCH327707 LMD327707 LVZ327707 MFV327707 MPR327707 MZN327707 NJJ327707 NTF327707 ODB327707 OMX327707 OWT327707 PGP327707 PQL327707 QAH327707 QKD327707 QTZ327707 RDV327707 RNR327707 RXN327707 SHJ327707 SRF327707 TBB327707 TKX327707 TUT327707 UEP327707 UOL327707 UYH327707 VID327707 VRZ327707 WBV327707 WLR327707 WVN327707 F393243 JB393243 SX393243 ACT393243 AMP393243 AWL393243 BGH393243 BQD393243 BZZ393243 CJV393243 CTR393243 DDN393243 DNJ393243 DXF393243 EHB393243 EQX393243 FAT393243 FKP393243 FUL393243 GEH393243 GOD393243 GXZ393243 HHV393243 HRR393243 IBN393243 ILJ393243 IVF393243 JFB393243 JOX393243 JYT393243 KIP393243 KSL393243 LCH393243 LMD393243 LVZ393243 MFV393243 MPR393243 MZN393243 NJJ393243 NTF393243 ODB393243 OMX393243 OWT393243 PGP393243 PQL393243 QAH393243 QKD393243 QTZ393243 RDV393243 RNR393243 RXN393243 SHJ393243 SRF393243 TBB393243 TKX393243 TUT393243 UEP393243 UOL393243 UYH393243 VID393243 VRZ393243 WBV393243 WLR393243 WVN393243 F458779 JB458779 SX458779 ACT458779 AMP458779 AWL458779 BGH458779 BQD458779 BZZ458779 CJV458779 CTR458779 DDN458779 DNJ458779 DXF458779 EHB458779 EQX458779 FAT458779 FKP458779 FUL458779 GEH458779 GOD458779 GXZ458779 HHV458779 HRR458779 IBN458779 ILJ458779 IVF458779 JFB458779 JOX458779 JYT458779 KIP458779 KSL458779 LCH458779 LMD458779 LVZ458779 MFV458779 MPR458779 MZN458779 NJJ458779 NTF458779 ODB458779 OMX458779 OWT458779 PGP458779 PQL458779 QAH458779 QKD458779 QTZ458779 RDV458779 RNR458779 RXN458779 SHJ458779 SRF458779 TBB458779 TKX458779 TUT458779 UEP458779 UOL458779 UYH458779 VID458779 VRZ458779 WBV458779 WLR458779 WVN458779 F524315 JB524315 SX524315 ACT524315 AMP524315 AWL524315 BGH524315 BQD524315 BZZ524315 CJV524315 CTR524315 DDN524315 DNJ524315 DXF524315 EHB524315 EQX524315 FAT524315 FKP524315 FUL524315 GEH524315 GOD524315 GXZ524315 HHV524315 HRR524315 IBN524315 ILJ524315 IVF524315 JFB524315 JOX524315 JYT524315 KIP524315 KSL524315 LCH524315 LMD524315 LVZ524315 MFV524315 MPR524315 MZN524315 NJJ524315 NTF524315 ODB524315 OMX524315 OWT524315 PGP524315 PQL524315 QAH524315 QKD524315 QTZ524315 RDV524315 RNR524315 RXN524315 SHJ524315 SRF524315 TBB524315 TKX524315 TUT524315 UEP524315 UOL524315 UYH524315 VID524315 VRZ524315 WBV524315 WLR524315 WVN524315 F589851 JB589851 SX589851 ACT589851 AMP589851 AWL589851 BGH589851 BQD589851 BZZ589851 CJV589851 CTR589851 DDN589851 DNJ589851 DXF589851 EHB589851 EQX589851 FAT589851 FKP589851 FUL589851 GEH589851 GOD589851 GXZ589851 HHV589851 HRR589851 IBN589851 ILJ589851 IVF589851 JFB589851 JOX589851 JYT589851 KIP589851 KSL589851 LCH589851 LMD589851 LVZ589851 MFV589851 MPR589851 MZN589851 NJJ589851 NTF589851 ODB589851 OMX589851 OWT589851 PGP589851 PQL589851 QAH589851 QKD589851 QTZ589851 RDV589851 RNR589851 RXN589851 SHJ589851 SRF589851 TBB589851 TKX589851 TUT589851 UEP589851 UOL589851 UYH589851 VID589851 VRZ589851 WBV589851 WLR589851 WVN589851 F655387 JB655387 SX655387 ACT655387 AMP655387 AWL655387 BGH655387 BQD655387 BZZ655387 CJV655387 CTR655387 DDN655387 DNJ655387 DXF655387 EHB655387 EQX655387 FAT655387 FKP655387 FUL655387 GEH655387 GOD655387 GXZ655387 HHV655387 HRR655387 IBN655387 ILJ655387 IVF655387 JFB655387 JOX655387 JYT655387 KIP655387 KSL655387 LCH655387 LMD655387 LVZ655387 MFV655387 MPR655387 MZN655387 NJJ655387 NTF655387 ODB655387 OMX655387 OWT655387 PGP655387 PQL655387 QAH655387 QKD655387 QTZ655387 RDV655387 RNR655387 RXN655387 SHJ655387 SRF655387 TBB655387 TKX655387 TUT655387 UEP655387 UOL655387 UYH655387 VID655387 VRZ655387 WBV655387 WLR655387 WVN655387 F720923 JB720923 SX720923 ACT720923 AMP720923 AWL720923 BGH720923 BQD720923 BZZ720923 CJV720923 CTR720923 DDN720923 DNJ720923 DXF720923 EHB720923 EQX720923 FAT720923 FKP720923 FUL720923 GEH720923 GOD720923 GXZ720923 HHV720923 HRR720923 IBN720923 ILJ720923 IVF720923 JFB720923 JOX720923 JYT720923 KIP720923 KSL720923 LCH720923 LMD720923 LVZ720923 MFV720923 MPR720923 MZN720923 NJJ720923 NTF720923 ODB720923 OMX720923 OWT720923 PGP720923 PQL720923 QAH720923 QKD720923 QTZ720923 RDV720923 RNR720923 RXN720923 SHJ720923 SRF720923 TBB720923 TKX720923 TUT720923 UEP720923 UOL720923 UYH720923 VID720923 VRZ720923 WBV720923 WLR720923 WVN720923 F786459 JB786459 SX786459 ACT786459 AMP786459 AWL786459 BGH786459 BQD786459 BZZ786459 CJV786459 CTR786459 DDN786459 DNJ786459 DXF786459 EHB786459 EQX786459 FAT786459 FKP786459 FUL786459 GEH786459 GOD786459 GXZ786459 HHV786459 HRR786459 IBN786459 ILJ786459 IVF786459 JFB786459 JOX786459 JYT786459 KIP786459 KSL786459 LCH786459 LMD786459 LVZ786459 MFV786459 MPR786459 MZN786459 NJJ786459 NTF786459 ODB786459 OMX786459 OWT786459 PGP786459 PQL786459 QAH786459 QKD786459 QTZ786459 RDV786459 RNR786459 RXN786459 SHJ786459 SRF786459 TBB786459 TKX786459 TUT786459 UEP786459 UOL786459 UYH786459 VID786459 VRZ786459 WBV786459 WLR786459 WVN786459 F851995 JB851995 SX851995 ACT851995 AMP851995 AWL851995 BGH851995 BQD851995 BZZ851995 CJV851995 CTR851995 DDN851995 DNJ851995 DXF851995 EHB851995 EQX851995 FAT851995 FKP851995 FUL851995 GEH851995 GOD851995 GXZ851995 HHV851995 HRR851995 IBN851995 ILJ851995 IVF851995 JFB851995 JOX851995 JYT851995 KIP851995 KSL851995 LCH851995 LMD851995 LVZ851995 MFV851995 MPR851995 MZN851995 NJJ851995 NTF851995 ODB851995 OMX851995 OWT851995 PGP851995 PQL851995 QAH851995 QKD851995 QTZ851995 RDV851995 RNR851995 RXN851995 SHJ851995 SRF851995 TBB851995 TKX851995 TUT851995 UEP851995 UOL851995 UYH851995 VID851995 VRZ851995 WBV851995 WLR851995 WVN851995 F917531 JB917531 SX917531 ACT917531 AMP917531 AWL917531 BGH917531 BQD917531 BZZ917531 CJV917531 CTR917531 DDN917531 DNJ917531 DXF917531 EHB917531 EQX917531 FAT917531 FKP917531 FUL917531 GEH917531 GOD917531 GXZ917531 HHV917531 HRR917531 IBN917531 ILJ917531 IVF917531 JFB917531 JOX917531 JYT917531 KIP917531 KSL917531 LCH917531 LMD917531 LVZ917531 MFV917531 MPR917531 MZN917531 NJJ917531 NTF917531 ODB917531 OMX917531 OWT917531 PGP917531 PQL917531 QAH917531 QKD917531 QTZ917531 RDV917531 RNR917531 RXN917531 SHJ917531 SRF917531 TBB917531 TKX917531 TUT917531 UEP917531 UOL917531 UYH917531 VID917531 VRZ917531 WBV917531 WLR917531 WVN917531 F983067 JB983067 SX983067 ACT983067 AMP983067 AWL983067 BGH983067 BQD983067 BZZ983067 CJV983067 CTR983067 DDN983067 DNJ983067 DXF983067 EHB983067 EQX983067 FAT983067 FKP983067 FUL983067 GEH983067 GOD983067 GXZ983067 HHV983067 HRR983067 IBN983067 ILJ983067 IVF983067 JFB983067 JOX983067 JYT983067 KIP983067 KSL983067 LCH983067 LMD983067 LVZ983067 MFV983067 MPR983067 MZN983067 NJJ983067 NTF983067 ODB983067 OMX983067 OWT983067 PGP983067 PQL983067 QAH983067 QKD983067 QTZ983067 RDV983067 RNR983067 RXN983067 SHJ983067 SRF983067 TBB983067 TKX983067 TUT983067 UEP983067 UOL983067 UYH983067 VID983067 VRZ983067 WBV983067 WLR983067 WVN983067 D32:G32 D65551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D131087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D196623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D262159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D327695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D393231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D458767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D524303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D589839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D655375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D720911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D786447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D851983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RNP851983 RXL851983 SHH851983 SRD851983 TAZ851983 TKV851983 TUR851983 UEN851983 UOJ851983 UYF851983 VIB851983 VRX851983 WBT851983 WLP851983 WVL851983 D917519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RNP917519 RXL917519 SHH917519 SRD917519 TAZ917519 TKV917519 TUR917519 UEN917519 UOJ917519 UYF917519 VIB917519 VRX917519 WBT917519 WLP917519 WVL917519 D983055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RDT983055 RNP983055 RXL983055 SHH983055 SRD983055 TAZ983055 TKV983055 TUR983055 UEN983055 UOJ983055 UYF983055 VIB983055 VRX983055 WBT983055 WLP983055 WVL983055 D65557 IZ65557 SV65557 ACR65557 AMN65557 AWJ65557 BGF65557 BQB65557 BZX65557 CJT65557 CTP65557 DDL65557 DNH65557 DXD65557 EGZ65557 EQV65557 FAR65557 FKN65557 FUJ65557 GEF65557 GOB65557 GXX65557 HHT65557 HRP65557 IBL65557 ILH65557 IVD65557 JEZ65557 JOV65557 JYR65557 KIN65557 KSJ65557 LCF65557 LMB65557 LVX65557 MFT65557 MPP65557 MZL65557 NJH65557 NTD65557 OCZ65557 OMV65557 OWR65557 PGN65557 PQJ65557 QAF65557 QKB65557 QTX65557 RDT65557 RNP65557 RXL65557 SHH65557 SRD65557 TAZ65557 TKV65557 TUR65557 UEN65557 UOJ65557 UYF65557 VIB65557 VRX65557 WBT65557 WLP65557 WVL65557 D131093 IZ131093 SV131093 ACR131093 AMN131093 AWJ131093 BGF131093 BQB131093 BZX131093 CJT131093 CTP131093 DDL131093 DNH131093 DXD131093 EGZ131093 EQV131093 FAR131093 FKN131093 FUJ131093 GEF131093 GOB131093 GXX131093 HHT131093 HRP131093 IBL131093 ILH131093 IVD131093 JEZ131093 JOV131093 JYR131093 KIN131093 KSJ131093 LCF131093 LMB131093 LVX131093 MFT131093 MPP131093 MZL131093 NJH131093 NTD131093 OCZ131093 OMV131093 OWR131093 PGN131093 PQJ131093 QAF131093 QKB131093 QTX131093 RDT131093 RNP131093 RXL131093 SHH131093 SRD131093 TAZ131093 TKV131093 TUR131093 UEN131093 UOJ131093 UYF131093 VIB131093 VRX131093 WBT131093 WLP131093 WVL131093 D196629 IZ196629 SV196629 ACR196629 AMN196629 AWJ196629 BGF196629 BQB196629 BZX196629 CJT196629 CTP196629 DDL196629 DNH196629 DXD196629 EGZ196629 EQV196629 FAR196629 FKN196629 FUJ196629 GEF196629 GOB196629 GXX196629 HHT196629 HRP196629 IBL196629 ILH196629 IVD196629 JEZ196629 JOV196629 JYR196629 KIN196629 KSJ196629 LCF196629 LMB196629 LVX196629 MFT196629 MPP196629 MZL196629 NJH196629 NTD196629 OCZ196629 OMV196629 OWR196629 PGN196629 PQJ196629 QAF196629 QKB196629 QTX196629 RDT196629 RNP196629 RXL196629 SHH196629 SRD196629 TAZ196629 TKV196629 TUR196629 UEN196629 UOJ196629 UYF196629 VIB196629 VRX196629 WBT196629 WLP196629 WVL196629 D262165 IZ262165 SV262165 ACR262165 AMN262165 AWJ262165 BGF262165 BQB262165 BZX262165 CJT262165 CTP262165 DDL262165 DNH262165 DXD262165 EGZ262165 EQV262165 FAR262165 FKN262165 FUJ262165 GEF262165 GOB262165 GXX262165 HHT262165 HRP262165 IBL262165 ILH262165 IVD262165 JEZ262165 JOV262165 JYR262165 KIN262165 KSJ262165 LCF262165 LMB262165 LVX262165 MFT262165 MPP262165 MZL262165 NJH262165 NTD262165 OCZ262165 OMV262165 OWR262165 PGN262165 PQJ262165 QAF262165 QKB262165 QTX262165 RDT262165 RNP262165 RXL262165 SHH262165 SRD262165 TAZ262165 TKV262165 TUR262165 UEN262165 UOJ262165 UYF262165 VIB262165 VRX262165 WBT262165 WLP262165 WVL262165 D327701 IZ327701 SV327701 ACR327701 AMN327701 AWJ327701 BGF327701 BQB327701 BZX327701 CJT327701 CTP327701 DDL327701 DNH327701 DXD327701 EGZ327701 EQV327701 FAR327701 FKN327701 FUJ327701 GEF327701 GOB327701 GXX327701 HHT327701 HRP327701 IBL327701 ILH327701 IVD327701 JEZ327701 JOV327701 JYR327701 KIN327701 KSJ327701 LCF327701 LMB327701 LVX327701 MFT327701 MPP327701 MZL327701 NJH327701 NTD327701 OCZ327701 OMV327701 OWR327701 PGN327701 PQJ327701 QAF327701 QKB327701 QTX327701 RDT327701 RNP327701 RXL327701 SHH327701 SRD327701 TAZ327701 TKV327701 TUR327701 UEN327701 UOJ327701 UYF327701 VIB327701 VRX327701 WBT327701 WLP327701 WVL327701 D393237 IZ393237 SV393237 ACR393237 AMN393237 AWJ393237 BGF393237 BQB393237 BZX393237 CJT393237 CTP393237 DDL393237 DNH393237 DXD393237 EGZ393237 EQV393237 FAR393237 FKN393237 FUJ393237 GEF393237 GOB393237 GXX393237 HHT393237 HRP393237 IBL393237 ILH393237 IVD393237 JEZ393237 JOV393237 JYR393237 KIN393237 KSJ393237 LCF393237 LMB393237 LVX393237 MFT393237 MPP393237 MZL393237 NJH393237 NTD393237 OCZ393237 OMV393237 OWR393237 PGN393237 PQJ393237 QAF393237 QKB393237 QTX393237 RDT393237 RNP393237 RXL393237 SHH393237 SRD393237 TAZ393237 TKV393237 TUR393237 UEN393237 UOJ393237 UYF393237 VIB393237 VRX393237 WBT393237 WLP393237 WVL393237 D458773 IZ458773 SV458773 ACR458773 AMN458773 AWJ458773 BGF458773 BQB458773 BZX458773 CJT458773 CTP458773 DDL458773 DNH458773 DXD458773 EGZ458773 EQV458773 FAR458773 FKN458773 FUJ458773 GEF458773 GOB458773 GXX458773 HHT458773 HRP458773 IBL458773 ILH458773 IVD458773 JEZ458773 JOV458773 JYR458773 KIN458773 KSJ458773 LCF458773 LMB458773 LVX458773 MFT458773 MPP458773 MZL458773 NJH458773 NTD458773 OCZ458773 OMV458773 OWR458773 PGN458773 PQJ458773 QAF458773 QKB458773 QTX458773 RDT458773 RNP458773 RXL458773 SHH458773 SRD458773 TAZ458773 TKV458773 TUR458773 UEN458773 UOJ458773 UYF458773 VIB458773 VRX458773 WBT458773 WLP458773 WVL458773 D524309 IZ524309 SV524309 ACR524309 AMN524309 AWJ524309 BGF524309 BQB524309 BZX524309 CJT524309 CTP524309 DDL524309 DNH524309 DXD524309 EGZ524309 EQV524309 FAR524309 FKN524309 FUJ524309 GEF524309 GOB524309 GXX524309 HHT524309 HRP524309 IBL524309 ILH524309 IVD524309 JEZ524309 JOV524309 JYR524309 KIN524309 KSJ524309 LCF524309 LMB524309 LVX524309 MFT524309 MPP524309 MZL524309 NJH524309 NTD524309 OCZ524309 OMV524309 OWR524309 PGN524309 PQJ524309 QAF524309 QKB524309 QTX524309 RDT524309 RNP524309 RXL524309 SHH524309 SRD524309 TAZ524309 TKV524309 TUR524309 UEN524309 UOJ524309 UYF524309 VIB524309 VRX524309 WBT524309 WLP524309 WVL524309 D589845 IZ589845 SV589845 ACR589845 AMN589845 AWJ589845 BGF589845 BQB589845 BZX589845 CJT589845 CTP589845 DDL589845 DNH589845 DXD589845 EGZ589845 EQV589845 FAR589845 FKN589845 FUJ589845 GEF589845 GOB589845 GXX589845 HHT589845 HRP589845 IBL589845 ILH589845 IVD589845 JEZ589845 JOV589845 JYR589845 KIN589845 KSJ589845 LCF589845 LMB589845 LVX589845 MFT589845 MPP589845 MZL589845 NJH589845 NTD589845 OCZ589845 OMV589845 OWR589845 PGN589845 PQJ589845 QAF589845 QKB589845 QTX589845 RDT589845 RNP589845 RXL589845 SHH589845 SRD589845 TAZ589845 TKV589845 TUR589845 UEN589845 UOJ589845 UYF589845 VIB589845 VRX589845 WBT589845 WLP589845 WVL589845 D655381 IZ655381 SV655381 ACR655381 AMN655381 AWJ655381 BGF655381 BQB655381 BZX655381 CJT655381 CTP655381 DDL655381 DNH655381 DXD655381 EGZ655381 EQV655381 FAR655381 FKN655381 FUJ655381 GEF655381 GOB655381 GXX655381 HHT655381 HRP655381 IBL655381 ILH655381 IVD655381 JEZ655381 JOV655381 JYR655381 KIN655381 KSJ655381 LCF655381 LMB655381 LVX655381 MFT655381 MPP655381 MZL655381 NJH655381 NTD655381 OCZ655381 OMV655381 OWR655381 PGN655381 PQJ655381 QAF655381 QKB655381 QTX655381 RDT655381 RNP655381 RXL655381 SHH655381 SRD655381 TAZ655381 TKV655381 TUR655381 UEN655381 UOJ655381 UYF655381 VIB655381 VRX655381 WBT655381 WLP655381 WVL655381 D720917 IZ720917 SV720917 ACR720917 AMN720917 AWJ720917 BGF720917 BQB720917 BZX720917 CJT720917 CTP720917 DDL720917 DNH720917 DXD720917 EGZ720917 EQV720917 FAR720917 FKN720917 FUJ720917 GEF720917 GOB720917 GXX720917 HHT720917 HRP720917 IBL720917 ILH720917 IVD720917 JEZ720917 JOV720917 JYR720917 KIN720917 KSJ720917 LCF720917 LMB720917 LVX720917 MFT720917 MPP720917 MZL720917 NJH720917 NTD720917 OCZ720917 OMV720917 OWR720917 PGN720917 PQJ720917 QAF720917 QKB720917 QTX720917 RDT720917 RNP720917 RXL720917 SHH720917 SRD720917 TAZ720917 TKV720917 TUR720917 UEN720917 UOJ720917 UYF720917 VIB720917 VRX720917 WBT720917 WLP720917 WVL720917 D786453 IZ786453 SV786453 ACR786453 AMN786453 AWJ786453 BGF786453 BQB786453 BZX786453 CJT786453 CTP786453 DDL786453 DNH786453 DXD786453 EGZ786453 EQV786453 FAR786453 FKN786453 FUJ786453 GEF786453 GOB786453 GXX786453 HHT786453 HRP786453 IBL786453 ILH786453 IVD786453 JEZ786453 JOV786453 JYR786453 KIN786453 KSJ786453 LCF786453 LMB786453 LVX786453 MFT786453 MPP786453 MZL786453 NJH786453 NTD786453 OCZ786453 OMV786453 OWR786453 PGN786453 PQJ786453 QAF786453 QKB786453 QTX786453 RDT786453 RNP786453 RXL786453 SHH786453 SRD786453 TAZ786453 TKV786453 TUR786453 UEN786453 UOJ786453 UYF786453 VIB786453 VRX786453 WBT786453 WLP786453 WVL786453 D851989 IZ851989 SV851989 ACR851989 AMN851989 AWJ851989 BGF851989 BQB851989 BZX851989 CJT851989 CTP851989 DDL851989 DNH851989 DXD851989 EGZ851989 EQV851989 FAR851989 FKN851989 FUJ851989 GEF851989 GOB851989 GXX851989 HHT851989 HRP851989 IBL851989 ILH851989 IVD851989 JEZ851989 JOV851989 JYR851989 KIN851989 KSJ851989 LCF851989 LMB851989 LVX851989 MFT851989 MPP851989 MZL851989 NJH851989 NTD851989 OCZ851989 OMV851989 OWR851989 PGN851989 PQJ851989 QAF851989 QKB851989 QTX851989 RDT851989 RNP851989 RXL851989 SHH851989 SRD851989 TAZ851989 TKV851989 TUR851989 UEN851989 UOJ851989 UYF851989 VIB851989 VRX851989 WBT851989 WLP851989 WVL851989 D917525 IZ917525 SV917525 ACR917525 AMN917525 AWJ917525 BGF917525 BQB917525 BZX917525 CJT917525 CTP917525 DDL917525 DNH917525 DXD917525 EGZ917525 EQV917525 FAR917525 FKN917525 FUJ917525 GEF917525 GOB917525 GXX917525 HHT917525 HRP917525 IBL917525 ILH917525 IVD917525 JEZ917525 JOV917525 JYR917525 KIN917525 KSJ917525 LCF917525 LMB917525 LVX917525 MFT917525 MPP917525 MZL917525 NJH917525 NTD917525 OCZ917525 OMV917525 OWR917525 PGN917525 PQJ917525 QAF917525 QKB917525 QTX917525 RDT917525 RNP917525 RXL917525 SHH917525 SRD917525 TAZ917525 TKV917525 TUR917525 UEN917525 UOJ917525 UYF917525 VIB917525 VRX917525 WBT917525 WLP917525 WVL917525 D983061 IZ983061 SV983061 ACR983061 AMN983061 AWJ983061 BGF983061 BQB983061 BZX983061 CJT983061 CTP983061 DDL983061 DNH983061 DXD983061 EGZ983061 EQV983061 FAR983061 FKN983061 FUJ983061 GEF983061 GOB983061 GXX983061 HHT983061 HRP983061 IBL983061 ILH983061 IVD983061 JEZ983061 JOV983061 JYR983061 KIN983061 KSJ983061 LCF983061 LMB983061 LVX983061 MFT983061 MPP983061 MZL983061 NJH983061 NTD983061 OCZ983061 OMV983061 OWR983061 PGN983061 PQJ983061 QAF983061 QKB983061 QTX983061 RDT983061 RNP983061 RXL983061 SHH983061 SRD983061 TAZ983061 TKV983061 TUR983061 UEN983061 UOJ983061 UYF983061 VIB983061 VRX983061 WBT983061 WLP983061 WVL983061 IZ32 SV32 ACR32 AMN32 AWJ32 BGF32 BQB32 BZX32 CJT32 CTP32 DDL32 DNH32 DXD32 EGZ32 EQV32 FAR32 FKN32 FUJ32 GEF32 GOB32 GXX32 HHT32 HRP32 IBL32 ILH32 IVD32 JEZ32 JOV32 JYR32 KIN32 KSJ32 LCF32 LMB32 LVX32 MFT32 MPP32 MZL32 NJH32 NTD32 OCZ32 OMV32 OWR32 PGN32 PQJ32 QAF32 QKB32 QTX32 RDT32 RNP32 RXL32 SHH32 SRD32 TAZ32 TKV32 TUR32 UEN32 UOJ32 UYF32 VIB32 VRX32 WBT32 WLP32 WVL32 D65569 IZ65569 SV65569 ACR65569 AMN65569 AWJ65569 BGF65569 BQB65569 BZX65569 CJT65569 CTP65569 DDL65569 DNH65569 DXD65569 EGZ65569 EQV65569 FAR65569 FKN65569 FUJ65569 GEF65569 GOB65569 GXX65569 HHT65569 HRP65569 IBL65569 ILH65569 IVD65569 JEZ65569 JOV65569 JYR65569 KIN65569 KSJ65569 LCF65569 LMB65569 LVX65569 MFT65569 MPP65569 MZL65569 NJH65569 NTD65569 OCZ65569 OMV65569 OWR65569 PGN65569 PQJ65569 QAF65569 QKB65569 QTX65569 RDT65569 RNP65569 RXL65569 SHH65569 SRD65569 TAZ65569 TKV65569 TUR65569 UEN65569 UOJ65569 UYF65569 VIB65569 VRX65569 WBT65569 WLP65569 WVL65569 D131105 IZ131105 SV131105 ACR131105 AMN131105 AWJ131105 BGF131105 BQB131105 BZX131105 CJT131105 CTP131105 DDL131105 DNH131105 DXD131105 EGZ131105 EQV131105 FAR131105 FKN131105 FUJ131105 GEF131105 GOB131105 GXX131105 HHT131105 HRP131105 IBL131105 ILH131105 IVD131105 JEZ131105 JOV131105 JYR131105 KIN131105 KSJ131105 LCF131105 LMB131105 LVX131105 MFT131105 MPP131105 MZL131105 NJH131105 NTD131105 OCZ131105 OMV131105 OWR131105 PGN131105 PQJ131105 QAF131105 QKB131105 QTX131105 RDT131105 RNP131105 RXL131105 SHH131105 SRD131105 TAZ131105 TKV131105 TUR131105 UEN131105 UOJ131105 UYF131105 VIB131105 VRX131105 WBT131105 WLP131105 WVL131105 D196641 IZ196641 SV196641 ACR196641 AMN196641 AWJ196641 BGF196641 BQB196641 BZX196641 CJT196641 CTP196641 DDL196641 DNH196641 DXD196641 EGZ196641 EQV196641 FAR196641 FKN196641 FUJ196641 GEF196641 GOB196641 GXX196641 HHT196641 HRP196641 IBL196641 ILH196641 IVD196641 JEZ196641 JOV196641 JYR196641 KIN196641 KSJ196641 LCF196641 LMB196641 LVX196641 MFT196641 MPP196641 MZL196641 NJH196641 NTD196641 OCZ196641 OMV196641 OWR196641 PGN196641 PQJ196641 QAF196641 QKB196641 QTX196641 RDT196641 RNP196641 RXL196641 SHH196641 SRD196641 TAZ196641 TKV196641 TUR196641 UEN196641 UOJ196641 UYF196641 VIB196641 VRX196641 WBT196641 WLP196641 WVL196641 D262177 IZ262177 SV262177 ACR262177 AMN262177 AWJ262177 BGF262177 BQB262177 BZX262177 CJT262177 CTP262177 DDL262177 DNH262177 DXD262177 EGZ262177 EQV262177 FAR262177 FKN262177 FUJ262177 GEF262177 GOB262177 GXX262177 HHT262177 HRP262177 IBL262177 ILH262177 IVD262177 JEZ262177 JOV262177 JYR262177 KIN262177 KSJ262177 LCF262177 LMB262177 LVX262177 MFT262177 MPP262177 MZL262177 NJH262177 NTD262177 OCZ262177 OMV262177 OWR262177 PGN262177 PQJ262177 QAF262177 QKB262177 QTX262177 RDT262177 RNP262177 RXL262177 SHH262177 SRD262177 TAZ262177 TKV262177 TUR262177 UEN262177 UOJ262177 UYF262177 VIB262177 VRX262177 WBT262177 WLP262177 WVL262177 D327713 IZ327713 SV327713 ACR327713 AMN327713 AWJ327713 BGF327713 BQB327713 BZX327713 CJT327713 CTP327713 DDL327713 DNH327713 DXD327713 EGZ327713 EQV327713 FAR327713 FKN327713 FUJ327713 GEF327713 GOB327713 GXX327713 HHT327713 HRP327713 IBL327713 ILH327713 IVD327713 JEZ327713 JOV327713 JYR327713 KIN327713 KSJ327713 LCF327713 LMB327713 LVX327713 MFT327713 MPP327713 MZL327713 NJH327713 NTD327713 OCZ327713 OMV327713 OWR327713 PGN327713 PQJ327713 QAF327713 QKB327713 QTX327713 RDT327713 RNP327713 RXL327713 SHH327713 SRD327713 TAZ327713 TKV327713 TUR327713 UEN327713 UOJ327713 UYF327713 VIB327713 VRX327713 WBT327713 WLP327713 WVL327713 D393249 IZ393249 SV393249 ACR393249 AMN393249 AWJ393249 BGF393249 BQB393249 BZX393249 CJT393249 CTP393249 DDL393249 DNH393249 DXD393249 EGZ393249 EQV393249 FAR393249 FKN393249 FUJ393249 GEF393249 GOB393249 GXX393249 HHT393249 HRP393249 IBL393249 ILH393249 IVD393249 JEZ393249 JOV393249 JYR393249 KIN393249 KSJ393249 LCF393249 LMB393249 LVX393249 MFT393249 MPP393249 MZL393249 NJH393249 NTD393249 OCZ393249 OMV393249 OWR393249 PGN393249 PQJ393249 QAF393249 QKB393249 QTX393249 RDT393249 RNP393249 RXL393249 SHH393249 SRD393249 TAZ393249 TKV393249 TUR393249 UEN393249 UOJ393249 UYF393249 VIB393249 VRX393249 WBT393249 WLP393249 WVL393249 D458785 IZ458785 SV458785 ACR458785 AMN458785 AWJ458785 BGF458785 BQB458785 BZX458785 CJT458785 CTP458785 DDL458785 DNH458785 DXD458785 EGZ458785 EQV458785 FAR458785 FKN458785 FUJ458785 GEF458785 GOB458785 GXX458785 HHT458785 HRP458785 IBL458785 ILH458785 IVD458785 JEZ458785 JOV458785 JYR458785 KIN458785 KSJ458785 LCF458785 LMB458785 LVX458785 MFT458785 MPP458785 MZL458785 NJH458785 NTD458785 OCZ458785 OMV458785 OWR458785 PGN458785 PQJ458785 QAF458785 QKB458785 QTX458785 RDT458785 RNP458785 RXL458785 SHH458785 SRD458785 TAZ458785 TKV458785 TUR458785 UEN458785 UOJ458785 UYF458785 VIB458785 VRX458785 WBT458785 WLP458785 WVL458785 D524321 IZ524321 SV524321 ACR524321 AMN524321 AWJ524321 BGF524321 BQB524321 BZX524321 CJT524321 CTP524321 DDL524321 DNH524321 DXD524321 EGZ524321 EQV524321 FAR524321 FKN524321 FUJ524321 GEF524321 GOB524321 GXX524321 HHT524321 HRP524321 IBL524321 ILH524321 IVD524321 JEZ524321 JOV524321 JYR524321 KIN524321 KSJ524321 LCF524321 LMB524321 LVX524321 MFT524321 MPP524321 MZL524321 NJH524321 NTD524321 OCZ524321 OMV524321 OWR524321 PGN524321 PQJ524321 QAF524321 QKB524321 QTX524321 RDT524321 RNP524321 RXL524321 SHH524321 SRD524321 TAZ524321 TKV524321 TUR524321 UEN524321 UOJ524321 UYF524321 VIB524321 VRX524321 WBT524321 WLP524321 WVL524321 D589857 IZ589857 SV589857 ACR589857 AMN589857 AWJ589857 BGF589857 BQB589857 BZX589857 CJT589857 CTP589857 DDL589857 DNH589857 DXD589857 EGZ589857 EQV589857 FAR589857 FKN589857 FUJ589857 GEF589857 GOB589857 GXX589857 HHT589857 HRP589857 IBL589857 ILH589857 IVD589857 JEZ589857 JOV589857 JYR589857 KIN589857 KSJ589857 LCF589857 LMB589857 LVX589857 MFT589857 MPP589857 MZL589857 NJH589857 NTD589857 OCZ589857 OMV589857 OWR589857 PGN589857 PQJ589857 QAF589857 QKB589857 QTX589857 RDT589857 RNP589857 RXL589857 SHH589857 SRD589857 TAZ589857 TKV589857 TUR589857 UEN589857 UOJ589857 UYF589857 VIB589857 VRX589857 WBT589857 WLP589857 WVL589857 D655393 IZ655393 SV655393 ACR655393 AMN655393 AWJ655393 BGF655393 BQB655393 BZX655393 CJT655393 CTP655393 DDL655393 DNH655393 DXD655393 EGZ655393 EQV655393 FAR655393 FKN655393 FUJ655393 GEF655393 GOB655393 GXX655393 HHT655393 HRP655393 IBL655393 ILH655393 IVD655393 JEZ655393 JOV655393 JYR655393 KIN655393 KSJ655393 LCF655393 LMB655393 LVX655393 MFT655393 MPP655393 MZL655393 NJH655393 NTD655393 OCZ655393 OMV655393 OWR655393 PGN655393 PQJ655393 QAF655393 QKB655393 QTX655393 RDT655393 RNP655393 RXL655393 SHH655393 SRD655393 TAZ655393 TKV655393 TUR655393 UEN655393 UOJ655393 UYF655393 VIB655393 VRX655393 WBT655393 WLP655393 WVL655393 D720929 IZ720929 SV720929 ACR720929 AMN720929 AWJ720929 BGF720929 BQB720929 BZX720929 CJT720929 CTP720929 DDL720929 DNH720929 DXD720929 EGZ720929 EQV720929 FAR720929 FKN720929 FUJ720929 GEF720929 GOB720929 GXX720929 HHT720929 HRP720929 IBL720929 ILH720929 IVD720929 JEZ720929 JOV720929 JYR720929 KIN720929 KSJ720929 LCF720929 LMB720929 LVX720929 MFT720929 MPP720929 MZL720929 NJH720929 NTD720929 OCZ720929 OMV720929 OWR720929 PGN720929 PQJ720929 QAF720929 QKB720929 QTX720929 RDT720929 RNP720929 RXL720929 SHH720929 SRD720929 TAZ720929 TKV720929 TUR720929 UEN720929 UOJ720929 UYF720929 VIB720929 VRX720929 WBT720929 WLP720929 WVL720929 D786465 IZ786465 SV786465 ACR786465 AMN786465 AWJ786465 BGF786465 BQB786465 BZX786465 CJT786465 CTP786465 DDL786465 DNH786465 DXD786465 EGZ786465 EQV786465 FAR786465 FKN786465 FUJ786465 GEF786465 GOB786465 GXX786465 HHT786465 HRP786465 IBL786465 ILH786465 IVD786465 JEZ786465 JOV786465 JYR786465 KIN786465 KSJ786465 LCF786465 LMB786465 LVX786465 MFT786465 MPP786465 MZL786465 NJH786465 NTD786465 OCZ786465 OMV786465 OWR786465 PGN786465 PQJ786465 QAF786465 QKB786465 QTX786465 RDT786465 RNP786465 RXL786465 SHH786465 SRD786465 TAZ786465 TKV786465 TUR786465 UEN786465 UOJ786465 UYF786465 VIB786465 VRX786465 WBT786465 WLP786465 WVL786465 D852001 IZ852001 SV852001 ACR852001 AMN852001 AWJ852001 BGF852001 BQB852001 BZX852001 CJT852001 CTP852001 DDL852001 DNH852001 DXD852001 EGZ852001 EQV852001 FAR852001 FKN852001 FUJ852001 GEF852001 GOB852001 GXX852001 HHT852001 HRP852001 IBL852001 ILH852001 IVD852001 JEZ852001 JOV852001 JYR852001 KIN852001 KSJ852001 LCF852001 LMB852001 LVX852001 MFT852001 MPP852001 MZL852001 NJH852001 NTD852001 OCZ852001 OMV852001 OWR852001 PGN852001 PQJ852001 QAF852001 QKB852001 QTX852001 RDT852001 RNP852001 RXL852001 SHH852001 SRD852001 TAZ852001 TKV852001 TUR852001 UEN852001 UOJ852001 UYF852001 VIB852001 VRX852001 WBT852001 WLP852001 WVL852001 D917537 IZ917537 SV917537 ACR917537 AMN917537 AWJ917537 BGF917537 BQB917537 BZX917537 CJT917537 CTP917537 DDL917537 DNH917537 DXD917537 EGZ917537 EQV917537 FAR917537 FKN917537 FUJ917537 GEF917537 GOB917537 GXX917537 HHT917537 HRP917537 IBL917537 ILH917537 IVD917537 JEZ917537 JOV917537 JYR917537 KIN917537 KSJ917537 LCF917537 LMB917537 LVX917537 MFT917537 MPP917537 MZL917537 NJH917537 NTD917537 OCZ917537 OMV917537 OWR917537 PGN917537 PQJ917537 QAF917537 QKB917537 QTX917537 RDT917537 RNP917537 RXL917537 SHH917537 SRD917537 TAZ917537 TKV917537 TUR917537 UEN917537 UOJ917537 UYF917537 VIB917537 VRX917537 WBT917537 WLP917537 WVL917537 D983073 IZ983073 SV983073 ACR983073 AMN983073 AWJ983073 BGF983073 BQB983073 BZX983073 CJT983073 CTP983073 DDL983073 DNH983073 DXD983073 EGZ983073 EQV983073 FAR983073 FKN983073 FUJ983073 GEF983073 GOB983073 GXX983073 HHT983073 HRP983073 IBL983073 ILH983073 IVD983073 JEZ983073 JOV983073 JYR983073 KIN983073 KSJ983073 LCF983073 LMB983073 LVX983073 MFT983073 MPP983073 MZL983073 NJH983073 NTD983073 OCZ983073 OMV983073 OWR983073 PGN983073 PQJ983073 QAF983073 QKB983073 QTX983073 RDT983073 RNP983073 RXL983073 SHH983073 SRD983073 TAZ983073 TKV983073 TUR983073 UEN983073 UOJ983073 UYF983073 VIB983073 VRX983073 WBT983073 WLP983073 WVL983073 D65575 IZ65575 SV65575 ACR65575 AMN65575 AWJ65575 BGF65575 BQB65575 BZX65575 CJT65575 CTP65575 DDL65575 DNH65575 DXD65575 EGZ65575 EQV65575 FAR65575 FKN65575 FUJ65575 GEF65575 GOB65575 GXX65575 HHT65575 HRP65575 IBL65575 ILH65575 IVD65575 JEZ65575 JOV65575 JYR65575 KIN65575 KSJ65575 LCF65575 LMB65575 LVX65575 MFT65575 MPP65575 MZL65575 NJH65575 NTD65575 OCZ65575 OMV65575 OWR65575 PGN65575 PQJ65575 QAF65575 QKB65575 QTX65575 RDT65575 RNP65575 RXL65575 SHH65575 SRD65575 TAZ65575 TKV65575 TUR65575 UEN65575 UOJ65575 UYF65575 VIB65575 VRX65575 WBT65575 WLP65575 WVL65575 D131111 IZ131111 SV131111 ACR131111 AMN131111 AWJ131111 BGF131111 BQB131111 BZX131111 CJT131111 CTP131111 DDL131111 DNH131111 DXD131111 EGZ131111 EQV131111 FAR131111 FKN131111 FUJ131111 GEF131111 GOB131111 GXX131111 HHT131111 HRP131111 IBL131111 ILH131111 IVD131111 JEZ131111 JOV131111 JYR131111 KIN131111 KSJ131111 LCF131111 LMB131111 LVX131111 MFT131111 MPP131111 MZL131111 NJH131111 NTD131111 OCZ131111 OMV131111 OWR131111 PGN131111 PQJ131111 QAF131111 QKB131111 QTX131111 RDT131111 RNP131111 RXL131111 SHH131111 SRD131111 TAZ131111 TKV131111 TUR131111 UEN131111 UOJ131111 UYF131111 VIB131111 VRX131111 WBT131111 WLP131111 WVL131111 D196647 IZ196647 SV196647 ACR196647 AMN196647 AWJ196647 BGF196647 BQB196647 BZX196647 CJT196647 CTP196647 DDL196647 DNH196647 DXD196647 EGZ196647 EQV196647 FAR196647 FKN196647 FUJ196647 GEF196647 GOB196647 GXX196647 HHT196647 HRP196647 IBL196647 ILH196647 IVD196647 JEZ196647 JOV196647 JYR196647 KIN196647 KSJ196647 LCF196647 LMB196647 LVX196647 MFT196647 MPP196647 MZL196647 NJH196647 NTD196647 OCZ196647 OMV196647 OWR196647 PGN196647 PQJ196647 QAF196647 QKB196647 QTX196647 RDT196647 RNP196647 RXL196647 SHH196647 SRD196647 TAZ196647 TKV196647 TUR196647 UEN196647 UOJ196647 UYF196647 VIB196647 VRX196647 WBT196647 WLP196647 WVL196647 D262183 IZ262183 SV262183 ACR262183 AMN262183 AWJ262183 BGF262183 BQB262183 BZX262183 CJT262183 CTP262183 DDL262183 DNH262183 DXD262183 EGZ262183 EQV262183 FAR262183 FKN262183 FUJ262183 GEF262183 GOB262183 GXX262183 HHT262183 HRP262183 IBL262183 ILH262183 IVD262183 JEZ262183 JOV262183 JYR262183 KIN262183 KSJ262183 LCF262183 LMB262183 LVX262183 MFT262183 MPP262183 MZL262183 NJH262183 NTD262183 OCZ262183 OMV262183 OWR262183 PGN262183 PQJ262183 QAF262183 QKB262183 QTX262183 RDT262183 RNP262183 RXL262183 SHH262183 SRD262183 TAZ262183 TKV262183 TUR262183 UEN262183 UOJ262183 UYF262183 VIB262183 VRX262183 WBT262183 WLP262183 WVL262183 D327719 IZ327719 SV327719 ACR327719 AMN327719 AWJ327719 BGF327719 BQB327719 BZX327719 CJT327719 CTP327719 DDL327719 DNH327719 DXD327719 EGZ327719 EQV327719 FAR327719 FKN327719 FUJ327719 GEF327719 GOB327719 GXX327719 HHT327719 HRP327719 IBL327719 ILH327719 IVD327719 JEZ327719 JOV327719 JYR327719 KIN327719 KSJ327719 LCF327719 LMB327719 LVX327719 MFT327719 MPP327719 MZL327719 NJH327719 NTD327719 OCZ327719 OMV327719 OWR327719 PGN327719 PQJ327719 QAF327719 QKB327719 QTX327719 RDT327719 RNP327719 RXL327719 SHH327719 SRD327719 TAZ327719 TKV327719 TUR327719 UEN327719 UOJ327719 UYF327719 VIB327719 VRX327719 WBT327719 WLP327719 WVL327719 D393255 IZ393255 SV393255 ACR393255 AMN393255 AWJ393255 BGF393255 BQB393255 BZX393255 CJT393255 CTP393255 DDL393255 DNH393255 DXD393255 EGZ393255 EQV393255 FAR393255 FKN393255 FUJ393255 GEF393255 GOB393255 GXX393255 HHT393255 HRP393255 IBL393255 ILH393255 IVD393255 JEZ393255 JOV393255 JYR393255 KIN393255 KSJ393255 LCF393255 LMB393255 LVX393255 MFT393255 MPP393255 MZL393255 NJH393255 NTD393255 OCZ393255 OMV393255 OWR393255 PGN393255 PQJ393255 QAF393255 QKB393255 QTX393255 RDT393255 RNP393255 RXL393255 SHH393255 SRD393255 TAZ393255 TKV393255 TUR393255 UEN393255 UOJ393255 UYF393255 VIB393255 VRX393255 WBT393255 WLP393255 WVL393255 D458791 IZ458791 SV458791 ACR458791 AMN458791 AWJ458791 BGF458791 BQB458791 BZX458791 CJT458791 CTP458791 DDL458791 DNH458791 DXD458791 EGZ458791 EQV458791 FAR458791 FKN458791 FUJ458791 GEF458791 GOB458791 GXX458791 HHT458791 HRP458791 IBL458791 ILH458791 IVD458791 JEZ458791 JOV458791 JYR458791 KIN458791 KSJ458791 LCF458791 LMB458791 LVX458791 MFT458791 MPP458791 MZL458791 NJH458791 NTD458791 OCZ458791 OMV458791 OWR458791 PGN458791 PQJ458791 QAF458791 QKB458791 QTX458791 RDT458791 RNP458791 RXL458791 SHH458791 SRD458791 TAZ458791 TKV458791 TUR458791 UEN458791 UOJ458791 UYF458791 VIB458791 VRX458791 WBT458791 WLP458791 WVL458791 D524327 IZ524327 SV524327 ACR524327 AMN524327 AWJ524327 BGF524327 BQB524327 BZX524327 CJT524327 CTP524327 DDL524327 DNH524327 DXD524327 EGZ524327 EQV524327 FAR524327 FKN524327 FUJ524327 GEF524327 GOB524327 GXX524327 HHT524327 HRP524327 IBL524327 ILH524327 IVD524327 JEZ524327 JOV524327 JYR524327 KIN524327 KSJ524327 LCF524327 LMB524327 LVX524327 MFT524327 MPP524327 MZL524327 NJH524327 NTD524327 OCZ524327 OMV524327 OWR524327 PGN524327 PQJ524327 QAF524327 QKB524327 QTX524327 RDT524327 RNP524327 RXL524327 SHH524327 SRD524327 TAZ524327 TKV524327 TUR524327 UEN524327 UOJ524327 UYF524327 VIB524327 VRX524327 WBT524327 WLP524327 WVL524327 D589863 IZ589863 SV589863 ACR589863 AMN589863 AWJ589863 BGF589863 BQB589863 BZX589863 CJT589863 CTP589863 DDL589863 DNH589863 DXD589863 EGZ589863 EQV589863 FAR589863 FKN589863 FUJ589863 GEF589863 GOB589863 GXX589863 HHT589863 HRP589863 IBL589863 ILH589863 IVD589863 JEZ589863 JOV589863 JYR589863 KIN589863 KSJ589863 LCF589863 LMB589863 LVX589863 MFT589863 MPP589863 MZL589863 NJH589863 NTD589863 OCZ589863 OMV589863 OWR589863 PGN589863 PQJ589863 QAF589863 QKB589863 QTX589863 RDT589863 RNP589863 RXL589863 SHH589863 SRD589863 TAZ589863 TKV589863 TUR589863 UEN589863 UOJ589863 UYF589863 VIB589863 VRX589863 WBT589863 WLP589863 WVL589863 D655399 IZ655399 SV655399 ACR655399 AMN655399 AWJ655399 BGF655399 BQB655399 BZX655399 CJT655399 CTP655399 DDL655399 DNH655399 DXD655399 EGZ655399 EQV655399 FAR655399 FKN655399 FUJ655399 GEF655399 GOB655399 GXX655399 HHT655399 HRP655399 IBL655399 ILH655399 IVD655399 JEZ655399 JOV655399 JYR655399 KIN655399 KSJ655399 LCF655399 LMB655399 LVX655399 MFT655399 MPP655399 MZL655399 NJH655399 NTD655399 OCZ655399 OMV655399 OWR655399 PGN655399 PQJ655399 QAF655399 QKB655399 QTX655399 RDT655399 RNP655399 RXL655399 SHH655399 SRD655399 TAZ655399 TKV655399 TUR655399 UEN655399 UOJ655399 UYF655399 VIB655399 VRX655399 WBT655399 WLP655399 WVL655399 D720935 IZ720935 SV720935 ACR720935 AMN720935 AWJ720935 BGF720935 BQB720935 BZX720935 CJT720935 CTP720935 DDL720935 DNH720935 DXD720935 EGZ720935 EQV720935 FAR720935 FKN720935 FUJ720935 GEF720935 GOB720935 GXX720935 HHT720935 HRP720935 IBL720935 ILH720935 IVD720935 JEZ720935 JOV720935 JYR720935 KIN720935 KSJ720935 LCF720935 LMB720935 LVX720935 MFT720935 MPP720935 MZL720935 NJH720935 NTD720935 OCZ720935 OMV720935 OWR720935 PGN720935 PQJ720935 QAF720935 QKB720935 QTX720935 RDT720935 RNP720935 RXL720935 SHH720935 SRD720935 TAZ720935 TKV720935 TUR720935 UEN720935 UOJ720935 UYF720935 VIB720935 VRX720935 WBT720935 WLP720935 WVL720935 D786471 IZ786471 SV786471 ACR786471 AMN786471 AWJ786471 BGF786471 BQB786471 BZX786471 CJT786471 CTP786471 DDL786471 DNH786471 DXD786471 EGZ786471 EQV786471 FAR786471 FKN786471 FUJ786471 GEF786471 GOB786471 GXX786471 HHT786471 HRP786471 IBL786471 ILH786471 IVD786471 JEZ786471 JOV786471 JYR786471 KIN786471 KSJ786471 LCF786471 LMB786471 LVX786471 MFT786471 MPP786471 MZL786471 NJH786471 NTD786471 OCZ786471 OMV786471 OWR786471 PGN786471 PQJ786471 QAF786471 QKB786471 QTX786471 RDT786471 RNP786471 RXL786471 SHH786471 SRD786471 TAZ786471 TKV786471 TUR786471 UEN786471 UOJ786471 UYF786471 VIB786471 VRX786471 WBT786471 WLP786471 WVL786471 D852007 IZ852007 SV852007 ACR852007 AMN852007 AWJ852007 BGF852007 BQB852007 BZX852007 CJT852007 CTP852007 DDL852007 DNH852007 DXD852007 EGZ852007 EQV852007 FAR852007 FKN852007 FUJ852007 GEF852007 GOB852007 GXX852007 HHT852007 HRP852007 IBL852007 ILH852007 IVD852007 JEZ852007 JOV852007 JYR852007 KIN852007 KSJ852007 LCF852007 LMB852007 LVX852007 MFT852007 MPP852007 MZL852007 NJH852007 NTD852007 OCZ852007 OMV852007 OWR852007 PGN852007 PQJ852007 QAF852007 QKB852007 QTX852007 RDT852007 RNP852007 RXL852007 SHH852007 SRD852007 TAZ852007 TKV852007 TUR852007 UEN852007 UOJ852007 UYF852007 VIB852007 VRX852007 WBT852007 WLP852007 WVL852007 D917543 IZ917543 SV917543 ACR917543 AMN917543 AWJ917543 BGF917543 BQB917543 BZX917543 CJT917543 CTP917543 DDL917543 DNH917543 DXD917543 EGZ917543 EQV917543 FAR917543 FKN917543 FUJ917543 GEF917543 GOB917543 GXX917543 HHT917543 HRP917543 IBL917543 ILH917543 IVD917543 JEZ917543 JOV917543 JYR917543 KIN917543 KSJ917543 LCF917543 LMB917543 LVX917543 MFT917543 MPP917543 MZL917543 NJH917543 NTD917543 OCZ917543 OMV917543 OWR917543 PGN917543 PQJ917543 QAF917543 QKB917543 QTX917543 RDT917543 RNP917543 RXL917543 SHH917543 SRD917543 TAZ917543 TKV917543 TUR917543 UEN917543 UOJ917543 UYF917543 VIB917543 VRX917543 WBT917543 WLP917543 WVL917543 D983079 IZ983079 SV983079 ACR983079 AMN983079 AWJ983079 BGF983079 BQB983079 BZX983079 CJT983079 CTP983079 DDL983079 DNH983079 DXD983079 EGZ983079 EQV983079 FAR983079 FKN983079 FUJ983079 GEF983079 GOB983079 GXX983079 HHT983079 HRP983079 IBL983079 ILH983079 IVD983079 JEZ983079 JOV983079 JYR983079 KIN983079 KSJ983079 LCF983079 LMB983079 LVX983079 MFT983079 MPP983079 MZL983079 NJH983079 NTD983079 OCZ983079 OMV983079 OWR983079 PGN983079 PQJ983079 QAF983079 QKB983079 QTX983079 RDT983079 RNP983079 RXL983079 SHH983079 SRD983079 TAZ983079 TKV983079 TUR983079 UEN983079 UOJ983079 UYF983079 VIB983079 VRX983079 WBT983079 WLP983079 WVL983079 IZ44 SV44 ACR44 AMN44 AWJ44 BGF44 BQB44 BZX44 CJT44 CTP44 DDL44 DNH44 DXD44 EGZ44 EQV44 FAR44 FKN44 FUJ44 GEF44 GOB44 GXX44 HHT44 HRP44 IBL44 ILH44 IVD44 JEZ44 JOV44 JYR44 KIN44 KSJ44 LCF44 LMB44 LVX44 MFT44 MPP44 MZL44 NJH44 NTD44 OCZ44 OMV44 OWR44 PGN44 PQJ44 QAF44 QKB44 QTX44 RDT44 RNP44 RXL44 SHH44 SRD44 TAZ44 TKV44 TUR44 UEN44 UOJ44 UYF44 VIB44 VRX44 WBT44 WLP44 WVL44 D65581 IZ65581 SV65581 ACR65581 AMN65581 AWJ65581 BGF65581 BQB65581 BZX65581 CJT65581 CTP65581 DDL65581 DNH65581 DXD65581 EGZ65581 EQV65581 FAR65581 FKN65581 FUJ65581 GEF65581 GOB65581 GXX65581 HHT65581 HRP65581 IBL65581 ILH65581 IVD65581 JEZ65581 JOV65581 JYR65581 KIN65581 KSJ65581 LCF65581 LMB65581 LVX65581 MFT65581 MPP65581 MZL65581 NJH65581 NTD65581 OCZ65581 OMV65581 OWR65581 PGN65581 PQJ65581 QAF65581 QKB65581 QTX65581 RDT65581 RNP65581 RXL65581 SHH65581 SRD65581 TAZ65581 TKV65581 TUR65581 UEN65581 UOJ65581 UYF65581 VIB65581 VRX65581 WBT65581 WLP65581 WVL65581 D131117 IZ131117 SV131117 ACR131117 AMN131117 AWJ131117 BGF131117 BQB131117 BZX131117 CJT131117 CTP131117 DDL131117 DNH131117 DXD131117 EGZ131117 EQV131117 FAR131117 FKN131117 FUJ131117 GEF131117 GOB131117 GXX131117 HHT131117 HRP131117 IBL131117 ILH131117 IVD131117 JEZ131117 JOV131117 JYR131117 KIN131117 KSJ131117 LCF131117 LMB131117 LVX131117 MFT131117 MPP131117 MZL131117 NJH131117 NTD131117 OCZ131117 OMV131117 OWR131117 PGN131117 PQJ131117 QAF131117 QKB131117 QTX131117 RDT131117 RNP131117 RXL131117 SHH131117 SRD131117 TAZ131117 TKV131117 TUR131117 UEN131117 UOJ131117 UYF131117 VIB131117 VRX131117 WBT131117 WLP131117 WVL131117 D196653 IZ196653 SV196653 ACR196653 AMN196653 AWJ196653 BGF196653 BQB196653 BZX196653 CJT196653 CTP196653 DDL196653 DNH196653 DXD196653 EGZ196653 EQV196653 FAR196653 FKN196653 FUJ196653 GEF196653 GOB196653 GXX196653 HHT196653 HRP196653 IBL196653 ILH196653 IVD196653 JEZ196653 JOV196653 JYR196653 KIN196653 KSJ196653 LCF196653 LMB196653 LVX196653 MFT196653 MPP196653 MZL196653 NJH196653 NTD196653 OCZ196653 OMV196653 OWR196653 PGN196653 PQJ196653 QAF196653 QKB196653 QTX196653 RDT196653 RNP196653 RXL196653 SHH196653 SRD196653 TAZ196653 TKV196653 TUR196653 UEN196653 UOJ196653 UYF196653 VIB196653 VRX196653 WBT196653 WLP196653 WVL196653 D262189 IZ262189 SV262189 ACR262189 AMN262189 AWJ262189 BGF262189 BQB262189 BZX262189 CJT262189 CTP262189 DDL262189 DNH262189 DXD262189 EGZ262189 EQV262189 FAR262189 FKN262189 FUJ262189 GEF262189 GOB262189 GXX262189 HHT262189 HRP262189 IBL262189 ILH262189 IVD262189 JEZ262189 JOV262189 JYR262189 KIN262189 KSJ262189 LCF262189 LMB262189 LVX262189 MFT262189 MPP262189 MZL262189 NJH262189 NTD262189 OCZ262189 OMV262189 OWR262189 PGN262189 PQJ262189 QAF262189 QKB262189 QTX262189 RDT262189 RNP262189 RXL262189 SHH262189 SRD262189 TAZ262189 TKV262189 TUR262189 UEN262189 UOJ262189 UYF262189 VIB262189 VRX262189 WBT262189 WLP262189 WVL262189 D327725 IZ327725 SV327725 ACR327725 AMN327725 AWJ327725 BGF327725 BQB327725 BZX327725 CJT327725 CTP327725 DDL327725 DNH327725 DXD327725 EGZ327725 EQV327725 FAR327725 FKN327725 FUJ327725 GEF327725 GOB327725 GXX327725 HHT327725 HRP327725 IBL327725 ILH327725 IVD327725 JEZ327725 JOV327725 JYR327725 KIN327725 KSJ327725 LCF327725 LMB327725 LVX327725 MFT327725 MPP327725 MZL327725 NJH327725 NTD327725 OCZ327725 OMV327725 OWR327725 PGN327725 PQJ327725 QAF327725 QKB327725 QTX327725 RDT327725 RNP327725 RXL327725 SHH327725 SRD327725 TAZ327725 TKV327725 TUR327725 UEN327725 UOJ327725 UYF327725 VIB327725 VRX327725 WBT327725 WLP327725 WVL327725 D393261 IZ393261 SV393261 ACR393261 AMN393261 AWJ393261 BGF393261 BQB393261 BZX393261 CJT393261 CTP393261 DDL393261 DNH393261 DXD393261 EGZ393261 EQV393261 FAR393261 FKN393261 FUJ393261 GEF393261 GOB393261 GXX393261 HHT393261 HRP393261 IBL393261 ILH393261 IVD393261 JEZ393261 JOV393261 JYR393261 KIN393261 KSJ393261 LCF393261 LMB393261 LVX393261 MFT393261 MPP393261 MZL393261 NJH393261 NTD393261 OCZ393261 OMV393261 OWR393261 PGN393261 PQJ393261 QAF393261 QKB393261 QTX393261 RDT393261 RNP393261 RXL393261 SHH393261 SRD393261 TAZ393261 TKV393261 TUR393261 UEN393261 UOJ393261 UYF393261 VIB393261 VRX393261 WBT393261 WLP393261 WVL393261 D458797 IZ458797 SV458797 ACR458797 AMN458797 AWJ458797 BGF458797 BQB458797 BZX458797 CJT458797 CTP458797 DDL458797 DNH458797 DXD458797 EGZ458797 EQV458797 FAR458797 FKN458797 FUJ458797 GEF458797 GOB458797 GXX458797 HHT458797 HRP458797 IBL458797 ILH458797 IVD458797 JEZ458797 JOV458797 JYR458797 KIN458797 KSJ458797 LCF458797 LMB458797 LVX458797 MFT458797 MPP458797 MZL458797 NJH458797 NTD458797 OCZ458797 OMV458797 OWR458797 PGN458797 PQJ458797 QAF458797 QKB458797 QTX458797 RDT458797 RNP458797 RXL458797 SHH458797 SRD458797 TAZ458797 TKV458797 TUR458797 UEN458797 UOJ458797 UYF458797 VIB458797 VRX458797 WBT458797 WLP458797 WVL458797 D524333 IZ524333 SV524333 ACR524333 AMN524333 AWJ524333 BGF524333 BQB524333 BZX524333 CJT524333 CTP524333 DDL524333 DNH524333 DXD524333 EGZ524333 EQV524333 FAR524333 FKN524333 FUJ524333 GEF524333 GOB524333 GXX524333 HHT524333 HRP524333 IBL524333 ILH524333 IVD524333 JEZ524333 JOV524333 JYR524333 KIN524333 KSJ524333 LCF524333 LMB524333 LVX524333 MFT524333 MPP524333 MZL524333 NJH524333 NTD524333 OCZ524333 OMV524333 OWR524333 PGN524333 PQJ524333 QAF524333 QKB524333 QTX524333 RDT524333 RNP524333 RXL524333 SHH524333 SRD524333 TAZ524333 TKV524333 TUR524333 UEN524333 UOJ524333 UYF524333 VIB524333 VRX524333 WBT524333 WLP524333 WVL524333 D589869 IZ589869 SV589869 ACR589869 AMN589869 AWJ589869 BGF589869 BQB589869 BZX589869 CJT589869 CTP589869 DDL589869 DNH589869 DXD589869 EGZ589869 EQV589869 FAR589869 FKN589869 FUJ589869 GEF589869 GOB589869 GXX589869 HHT589869 HRP589869 IBL589869 ILH589869 IVD589869 JEZ589869 JOV589869 JYR589869 KIN589869 KSJ589869 LCF589869 LMB589869 LVX589869 MFT589869 MPP589869 MZL589869 NJH589869 NTD589869 OCZ589869 OMV589869 OWR589869 PGN589869 PQJ589869 QAF589869 QKB589869 QTX589869 RDT589869 RNP589869 RXL589869 SHH589869 SRD589869 TAZ589869 TKV589869 TUR589869 UEN589869 UOJ589869 UYF589869 VIB589869 VRX589869 WBT589869 WLP589869 WVL589869 D655405 IZ655405 SV655405 ACR655405 AMN655405 AWJ655405 BGF655405 BQB655405 BZX655405 CJT655405 CTP655405 DDL655405 DNH655405 DXD655405 EGZ655405 EQV655405 FAR655405 FKN655405 FUJ655405 GEF655405 GOB655405 GXX655405 HHT655405 HRP655405 IBL655405 ILH655405 IVD655405 JEZ655405 JOV655405 JYR655405 KIN655405 KSJ655405 LCF655405 LMB655405 LVX655405 MFT655405 MPP655405 MZL655405 NJH655405 NTD655405 OCZ655405 OMV655405 OWR655405 PGN655405 PQJ655405 QAF655405 QKB655405 QTX655405 RDT655405 RNP655405 RXL655405 SHH655405 SRD655405 TAZ655405 TKV655405 TUR655405 UEN655405 UOJ655405 UYF655405 VIB655405 VRX655405 WBT655405 WLP655405 WVL655405 D720941 IZ720941 SV720941 ACR720941 AMN720941 AWJ720941 BGF720941 BQB720941 BZX720941 CJT720941 CTP720941 DDL720941 DNH720941 DXD720941 EGZ720941 EQV720941 FAR720941 FKN720941 FUJ720941 GEF720941 GOB720941 GXX720941 HHT720941 HRP720941 IBL720941 ILH720941 IVD720941 JEZ720941 JOV720941 JYR720941 KIN720941 KSJ720941 LCF720941 LMB720941 LVX720941 MFT720941 MPP720941 MZL720941 NJH720941 NTD720941 OCZ720941 OMV720941 OWR720941 PGN720941 PQJ720941 QAF720941 QKB720941 QTX720941 RDT720941 RNP720941 RXL720941 SHH720941 SRD720941 TAZ720941 TKV720941 TUR720941 UEN720941 UOJ720941 UYF720941 VIB720941 VRX720941 WBT720941 WLP720941 WVL720941 D786477 IZ786477 SV786477 ACR786477 AMN786477 AWJ786477 BGF786477 BQB786477 BZX786477 CJT786477 CTP786477 DDL786477 DNH786477 DXD786477 EGZ786477 EQV786477 FAR786477 FKN786477 FUJ786477 GEF786477 GOB786477 GXX786477 HHT786477 HRP786477 IBL786477 ILH786477 IVD786477 JEZ786477 JOV786477 JYR786477 KIN786477 KSJ786477 LCF786477 LMB786477 LVX786477 MFT786477 MPP786477 MZL786477 NJH786477 NTD786477 OCZ786477 OMV786477 OWR786477 PGN786477 PQJ786477 QAF786477 QKB786477 QTX786477 RDT786477 RNP786477 RXL786477 SHH786477 SRD786477 TAZ786477 TKV786477 TUR786477 UEN786477 UOJ786477 UYF786477 VIB786477 VRX786477 WBT786477 WLP786477 WVL786477 D852013 IZ852013 SV852013 ACR852013 AMN852013 AWJ852013 BGF852013 BQB852013 BZX852013 CJT852013 CTP852013 DDL852013 DNH852013 DXD852013 EGZ852013 EQV852013 FAR852013 FKN852013 FUJ852013 GEF852013 GOB852013 GXX852013 HHT852013 HRP852013 IBL852013 ILH852013 IVD852013 JEZ852013 JOV852013 JYR852013 KIN852013 KSJ852013 LCF852013 LMB852013 LVX852013 MFT852013 MPP852013 MZL852013 NJH852013 NTD852013 OCZ852013 OMV852013 OWR852013 PGN852013 PQJ852013 QAF852013 QKB852013 QTX852013 RDT852013 RNP852013 RXL852013 SHH852013 SRD852013 TAZ852013 TKV852013 TUR852013 UEN852013 UOJ852013 UYF852013 VIB852013 VRX852013 WBT852013 WLP852013 WVL852013 D917549 IZ917549 SV917549 ACR917549 AMN917549 AWJ917549 BGF917549 BQB917549 BZX917549 CJT917549 CTP917549 DDL917549 DNH917549 DXD917549 EGZ917549 EQV917549 FAR917549 FKN917549 FUJ917549 GEF917549 GOB917549 GXX917549 HHT917549 HRP917549 IBL917549 ILH917549 IVD917549 JEZ917549 JOV917549 JYR917549 KIN917549 KSJ917549 LCF917549 LMB917549 LVX917549 MFT917549 MPP917549 MZL917549 NJH917549 NTD917549 OCZ917549 OMV917549 OWR917549 PGN917549 PQJ917549 QAF917549 QKB917549 QTX917549 RDT917549 RNP917549 RXL917549 SHH917549 SRD917549 TAZ917549 TKV917549 TUR917549 UEN917549 UOJ917549 UYF917549 VIB917549 VRX917549 WBT917549 WLP917549 WVL917549 D983085 IZ983085 SV983085 ACR983085 AMN983085 AWJ983085 BGF983085 BQB983085 BZX983085 CJT983085 CTP983085 DDL983085 DNH983085 DXD983085 EGZ983085 EQV983085 FAR983085 FKN983085 FUJ983085 GEF983085 GOB983085 GXX983085 HHT983085 HRP983085 IBL983085 ILH983085 IVD983085 JEZ983085 JOV983085 JYR983085 KIN983085 KSJ983085 LCF983085 LMB983085 LVX983085 MFT983085 MPP983085 MZL983085 NJH983085 NTD983085 OCZ983085 OMV983085 OWR983085 PGN983085 PQJ983085 QAF983085 QKB983085 QTX983085 RDT983085 RNP983085 RXL983085 SHH983085 SRD983085 TAZ983085 TKV983085 TUR983085 UEN983085 UOJ983085 UYF983085 VIB983085 VRX983085 WBT983085 WLP983085 WVL983085 F65557 JB65557 SX65557 ACT65557 AMP65557 AWL65557 BGH65557 BQD65557 BZZ65557 CJV65557 CTR65557 DDN65557 DNJ65557 DXF65557 EHB65557 EQX65557 FAT65557 FKP65557 FUL65557 GEH65557 GOD65557 GXZ65557 HHV65557 HRR65557 IBN65557 ILJ65557 IVF65557 JFB65557 JOX65557 JYT65557 KIP65557 KSL65557 LCH65557 LMD65557 LVZ65557 MFV65557 MPR65557 MZN65557 NJJ65557 NTF65557 ODB65557 OMX65557 OWT65557 PGP65557 PQL65557 QAH65557 QKD65557 QTZ65557 RDV65557 RNR65557 RXN65557 SHJ65557 SRF65557 TBB65557 TKX65557 TUT65557 UEP65557 UOL65557 UYH65557 VID65557 VRZ65557 WBV65557 WLR65557 WVN65557 F131093 JB131093 SX131093 ACT131093 AMP131093 AWL131093 BGH131093 BQD131093 BZZ131093 CJV131093 CTR131093 DDN131093 DNJ131093 DXF131093 EHB131093 EQX131093 FAT131093 FKP131093 FUL131093 GEH131093 GOD131093 GXZ131093 HHV131093 HRR131093 IBN131093 ILJ131093 IVF131093 JFB131093 JOX131093 JYT131093 KIP131093 KSL131093 LCH131093 LMD131093 LVZ131093 MFV131093 MPR131093 MZN131093 NJJ131093 NTF131093 ODB131093 OMX131093 OWT131093 PGP131093 PQL131093 QAH131093 QKD131093 QTZ131093 RDV131093 RNR131093 RXN131093 SHJ131093 SRF131093 TBB131093 TKX131093 TUT131093 UEP131093 UOL131093 UYH131093 VID131093 VRZ131093 WBV131093 WLR131093 WVN131093 F196629 JB196629 SX196629 ACT196629 AMP196629 AWL196629 BGH196629 BQD196629 BZZ196629 CJV196629 CTR196629 DDN196629 DNJ196629 DXF196629 EHB196629 EQX196629 FAT196629 FKP196629 FUL196629 GEH196629 GOD196629 GXZ196629 HHV196629 HRR196629 IBN196629 ILJ196629 IVF196629 JFB196629 JOX196629 JYT196629 KIP196629 KSL196629 LCH196629 LMD196629 LVZ196629 MFV196629 MPR196629 MZN196629 NJJ196629 NTF196629 ODB196629 OMX196629 OWT196629 PGP196629 PQL196629 QAH196629 QKD196629 QTZ196629 RDV196629 RNR196629 RXN196629 SHJ196629 SRF196629 TBB196629 TKX196629 TUT196629 UEP196629 UOL196629 UYH196629 VID196629 VRZ196629 WBV196629 WLR196629 WVN196629 F262165 JB262165 SX262165 ACT262165 AMP262165 AWL262165 BGH262165 BQD262165 BZZ262165 CJV262165 CTR262165 DDN262165 DNJ262165 DXF262165 EHB262165 EQX262165 FAT262165 FKP262165 FUL262165 GEH262165 GOD262165 GXZ262165 HHV262165 HRR262165 IBN262165 ILJ262165 IVF262165 JFB262165 JOX262165 JYT262165 KIP262165 KSL262165 LCH262165 LMD262165 LVZ262165 MFV262165 MPR262165 MZN262165 NJJ262165 NTF262165 ODB262165 OMX262165 OWT262165 PGP262165 PQL262165 QAH262165 QKD262165 QTZ262165 RDV262165 RNR262165 RXN262165 SHJ262165 SRF262165 TBB262165 TKX262165 TUT262165 UEP262165 UOL262165 UYH262165 VID262165 VRZ262165 WBV262165 WLR262165 WVN262165 F327701 JB327701 SX327701 ACT327701 AMP327701 AWL327701 BGH327701 BQD327701 BZZ327701 CJV327701 CTR327701 DDN327701 DNJ327701 DXF327701 EHB327701 EQX327701 FAT327701 FKP327701 FUL327701 GEH327701 GOD327701 GXZ327701 HHV327701 HRR327701 IBN327701 ILJ327701 IVF327701 JFB327701 JOX327701 JYT327701 KIP327701 KSL327701 LCH327701 LMD327701 LVZ327701 MFV327701 MPR327701 MZN327701 NJJ327701 NTF327701 ODB327701 OMX327701 OWT327701 PGP327701 PQL327701 QAH327701 QKD327701 QTZ327701 RDV327701 RNR327701 RXN327701 SHJ327701 SRF327701 TBB327701 TKX327701 TUT327701 UEP327701 UOL327701 UYH327701 VID327701 VRZ327701 WBV327701 WLR327701 WVN327701 F393237 JB393237 SX393237 ACT393237 AMP393237 AWL393237 BGH393237 BQD393237 BZZ393237 CJV393237 CTR393237 DDN393237 DNJ393237 DXF393237 EHB393237 EQX393237 FAT393237 FKP393237 FUL393237 GEH393237 GOD393237 GXZ393237 HHV393237 HRR393237 IBN393237 ILJ393237 IVF393237 JFB393237 JOX393237 JYT393237 KIP393237 KSL393237 LCH393237 LMD393237 LVZ393237 MFV393237 MPR393237 MZN393237 NJJ393237 NTF393237 ODB393237 OMX393237 OWT393237 PGP393237 PQL393237 QAH393237 QKD393237 QTZ393237 RDV393237 RNR393237 RXN393237 SHJ393237 SRF393237 TBB393237 TKX393237 TUT393237 UEP393237 UOL393237 UYH393237 VID393237 VRZ393237 WBV393237 WLR393237 WVN393237 F458773 JB458773 SX458773 ACT458773 AMP458773 AWL458773 BGH458773 BQD458773 BZZ458773 CJV458773 CTR458773 DDN458773 DNJ458773 DXF458773 EHB458773 EQX458773 FAT458773 FKP458773 FUL458773 GEH458773 GOD458773 GXZ458773 HHV458773 HRR458773 IBN458773 ILJ458773 IVF458773 JFB458773 JOX458773 JYT458773 KIP458773 KSL458773 LCH458773 LMD458773 LVZ458773 MFV458773 MPR458773 MZN458773 NJJ458773 NTF458773 ODB458773 OMX458773 OWT458773 PGP458773 PQL458773 QAH458773 QKD458773 QTZ458773 RDV458773 RNR458773 RXN458773 SHJ458773 SRF458773 TBB458773 TKX458773 TUT458773 UEP458773 UOL458773 UYH458773 VID458773 VRZ458773 WBV458773 WLR458773 WVN458773 F524309 JB524309 SX524309 ACT524309 AMP524309 AWL524309 BGH524309 BQD524309 BZZ524309 CJV524309 CTR524309 DDN524309 DNJ524309 DXF524309 EHB524309 EQX524309 FAT524309 FKP524309 FUL524309 GEH524309 GOD524309 GXZ524309 HHV524309 HRR524309 IBN524309 ILJ524309 IVF524309 JFB524309 JOX524309 JYT524309 KIP524309 KSL524309 LCH524309 LMD524309 LVZ524309 MFV524309 MPR524309 MZN524309 NJJ524309 NTF524309 ODB524309 OMX524309 OWT524309 PGP524309 PQL524309 QAH524309 QKD524309 QTZ524309 RDV524309 RNR524309 RXN524309 SHJ524309 SRF524309 TBB524309 TKX524309 TUT524309 UEP524309 UOL524309 UYH524309 VID524309 VRZ524309 WBV524309 WLR524309 WVN524309 F589845 JB589845 SX589845 ACT589845 AMP589845 AWL589845 BGH589845 BQD589845 BZZ589845 CJV589845 CTR589845 DDN589845 DNJ589845 DXF589845 EHB589845 EQX589845 FAT589845 FKP589845 FUL589845 GEH589845 GOD589845 GXZ589845 HHV589845 HRR589845 IBN589845 ILJ589845 IVF589845 JFB589845 JOX589845 JYT589845 KIP589845 KSL589845 LCH589845 LMD589845 LVZ589845 MFV589845 MPR589845 MZN589845 NJJ589845 NTF589845 ODB589845 OMX589845 OWT589845 PGP589845 PQL589845 QAH589845 QKD589845 QTZ589845 RDV589845 RNR589845 RXN589845 SHJ589845 SRF589845 TBB589845 TKX589845 TUT589845 UEP589845 UOL589845 UYH589845 VID589845 VRZ589845 WBV589845 WLR589845 WVN589845 F655381 JB655381 SX655381 ACT655381 AMP655381 AWL655381 BGH655381 BQD655381 BZZ655381 CJV655381 CTR655381 DDN655381 DNJ655381 DXF655381 EHB655381 EQX655381 FAT655381 FKP655381 FUL655381 GEH655381 GOD655381 GXZ655381 HHV655381 HRR655381 IBN655381 ILJ655381 IVF655381 JFB655381 JOX655381 JYT655381 KIP655381 KSL655381 LCH655381 LMD655381 LVZ655381 MFV655381 MPR655381 MZN655381 NJJ655381 NTF655381 ODB655381 OMX655381 OWT655381 PGP655381 PQL655381 QAH655381 QKD655381 QTZ655381 RDV655381 RNR655381 RXN655381 SHJ655381 SRF655381 TBB655381 TKX655381 TUT655381 UEP655381 UOL655381 UYH655381 VID655381 VRZ655381 WBV655381 WLR655381 WVN655381 F720917 JB720917 SX720917 ACT720917 AMP720917 AWL720917 BGH720917 BQD720917 BZZ720917 CJV720917 CTR720917 DDN720917 DNJ720917 DXF720917 EHB720917 EQX720917 FAT720917 FKP720917 FUL720917 GEH720917 GOD720917 GXZ720917 HHV720917 HRR720917 IBN720917 ILJ720917 IVF720917 JFB720917 JOX720917 JYT720917 KIP720917 KSL720917 LCH720917 LMD720917 LVZ720917 MFV720917 MPR720917 MZN720917 NJJ720917 NTF720917 ODB720917 OMX720917 OWT720917 PGP720917 PQL720917 QAH720917 QKD720917 QTZ720917 RDV720917 RNR720917 RXN720917 SHJ720917 SRF720917 TBB720917 TKX720917 TUT720917 UEP720917 UOL720917 UYH720917 VID720917 VRZ720917 WBV720917 WLR720917 WVN720917 F786453 JB786453 SX786453 ACT786453 AMP786453 AWL786453 BGH786453 BQD786453 BZZ786453 CJV786453 CTR786453 DDN786453 DNJ786453 DXF786453 EHB786453 EQX786453 FAT786453 FKP786453 FUL786453 GEH786453 GOD786453 GXZ786453 HHV786453 HRR786453 IBN786453 ILJ786453 IVF786453 JFB786453 JOX786453 JYT786453 KIP786453 KSL786453 LCH786453 LMD786453 LVZ786453 MFV786453 MPR786453 MZN786453 NJJ786453 NTF786453 ODB786453 OMX786453 OWT786453 PGP786453 PQL786453 QAH786453 QKD786453 QTZ786453 RDV786453 RNR786453 RXN786453 SHJ786453 SRF786453 TBB786453 TKX786453 TUT786453 UEP786453 UOL786453 UYH786453 VID786453 VRZ786453 WBV786453 WLR786453 WVN786453 F851989 JB851989 SX851989 ACT851989 AMP851989 AWL851989 BGH851989 BQD851989 BZZ851989 CJV851989 CTR851989 DDN851989 DNJ851989 DXF851989 EHB851989 EQX851989 FAT851989 FKP851989 FUL851989 GEH851989 GOD851989 GXZ851989 HHV851989 HRR851989 IBN851989 ILJ851989 IVF851989 JFB851989 JOX851989 JYT851989 KIP851989 KSL851989 LCH851989 LMD851989 LVZ851989 MFV851989 MPR851989 MZN851989 NJJ851989 NTF851989 ODB851989 OMX851989 OWT851989 PGP851989 PQL851989 QAH851989 QKD851989 QTZ851989 RDV851989 RNR851989 RXN851989 SHJ851989 SRF851989 TBB851989 TKX851989 TUT851989 UEP851989 UOL851989 UYH851989 VID851989 VRZ851989 WBV851989 WLR851989 WVN851989 F917525 JB917525 SX917525 ACT917525 AMP917525 AWL917525 BGH917525 BQD917525 BZZ917525 CJV917525 CTR917525 DDN917525 DNJ917525 DXF917525 EHB917525 EQX917525 FAT917525 FKP917525 FUL917525 GEH917525 GOD917525 GXZ917525 HHV917525 HRR917525 IBN917525 ILJ917525 IVF917525 JFB917525 JOX917525 JYT917525 KIP917525 KSL917525 LCH917525 LMD917525 LVZ917525 MFV917525 MPR917525 MZN917525 NJJ917525 NTF917525 ODB917525 OMX917525 OWT917525 PGP917525 PQL917525 QAH917525 QKD917525 QTZ917525 RDV917525 RNR917525 RXN917525 SHJ917525 SRF917525 TBB917525 TKX917525 TUT917525 UEP917525 UOL917525 UYH917525 VID917525 VRZ917525 WBV917525 WLR917525 WVN917525 F983061 JB983061 SX983061 ACT983061 AMP983061 AWL983061 BGH983061 BQD983061 BZZ983061 CJV983061 CTR983061 DDN983061 DNJ983061 DXF983061 EHB983061 EQX983061 FAT983061 FKP983061 FUL983061 GEH983061 GOD983061 GXZ983061 HHV983061 HRR983061 IBN983061 ILJ983061 IVF983061 JFB983061 JOX983061 JYT983061 KIP983061 KSL983061 LCH983061 LMD983061 LVZ983061 MFV983061 MPR983061 MZN983061 NJJ983061 NTF983061 ODB983061 OMX983061 OWT983061 PGP983061 PQL983061 QAH983061 QKD983061 QTZ983061 RDV983061 RNR983061 RXN983061 SHJ983061 SRF983061 TBB983061 TKX983061 TUT983061 UEP983061 UOL983061 UYH983061 VID983061 VRZ983061 WBV983061 WLR983061 WVN983061 D65563 IZ65563 SV65563 ACR65563 AMN65563 AWJ65563 BGF65563 BQB65563 BZX65563 CJT65563 CTP65563 DDL65563 DNH65563 DXD65563 EGZ65563 EQV65563 FAR65563 FKN65563 FUJ65563 GEF65563 GOB65563 GXX65563 HHT65563 HRP65563 IBL65563 ILH65563 IVD65563 JEZ65563 JOV65563 JYR65563 KIN65563 KSJ65563 LCF65563 LMB65563 LVX65563 MFT65563 MPP65563 MZL65563 NJH65563 NTD65563 OCZ65563 OMV65563 OWR65563 PGN65563 PQJ65563 QAF65563 QKB65563 QTX65563 RDT65563 RNP65563 RXL65563 SHH65563 SRD65563 TAZ65563 TKV65563 TUR65563 UEN65563 UOJ65563 UYF65563 VIB65563 VRX65563 WBT65563 WLP65563 WVL65563 D131099 IZ131099 SV131099 ACR131099 AMN131099 AWJ131099 BGF131099 BQB131099 BZX131099 CJT131099 CTP131099 DDL131099 DNH131099 DXD131099 EGZ131099 EQV131099 FAR131099 FKN131099 FUJ131099 GEF131099 GOB131099 GXX131099 HHT131099 HRP131099 IBL131099 ILH131099 IVD131099 JEZ131099 JOV131099 JYR131099 KIN131099 KSJ131099 LCF131099 LMB131099 LVX131099 MFT131099 MPP131099 MZL131099 NJH131099 NTD131099 OCZ131099 OMV131099 OWR131099 PGN131099 PQJ131099 QAF131099 QKB131099 QTX131099 RDT131099 RNP131099 RXL131099 SHH131099 SRD131099 TAZ131099 TKV131099 TUR131099 UEN131099 UOJ131099 UYF131099 VIB131099 VRX131099 WBT131099 WLP131099 WVL131099 D196635 IZ196635 SV196635 ACR196635 AMN196635 AWJ196635 BGF196635 BQB196635 BZX196635 CJT196635 CTP196635 DDL196635 DNH196635 DXD196635 EGZ196635 EQV196635 FAR196635 FKN196635 FUJ196635 GEF196635 GOB196635 GXX196635 HHT196635 HRP196635 IBL196635 ILH196635 IVD196635 JEZ196635 JOV196635 JYR196635 KIN196635 KSJ196635 LCF196635 LMB196635 LVX196635 MFT196635 MPP196635 MZL196635 NJH196635 NTD196635 OCZ196635 OMV196635 OWR196635 PGN196635 PQJ196635 QAF196635 QKB196635 QTX196635 RDT196635 RNP196635 RXL196635 SHH196635 SRD196635 TAZ196635 TKV196635 TUR196635 UEN196635 UOJ196635 UYF196635 VIB196635 VRX196635 WBT196635 WLP196635 WVL196635 D262171 IZ262171 SV262171 ACR262171 AMN262171 AWJ262171 BGF262171 BQB262171 BZX262171 CJT262171 CTP262171 DDL262171 DNH262171 DXD262171 EGZ262171 EQV262171 FAR262171 FKN262171 FUJ262171 GEF262171 GOB262171 GXX262171 HHT262171 HRP262171 IBL262171 ILH262171 IVD262171 JEZ262171 JOV262171 JYR262171 KIN262171 KSJ262171 LCF262171 LMB262171 LVX262171 MFT262171 MPP262171 MZL262171 NJH262171 NTD262171 OCZ262171 OMV262171 OWR262171 PGN262171 PQJ262171 QAF262171 QKB262171 QTX262171 RDT262171 RNP262171 RXL262171 SHH262171 SRD262171 TAZ262171 TKV262171 TUR262171 UEN262171 UOJ262171 UYF262171 VIB262171 VRX262171 WBT262171 WLP262171 WVL262171 D327707 IZ327707 SV327707 ACR327707 AMN327707 AWJ327707 BGF327707 BQB327707 BZX327707 CJT327707 CTP327707 DDL327707 DNH327707 DXD327707 EGZ327707 EQV327707 FAR327707 FKN327707 FUJ327707 GEF327707 GOB327707 GXX327707 HHT327707 HRP327707 IBL327707 ILH327707 IVD327707 JEZ327707 JOV327707 JYR327707 KIN327707 KSJ327707 LCF327707 LMB327707 LVX327707 MFT327707 MPP327707 MZL327707 NJH327707 NTD327707 OCZ327707 OMV327707 OWR327707 PGN327707 PQJ327707 QAF327707 QKB327707 QTX327707 RDT327707 RNP327707 RXL327707 SHH327707 SRD327707 TAZ327707 TKV327707 TUR327707 UEN327707 UOJ327707 UYF327707 VIB327707 VRX327707 WBT327707 WLP327707 WVL327707 D393243 IZ393243 SV393243 ACR393243 AMN393243 AWJ393243 BGF393243 BQB393243 BZX393243 CJT393243 CTP393243 DDL393243 DNH393243 DXD393243 EGZ393243 EQV393243 FAR393243 FKN393243 FUJ393243 GEF393243 GOB393243 GXX393243 HHT393243 HRP393243 IBL393243 ILH393243 IVD393243 JEZ393243 JOV393243 JYR393243 KIN393243 KSJ393243 LCF393243 LMB393243 LVX393243 MFT393243 MPP393243 MZL393243 NJH393243 NTD393243 OCZ393243 OMV393243 OWR393243 PGN393243 PQJ393243 QAF393243 QKB393243 QTX393243 RDT393243 RNP393243 RXL393243 SHH393243 SRD393243 TAZ393243 TKV393243 TUR393243 UEN393243 UOJ393243 UYF393243 VIB393243 VRX393243 WBT393243 WLP393243 WVL393243 D458779 IZ458779 SV458779 ACR458779 AMN458779 AWJ458779 BGF458779 BQB458779 BZX458779 CJT458779 CTP458779 DDL458779 DNH458779 DXD458779 EGZ458779 EQV458779 FAR458779 FKN458779 FUJ458779 GEF458779 GOB458779 GXX458779 HHT458779 HRP458779 IBL458779 ILH458779 IVD458779 JEZ458779 JOV458779 JYR458779 KIN458779 KSJ458779 LCF458779 LMB458779 LVX458779 MFT458779 MPP458779 MZL458779 NJH458779 NTD458779 OCZ458779 OMV458779 OWR458779 PGN458779 PQJ458779 QAF458779 QKB458779 QTX458779 RDT458779 RNP458779 RXL458779 SHH458779 SRD458779 TAZ458779 TKV458779 TUR458779 UEN458779 UOJ458779 UYF458779 VIB458779 VRX458779 WBT458779 WLP458779 WVL458779 D524315 IZ524315 SV524315 ACR524315 AMN524315 AWJ524315 BGF524315 BQB524315 BZX524315 CJT524315 CTP524315 DDL524315 DNH524315 DXD524315 EGZ524315 EQV524315 FAR524315 FKN524315 FUJ524315 GEF524315 GOB524315 GXX524315 HHT524315 HRP524315 IBL524315 ILH524315 IVD524315 JEZ524315 JOV524315 JYR524315 KIN524315 KSJ524315 LCF524315 LMB524315 LVX524315 MFT524315 MPP524315 MZL524315 NJH524315 NTD524315 OCZ524315 OMV524315 OWR524315 PGN524315 PQJ524315 QAF524315 QKB524315 QTX524315 RDT524315 RNP524315 RXL524315 SHH524315 SRD524315 TAZ524315 TKV524315 TUR524315 UEN524315 UOJ524315 UYF524315 VIB524315 VRX524315 WBT524315 WLP524315 WVL524315 D589851 IZ589851 SV589851 ACR589851 AMN589851 AWJ589851 BGF589851 BQB589851 BZX589851 CJT589851 CTP589851 DDL589851 DNH589851 DXD589851 EGZ589851 EQV589851 FAR589851 FKN589851 FUJ589851 GEF589851 GOB589851 GXX589851 HHT589851 HRP589851 IBL589851 ILH589851 IVD589851 JEZ589851 JOV589851 JYR589851 KIN589851 KSJ589851 LCF589851 LMB589851 LVX589851 MFT589851 MPP589851 MZL589851 NJH589851 NTD589851 OCZ589851 OMV589851 OWR589851 PGN589851 PQJ589851 QAF589851 QKB589851 QTX589851 RDT589851 RNP589851 RXL589851 SHH589851 SRD589851 TAZ589851 TKV589851 TUR589851 UEN589851 UOJ589851 UYF589851 VIB589851 VRX589851 WBT589851 WLP589851 WVL589851 D655387 IZ655387 SV655387 ACR655387 AMN655387 AWJ655387 BGF655387 BQB655387 BZX655387 CJT655387 CTP655387 DDL655387 DNH655387 DXD655387 EGZ655387 EQV655387 FAR655387 FKN655387 FUJ655387 GEF655387 GOB655387 GXX655387 HHT655387 HRP655387 IBL655387 ILH655387 IVD655387 JEZ655387 JOV655387 JYR655387 KIN655387 KSJ655387 LCF655387 LMB655387 LVX655387 MFT655387 MPP655387 MZL655387 NJH655387 NTD655387 OCZ655387 OMV655387 OWR655387 PGN655387 PQJ655387 QAF655387 QKB655387 QTX655387 RDT655387 RNP655387 RXL655387 SHH655387 SRD655387 TAZ655387 TKV655387 TUR655387 UEN655387 UOJ655387 UYF655387 VIB655387 VRX655387 WBT655387 WLP655387 WVL655387 D720923 IZ720923 SV720923 ACR720923 AMN720923 AWJ720923 BGF720923 BQB720923 BZX720923 CJT720923 CTP720923 DDL720923 DNH720923 DXD720923 EGZ720923 EQV720923 FAR720923 FKN720923 FUJ720923 GEF720923 GOB720923 GXX720923 HHT720923 HRP720923 IBL720923 ILH720923 IVD720923 JEZ720923 JOV720923 JYR720923 KIN720923 KSJ720923 LCF720923 LMB720923 LVX720923 MFT720923 MPP720923 MZL720923 NJH720923 NTD720923 OCZ720923 OMV720923 OWR720923 PGN720923 PQJ720923 QAF720923 QKB720923 QTX720923 RDT720923 RNP720923 RXL720923 SHH720923 SRD720923 TAZ720923 TKV720923 TUR720923 UEN720923 UOJ720923 UYF720923 VIB720923 VRX720923 WBT720923 WLP720923 WVL720923 D786459 IZ786459 SV786459 ACR786459 AMN786459 AWJ786459 BGF786459 BQB786459 BZX786459 CJT786459 CTP786459 DDL786459 DNH786459 DXD786459 EGZ786459 EQV786459 FAR786459 FKN786459 FUJ786459 GEF786459 GOB786459 GXX786459 HHT786459 HRP786459 IBL786459 ILH786459 IVD786459 JEZ786459 JOV786459 JYR786459 KIN786459 KSJ786459 LCF786459 LMB786459 LVX786459 MFT786459 MPP786459 MZL786459 NJH786459 NTD786459 OCZ786459 OMV786459 OWR786459 PGN786459 PQJ786459 QAF786459 QKB786459 QTX786459 RDT786459 RNP786459 RXL786459 SHH786459 SRD786459 TAZ786459 TKV786459 TUR786459 UEN786459 UOJ786459 UYF786459 VIB786459 VRX786459 WBT786459 WLP786459 WVL786459 D851995 IZ851995 SV851995 ACR851995 AMN851995 AWJ851995 BGF851995 BQB851995 BZX851995 CJT851995 CTP851995 DDL851995 DNH851995 DXD851995 EGZ851995 EQV851995 FAR851995 FKN851995 FUJ851995 GEF851995 GOB851995 GXX851995 HHT851995 HRP851995 IBL851995 ILH851995 IVD851995 JEZ851995 JOV851995 JYR851995 KIN851995 KSJ851995 LCF851995 LMB851995 LVX851995 MFT851995 MPP851995 MZL851995 NJH851995 NTD851995 OCZ851995 OMV851995 OWR851995 PGN851995 PQJ851995 QAF851995 QKB851995 QTX851995 RDT851995 RNP851995 RXL851995 SHH851995 SRD851995 TAZ851995 TKV851995 TUR851995 UEN851995 UOJ851995 UYF851995 VIB851995 VRX851995 WBT851995 WLP851995 WVL851995 D917531 IZ917531 SV917531 ACR917531 AMN917531 AWJ917531 BGF917531 BQB917531 BZX917531 CJT917531 CTP917531 DDL917531 DNH917531 DXD917531 EGZ917531 EQV917531 FAR917531 FKN917531 FUJ917531 GEF917531 GOB917531 GXX917531 HHT917531 HRP917531 IBL917531 ILH917531 IVD917531 JEZ917531 JOV917531 JYR917531 KIN917531 KSJ917531 LCF917531 LMB917531 LVX917531 MFT917531 MPP917531 MZL917531 NJH917531 NTD917531 OCZ917531 OMV917531 OWR917531 PGN917531 PQJ917531 QAF917531 QKB917531 QTX917531 RDT917531 RNP917531 RXL917531 SHH917531 SRD917531 TAZ917531 TKV917531 TUR917531 UEN917531 UOJ917531 UYF917531 VIB917531 VRX917531 WBT917531 WLP917531 WVL917531 D983067 IZ983067 SV983067 ACR983067 AMN983067 AWJ983067 BGF983067 BQB983067 BZX983067 CJT983067 CTP983067 DDL983067 DNH983067 DXD983067 EGZ983067 EQV983067 FAR983067 FKN983067 FUJ983067 GEF983067 GOB983067 GXX983067 HHT983067 HRP983067 IBL983067 ILH983067 IVD983067 JEZ983067 JOV983067 JYR983067 KIN983067 KSJ983067 LCF983067 LMB983067 LVX983067 MFT983067 MPP983067 MZL983067 NJH983067 NTD983067 OCZ983067 OMV983067 OWR983067 PGN983067 PQJ983067 QAF983067 QKB983067 QTX983067 RDT983067 RNP983067 RXL983067 SHH983067 SRD983067 TAZ983067 TKV983067 TUR983067 UEN983067 UOJ983067 UYF983067 VIB983067 VRX983067 WBT983067 WLP983067 WVL983067 D44:G44 JB50 SX50 ACT50 AMP50 AWL50 BGH50 BQD50 BZZ50 CJV50 CTR50 DDN50 DNJ50 DXF50 EHB50 EQX50 FAT50 FKP50 FUL50 GEH50 GOD50 GXZ50 HHV50 HRR50 IBN50 ILJ50 IVF50 JFB50 JOX50 JYT50 KIP50 KSL50 LCH50 LMD50 LVZ50 MFV50 MPR50 MZN50 NJJ50 NTF50 ODB50 OMX50 OWT50 PGP50 PQL50 QAH50 QKD50 QTZ50 RDV50 RNR50 RXN50 SHJ50 SRF50 TBB50 TKX50 TUT50 UEP50 UOL50 UYH50 VID50 VRZ50 WBV50 WLR50 WVN50 F65587 JB65587 SX65587 ACT65587 AMP65587 AWL65587 BGH65587 BQD65587 BZZ65587 CJV65587 CTR65587 DDN65587 DNJ65587 DXF65587 EHB65587 EQX65587 FAT65587 FKP65587 FUL65587 GEH65587 GOD65587 GXZ65587 HHV65587 HRR65587 IBN65587 ILJ65587 IVF65587 JFB65587 JOX65587 JYT65587 KIP65587 KSL65587 LCH65587 LMD65587 LVZ65587 MFV65587 MPR65587 MZN65587 NJJ65587 NTF65587 ODB65587 OMX65587 OWT65587 PGP65587 PQL65587 QAH65587 QKD65587 QTZ65587 RDV65587 RNR65587 RXN65587 SHJ65587 SRF65587 TBB65587 TKX65587 TUT65587 UEP65587 UOL65587 UYH65587 VID65587 VRZ65587 WBV65587 WLR65587 WVN65587 F131123 JB131123 SX131123 ACT131123 AMP131123 AWL131123 BGH131123 BQD131123 BZZ131123 CJV131123 CTR131123 DDN131123 DNJ131123 DXF131123 EHB131123 EQX131123 FAT131123 FKP131123 FUL131123 GEH131123 GOD131123 GXZ131123 HHV131123 HRR131123 IBN131123 ILJ131123 IVF131123 JFB131123 JOX131123 JYT131123 KIP131123 KSL131123 LCH131123 LMD131123 LVZ131123 MFV131123 MPR131123 MZN131123 NJJ131123 NTF131123 ODB131123 OMX131123 OWT131123 PGP131123 PQL131123 QAH131123 QKD131123 QTZ131123 RDV131123 RNR131123 RXN131123 SHJ131123 SRF131123 TBB131123 TKX131123 TUT131123 UEP131123 UOL131123 UYH131123 VID131123 VRZ131123 WBV131123 WLR131123 WVN131123 F196659 JB196659 SX196659 ACT196659 AMP196659 AWL196659 BGH196659 BQD196659 BZZ196659 CJV196659 CTR196659 DDN196659 DNJ196659 DXF196659 EHB196659 EQX196659 FAT196659 FKP196659 FUL196659 GEH196659 GOD196659 GXZ196659 HHV196659 HRR196659 IBN196659 ILJ196659 IVF196659 JFB196659 JOX196659 JYT196659 KIP196659 KSL196659 LCH196659 LMD196659 LVZ196659 MFV196659 MPR196659 MZN196659 NJJ196659 NTF196659 ODB196659 OMX196659 OWT196659 PGP196659 PQL196659 QAH196659 QKD196659 QTZ196659 RDV196659 RNR196659 RXN196659 SHJ196659 SRF196659 TBB196659 TKX196659 TUT196659 UEP196659 UOL196659 UYH196659 VID196659 VRZ196659 WBV196659 WLR196659 WVN196659 F262195 JB262195 SX262195 ACT262195 AMP262195 AWL262195 BGH262195 BQD262195 BZZ262195 CJV262195 CTR262195 DDN262195 DNJ262195 DXF262195 EHB262195 EQX262195 FAT262195 FKP262195 FUL262195 GEH262195 GOD262195 GXZ262195 HHV262195 HRR262195 IBN262195 ILJ262195 IVF262195 JFB262195 JOX262195 JYT262195 KIP262195 KSL262195 LCH262195 LMD262195 LVZ262195 MFV262195 MPR262195 MZN262195 NJJ262195 NTF262195 ODB262195 OMX262195 OWT262195 PGP262195 PQL262195 QAH262195 QKD262195 QTZ262195 RDV262195 RNR262195 RXN262195 SHJ262195 SRF262195 TBB262195 TKX262195 TUT262195 UEP262195 UOL262195 UYH262195 VID262195 VRZ262195 WBV262195 WLR262195 WVN262195 F327731 JB327731 SX327731 ACT327731 AMP327731 AWL327731 BGH327731 BQD327731 BZZ327731 CJV327731 CTR327731 DDN327731 DNJ327731 DXF327731 EHB327731 EQX327731 FAT327731 FKP327731 FUL327731 GEH327731 GOD327731 GXZ327731 HHV327731 HRR327731 IBN327731 ILJ327731 IVF327731 JFB327731 JOX327731 JYT327731 KIP327731 KSL327731 LCH327731 LMD327731 LVZ327731 MFV327731 MPR327731 MZN327731 NJJ327731 NTF327731 ODB327731 OMX327731 OWT327731 PGP327731 PQL327731 QAH327731 QKD327731 QTZ327731 RDV327731 RNR327731 RXN327731 SHJ327731 SRF327731 TBB327731 TKX327731 TUT327731 UEP327731 UOL327731 UYH327731 VID327731 VRZ327731 WBV327731 WLR327731 WVN327731 F393267 JB393267 SX393267 ACT393267 AMP393267 AWL393267 BGH393267 BQD393267 BZZ393267 CJV393267 CTR393267 DDN393267 DNJ393267 DXF393267 EHB393267 EQX393267 FAT393267 FKP393267 FUL393267 GEH393267 GOD393267 GXZ393267 HHV393267 HRR393267 IBN393267 ILJ393267 IVF393267 JFB393267 JOX393267 JYT393267 KIP393267 KSL393267 LCH393267 LMD393267 LVZ393267 MFV393267 MPR393267 MZN393267 NJJ393267 NTF393267 ODB393267 OMX393267 OWT393267 PGP393267 PQL393267 QAH393267 QKD393267 QTZ393267 RDV393267 RNR393267 RXN393267 SHJ393267 SRF393267 TBB393267 TKX393267 TUT393267 UEP393267 UOL393267 UYH393267 VID393267 VRZ393267 WBV393267 WLR393267 WVN393267 F458803 JB458803 SX458803 ACT458803 AMP458803 AWL458803 BGH458803 BQD458803 BZZ458803 CJV458803 CTR458803 DDN458803 DNJ458803 DXF458803 EHB458803 EQX458803 FAT458803 FKP458803 FUL458803 GEH458803 GOD458803 GXZ458803 HHV458803 HRR458803 IBN458803 ILJ458803 IVF458803 JFB458803 JOX458803 JYT458803 KIP458803 KSL458803 LCH458803 LMD458803 LVZ458803 MFV458803 MPR458803 MZN458803 NJJ458803 NTF458803 ODB458803 OMX458803 OWT458803 PGP458803 PQL458803 QAH458803 QKD458803 QTZ458803 RDV458803 RNR458803 RXN458803 SHJ458803 SRF458803 TBB458803 TKX458803 TUT458803 UEP458803 UOL458803 UYH458803 VID458803 VRZ458803 WBV458803 WLR458803 WVN458803 F524339 JB524339 SX524339 ACT524339 AMP524339 AWL524339 BGH524339 BQD524339 BZZ524339 CJV524339 CTR524339 DDN524339 DNJ524339 DXF524339 EHB524339 EQX524339 FAT524339 FKP524339 FUL524339 GEH524339 GOD524339 GXZ524339 HHV524339 HRR524339 IBN524339 ILJ524339 IVF524339 JFB524339 JOX524339 JYT524339 KIP524339 KSL524339 LCH524339 LMD524339 LVZ524339 MFV524339 MPR524339 MZN524339 NJJ524339 NTF524339 ODB524339 OMX524339 OWT524339 PGP524339 PQL524339 QAH524339 QKD524339 QTZ524339 RDV524339 RNR524339 RXN524339 SHJ524339 SRF524339 TBB524339 TKX524339 TUT524339 UEP524339 UOL524339 UYH524339 VID524339 VRZ524339 WBV524339 WLR524339 WVN524339 F589875 JB589875 SX589875 ACT589875 AMP589875 AWL589875 BGH589875 BQD589875 BZZ589875 CJV589875 CTR589875 DDN589875 DNJ589875 DXF589875 EHB589875 EQX589875 FAT589875 FKP589875 FUL589875 GEH589875 GOD589875 GXZ589875 HHV589875 HRR589875 IBN589875 ILJ589875 IVF589875 JFB589875 JOX589875 JYT589875 KIP589875 KSL589875 LCH589875 LMD589875 LVZ589875 MFV589875 MPR589875 MZN589875 NJJ589875 NTF589875 ODB589875 OMX589875 OWT589875 PGP589875 PQL589875 QAH589875 QKD589875 QTZ589875 RDV589875 RNR589875 RXN589875 SHJ589875 SRF589875 TBB589875 TKX589875 TUT589875 UEP589875 UOL589875 UYH589875 VID589875 VRZ589875 WBV589875 WLR589875 WVN589875 F655411 JB655411 SX655411 ACT655411 AMP655411 AWL655411 BGH655411 BQD655411 BZZ655411 CJV655411 CTR655411 DDN655411 DNJ655411 DXF655411 EHB655411 EQX655411 FAT655411 FKP655411 FUL655411 GEH655411 GOD655411 GXZ655411 HHV655411 HRR655411 IBN655411 ILJ655411 IVF655411 JFB655411 JOX655411 JYT655411 KIP655411 KSL655411 LCH655411 LMD655411 LVZ655411 MFV655411 MPR655411 MZN655411 NJJ655411 NTF655411 ODB655411 OMX655411 OWT655411 PGP655411 PQL655411 QAH655411 QKD655411 QTZ655411 RDV655411 RNR655411 RXN655411 SHJ655411 SRF655411 TBB655411 TKX655411 TUT655411 UEP655411 UOL655411 UYH655411 VID655411 VRZ655411 WBV655411 WLR655411 WVN655411 F720947 JB720947 SX720947 ACT720947 AMP720947 AWL720947 BGH720947 BQD720947 BZZ720947 CJV720947 CTR720947 DDN720947 DNJ720947 DXF720947 EHB720947 EQX720947 FAT720947 FKP720947 FUL720947 GEH720947 GOD720947 GXZ720947 HHV720947 HRR720947 IBN720947 ILJ720947 IVF720947 JFB720947 JOX720947 JYT720947 KIP720947 KSL720947 LCH720947 LMD720947 LVZ720947 MFV720947 MPR720947 MZN720947 NJJ720947 NTF720947 ODB720947 OMX720947 OWT720947 PGP720947 PQL720947 QAH720947 QKD720947 QTZ720947 RDV720947 RNR720947 RXN720947 SHJ720947 SRF720947 TBB720947 TKX720947 TUT720947 UEP720947 UOL720947 UYH720947 VID720947 VRZ720947 WBV720947 WLR720947 WVN720947 F786483 JB786483 SX786483 ACT786483 AMP786483 AWL786483 BGH786483 BQD786483 BZZ786483 CJV786483 CTR786483 DDN786483 DNJ786483 DXF786483 EHB786483 EQX786483 FAT786483 FKP786483 FUL786483 GEH786483 GOD786483 GXZ786483 HHV786483 HRR786483 IBN786483 ILJ786483 IVF786483 JFB786483 JOX786483 JYT786483 KIP786483 KSL786483 LCH786483 LMD786483 LVZ786483 MFV786483 MPR786483 MZN786483 NJJ786483 NTF786483 ODB786483 OMX786483 OWT786483 PGP786483 PQL786483 QAH786483 QKD786483 QTZ786483 RDV786483 RNR786483 RXN786483 SHJ786483 SRF786483 TBB786483 TKX786483 TUT786483 UEP786483 UOL786483 UYH786483 VID786483 VRZ786483 WBV786483 WLR786483 WVN786483 F852019 JB852019 SX852019 ACT852019 AMP852019 AWL852019 BGH852019 BQD852019 BZZ852019 CJV852019 CTR852019 DDN852019 DNJ852019 DXF852019 EHB852019 EQX852019 FAT852019 FKP852019 FUL852019 GEH852019 GOD852019 GXZ852019 HHV852019 HRR852019 IBN852019 ILJ852019 IVF852019 JFB852019 JOX852019 JYT852019 KIP852019 KSL852019 LCH852019 LMD852019 LVZ852019 MFV852019 MPR852019 MZN852019 NJJ852019 NTF852019 ODB852019 OMX852019 OWT852019 PGP852019 PQL852019 QAH852019 QKD852019 QTZ852019 RDV852019 RNR852019 RXN852019 SHJ852019 SRF852019 TBB852019 TKX852019 TUT852019 UEP852019 UOL852019 UYH852019 VID852019 VRZ852019 WBV852019 WLR852019 WVN852019 F917555 JB917555 SX917555 ACT917555 AMP917555 AWL917555 BGH917555 BQD917555 BZZ917555 CJV917555 CTR917555 DDN917555 DNJ917555 DXF917555 EHB917555 EQX917555 FAT917555 FKP917555 FUL917555 GEH917555 GOD917555 GXZ917555 HHV917555 HRR917555 IBN917555 ILJ917555 IVF917555 JFB917555 JOX917555 JYT917555 KIP917555 KSL917555 LCH917555 LMD917555 LVZ917555 MFV917555 MPR917555 MZN917555 NJJ917555 NTF917555 ODB917555 OMX917555 OWT917555 PGP917555 PQL917555 QAH917555 QKD917555 QTZ917555 RDV917555 RNR917555 RXN917555 SHJ917555 SRF917555 TBB917555 TKX917555 TUT917555 UEP917555 UOL917555 UYH917555 VID917555 VRZ917555 WBV917555 WLR917555 WVN917555 F983091 JB983091 SX983091 ACT983091 AMP983091 AWL983091 BGH983091 BQD983091 BZZ983091 CJV983091 CTR983091 DDN983091 DNJ983091 DXF983091 EHB983091 EQX983091 FAT983091 FKP983091 FUL983091 GEH983091 GOD983091 GXZ983091 HHV983091 HRR983091 IBN983091 ILJ983091 IVF983091 JFB983091 JOX983091 JYT983091 KIP983091 KSL983091 LCH983091 LMD983091 LVZ983091 MFV983091 MPR983091 MZN983091 NJJ983091 NTF983091 ODB983091 OMX983091 OWT983091 PGP983091 PQL983091 QAH983091 QKD983091 QTZ983091 RDV983091 RNR983091 RXN983091 SHJ983091 SRF983091 TBB983091 TKX983091 TUT983091 UEP983091 UOL983091 UYH983091 VID983091 VRZ983091 WBV983091 WLR983091 WVN983091 D38:G38 IZ50 SV50 ACR50 AMN50 AWJ50 BGF50 BQB50 BZX50 CJT50 CTP50 DDL50 DNH50 DXD50 EGZ50 EQV50 FAR50 FKN50 FUJ50 GEF50 GOB50 GXX50 HHT50 HRP50 IBL50 ILH50 IVD50 JEZ50 JOV50 JYR50 KIN50 KSJ50 LCF50 LMB50 LVX50 MFT50 MPP50 MZL50 NJH50 NTD50 OCZ50 OMV50 OWR50 PGN50 PQJ50 QAF50 QKB50 QTX50 RDT50 RNP50 RXL50 SHH50 SRD50 TAZ50 TKV50 TUR50 UEN50 UOJ50 UYF50 VIB50 VRX50 WBT50 WLP50 WVL50 D65587 IZ65587 SV65587 ACR65587 AMN65587 AWJ65587 BGF65587 BQB65587 BZX65587 CJT65587 CTP65587 DDL65587 DNH65587 DXD65587 EGZ65587 EQV65587 FAR65587 FKN65587 FUJ65587 GEF65587 GOB65587 GXX65587 HHT65587 HRP65587 IBL65587 ILH65587 IVD65587 JEZ65587 JOV65587 JYR65587 KIN65587 KSJ65587 LCF65587 LMB65587 LVX65587 MFT65587 MPP65587 MZL65587 NJH65587 NTD65587 OCZ65587 OMV65587 OWR65587 PGN65587 PQJ65587 QAF65587 QKB65587 QTX65587 RDT65587 RNP65587 RXL65587 SHH65587 SRD65587 TAZ65587 TKV65587 TUR65587 UEN65587 UOJ65587 UYF65587 VIB65587 VRX65587 WBT65587 WLP65587 WVL65587 D131123 IZ131123 SV131123 ACR131123 AMN131123 AWJ131123 BGF131123 BQB131123 BZX131123 CJT131123 CTP131123 DDL131123 DNH131123 DXD131123 EGZ131123 EQV131123 FAR131123 FKN131123 FUJ131123 GEF131123 GOB131123 GXX131123 HHT131123 HRP131123 IBL131123 ILH131123 IVD131123 JEZ131123 JOV131123 JYR131123 KIN131123 KSJ131123 LCF131123 LMB131123 LVX131123 MFT131123 MPP131123 MZL131123 NJH131123 NTD131123 OCZ131123 OMV131123 OWR131123 PGN131123 PQJ131123 QAF131123 QKB131123 QTX131123 RDT131123 RNP131123 RXL131123 SHH131123 SRD131123 TAZ131123 TKV131123 TUR131123 UEN131123 UOJ131123 UYF131123 VIB131123 VRX131123 WBT131123 WLP131123 WVL131123 D196659 IZ196659 SV196659 ACR196659 AMN196659 AWJ196659 BGF196659 BQB196659 BZX196659 CJT196659 CTP196659 DDL196659 DNH196659 DXD196659 EGZ196659 EQV196659 FAR196659 FKN196659 FUJ196659 GEF196659 GOB196659 GXX196659 HHT196659 HRP196659 IBL196659 ILH196659 IVD196659 JEZ196659 JOV196659 JYR196659 KIN196659 KSJ196659 LCF196659 LMB196659 LVX196659 MFT196659 MPP196659 MZL196659 NJH196659 NTD196659 OCZ196659 OMV196659 OWR196659 PGN196659 PQJ196659 QAF196659 QKB196659 QTX196659 RDT196659 RNP196659 RXL196659 SHH196659 SRD196659 TAZ196659 TKV196659 TUR196659 UEN196659 UOJ196659 UYF196659 VIB196659 VRX196659 WBT196659 WLP196659 WVL196659 D262195 IZ262195 SV262195 ACR262195 AMN262195 AWJ262195 BGF262195 BQB262195 BZX262195 CJT262195 CTP262195 DDL262195 DNH262195 DXD262195 EGZ262195 EQV262195 FAR262195 FKN262195 FUJ262195 GEF262195 GOB262195 GXX262195 HHT262195 HRP262195 IBL262195 ILH262195 IVD262195 JEZ262195 JOV262195 JYR262195 KIN262195 KSJ262195 LCF262195 LMB262195 LVX262195 MFT262195 MPP262195 MZL262195 NJH262195 NTD262195 OCZ262195 OMV262195 OWR262195 PGN262195 PQJ262195 QAF262195 QKB262195 QTX262195 RDT262195 RNP262195 RXL262195 SHH262195 SRD262195 TAZ262195 TKV262195 TUR262195 UEN262195 UOJ262195 UYF262195 VIB262195 VRX262195 WBT262195 WLP262195 WVL262195 D327731 IZ327731 SV327731 ACR327731 AMN327731 AWJ327731 BGF327731 BQB327731 BZX327731 CJT327731 CTP327731 DDL327731 DNH327731 DXD327731 EGZ327731 EQV327731 FAR327731 FKN327731 FUJ327731 GEF327731 GOB327731 GXX327731 HHT327731 HRP327731 IBL327731 ILH327731 IVD327731 JEZ327731 JOV327731 JYR327731 KIN327731 KSJ327731 LCF327731 LMB327731 LVX327731 MFT327731 MPP327731 MZL327731 NJH327731 NTD327731 OCZ327731 OMV327731 OWR327731 PGN327731 PQJ327731 QAF327731 QKB327731 QTX327731 RDT327731 RNP327731 RXL327731 SHH327731 SRD327731 TAZ327731 TKV327731 TUR327731 UEN327731 UOJ327731 UYF327731 VIB327731 VRX327731 WBT327731 WLP327731 WVL327731 D393267 IZ393267 SV393267 ACR393267 AMN393267 AWJ393267 BGF393267 BQB393267 BZX393267 CJT393267 CTP393267 DDL393267 DNH393267 DXD393267 EGZ393267 EQV393267 FAR393267 FKN393267 FUJ393267 GEF393267 GOB393267 GXX393267 HHT393267 HRP393267 IBL393267 ILH393267 IVD393267 JEZ393267 JOV393267 JYR393267 KIN393267 KSJ393267 LCF393267 LMB393267 LVX393267 MFT393267 MPP393267 MZL393267 NJH393267 NTD393267 OCZ393267 OMV393267 OWR393267 PGN393267 PQJ393267 QAF393267 QKB393267 QTX393267 RDT393267 RNP393267 RXL393267 SHH393267 SRD393267 TAZ393267 TKV393267 TUR393267 UEN393267 UOJ393267 UYF393267 VIB393267 VRX393267 WBT393267 WLP393267 WVL393267 D458803 IZ458803 SV458803 ACR458803 AMN458803 AWJ458803 BGF458803 BQB458803 BZX458803 CJT458803 CTP458803 DDL458803 DNH458803 DXD458803 EGZ458803 EQV458803 FAR458803 FKN458803 FUJ458803 GEF458803 GOB458803 GXX458803 HHT458803 HRP458803 IBL458803 ILH458803 IVD458803 JEZ458803 JOV458803 JYR458803 KIN458803 KSJ458803 LCF458803 LMB458803 LVX458803 MFT458803 MPP458803 MZL458803 NJH458803 NTD458803 OCZ458803 OMV458803 OWR458803 PGN458803 PQJ458803 QAF458803 QKB458803 QTX458803 RDT458803 RNP458803 RXL458803 SHH458803 SRD458803 TAZ458803 TKV458803 TUR458803 UEN458803 UOJ458803 UYF458803 VIB458803 VRX458803 WBT458803 WLP458803 WVL458803 D524339 IZ524339 SV524339 ACR524339 AMN524339 AWJ524339 BGF524339 BQB524339 BZX524339 CJT524339 CTP524339 DDL524339 DNH524339 DXD524339 EGZ524339 EQV524339 FAR524339 FKN524339 FUJ524339 GEF524339 GOB524339 GXX524339 HHT524339 HRP524339 IBL524339 ILH524339 IVD524339 JEZ524339 JOV524339 JYR524339 KIN524339 KSJ524339 LCF524339 LMB524339 LVX524339 MFT524339 MPP524339 MZL524339 NJH524339 NTD524339 OCZ524339 OMV524339 OWR524339 PGN524339 PQJ524339 QAF524339 QKB524339 QTX524339 RDT524339 RNP524339 RXL524339 SHH524339 SRD524339 TAZ524339 TKV524339 TUR524339 UEN524339 UOJ524339 UYF524339 VIB524339 VRX524339 WBT524339 WLP524339 WVL524339 D589875 IZ589875 SV589875 ACR589875 AMN589875 AWJ589875 BGF589875 BQB589875 BZX589875 CJT589875 CTP589875 DDL589875 DNH589875 DXD589875 EGZ589875 EQV589875 FAR589875 FKN589875 FUJ589875 GEF589875 GOB589875 GXX589875 HHT589875 HRP589875 IBL589875 ILH589875 IVD589875 JEZ589875 JOV589875 JYR589875 KIN589875 KSJ589875 LCF589875 LMB589875 LVX589875 MFT589875 MPP589875 MZL589875 NJH589875 NTD589875 OCZ589875 OMV589875 OWR589875 PGN589875 PQJ589875 QAF589875 QKB589875 QTX589875 RDT589875 RNP589875 RXL589875 SHH589875 SRD589875 TAZ589875 TKV589875 TUR589875 UEN589875 UOJ589875 UYF589875 VIB589875 VRX589875 WBT589875 WLP589875 WVL589875 D655411 IZ655411 SV655411 ACR655411 AMN655411 AWJ655411 BGF655411 BQB655411 BZX655411 CJT655411 CTP655411 DDL655411 DNH655411 DXD655411 EGZ655411 EQV655411 FAR655411 FKN655411 FUJ655411 GEF655411 GOB655411 GXX655411 HHT655411 HRP655411 IBL655411 ILH655411 IVD655411 JEZ655411 JOV655411 JYR655411 KIN655411 KSJ655411 LCF655411 LMB655411 LVX655411 MFT655411 MPP655411 MZL655411 NJH655411 NTD655411 OCZ655411 OMV655411 OWR655411 PGN655411 PQJ655411 QAF655411 QKB655411 QTX655411 RDT655411 RNP655411 RXL655411 SHH655411 SRD655411 TAZ655411 TKV655411 TUR655411 UEN655411 UOJ655411 UYF655411 VIB655411 VRX655411 WBT655411 WLP655411 WVL655411 D720947 IZ720947 SV720947 ACR720947 AMN720947 AWJ720947 BGF720947 BQB720947 BZX720947 CJT720947 CTP720947 DDL720947 DNH720947 DXD720947 EGZ720947 EQV720947 FAR720947 FKN720947 FUJ720947 GEF720947 GOB720947 GXX720947 HHT720947 HRP720947 IBL720947 ILH720947 IVD720947 JEZ720947 JOV720947 JYR720947 KIN720947 KSJ720947 LCF720947 LMB720947 LVX720947 MFT720947 MPP720947 MZL720947 NJH720947 NTD720947 OCZ720947 OMV720947 OWR720947 PGN720947 PQJ720947 QAF720947 QKB720947 QTX720947 RDT720947 RNP720947 RXL720947 SHH720947 SRD720947 TAZ720947 TKV720947 TUR720947 UEN720947 UOJ720947 UYF720947 VIB720947 VRX720947 WBT720947 WLP720947 WVL720947 D786483 IZ786483 SV786483 ACR786483 AMN786483 AWJ786483 BGF786483 BQB786483 BZX786483 CJT786483 CTP786483 DDL786483 DNH786483 DXD786483 EGZ786483 EQV786483 FAR786483 FKN786483 FUJ786483 GEF786483 GOB786483 GXX786483 HHT786483 HRP786483 IBL786483 ILH786483 IVD786483 JEZ786483 JOV786483 JYR786483 KIN786483 KSJ786483 LCF786483 LMB786483 LVX786483 MFT786483 MPP786483 MZL786483 NJH786483 NTD786483 OCZ786483 OMV786483 OWR786483 PGN786483 PQJ786483 QAF786483 QKB786483 QTX786483 RDT786483 RNP786483 RXL786483 SHH786483 SRD786483 TAZ786483 TKV786483 TUR786483 UEN786483 UOJ786483 UYF786483 VIB786483 VRX786483 WBT786483 WLP786483 WVL786483 D852019 IZ852019 SV852019 ACR852019 AMN852019 AWJ852019 BGF852019 BQB852019 BZX852019 CJT852019 CTP852019 DDL852019 DNH852019 DXD852019 EGZ852019 EQV852019 FAR852019 FKN852019 FUJ852019 GEF852019 GOB852019 GXX852019 HHT852019 HRP852019 IBL852019 ILH852019 IVD852019 JEZ852019 JOV852019 JYR852019 KIN852019 KSJ852019 LCF852019 LMB852019 LVX852019 MFT852019 MPP852019 MZL852019 NJH852019 NTD852019 OCZ852019 OMV852019 OWR852019 PGN852019 PQJ852019 QAF852019 QKB852019 QTX852019 RDT852019 RNP852019 RXL852019 SHH852019 SRD852019 TAZ852019 TKV852019 TUR852019 UEN852019 UOJ852019 UYF852019 VIB852019 VRX852019 WBT852019 WLP852019 WVL852019 D917555 IZ917555 SV917555 ACR917555 AMN917555 AWJ917555 BGF917555 BQB917555 BZX917555 CJT917555 CTP917555 DDL917555 DNH917555 DXD917555 EGZ917555 EQV917555 FAR917555 FKN917555 FUJ917555 GEF917555 GOB917555 GXX917555 HHT917555 HRP917555 IBL917555 ILH917555 IVD917555 JEZ917555 JOV917555 JYR917555 KIN917555 KSJ917555 LCF917555 LMB917555 LVX917555 MFT917555 MPP917555 MZL917555 NJH917555 NTD917555 OCZ917555 OMV917555 OWR917555 PGN917555 PQJ917555 QAF917555 QKB917555 QTX917555 RDT917555 RNP917555 RXL917555 SHH917555 SRD917555 TAZ917555 TKV917555 TUR917555 UEN917555 UOJ917555 UYF917555 VIB917555 VRX917555 WBT917555 WLP917555 WVL917555 D983091 IZ983091 SV983091 ACR983091 AMN983091 AWJ983091 BGF983091 BQB983091 BZX983091 CJT983091 CTP983091 DDL983091 DNH983091 DXD983091 EGZ983091 EQV983091 FAR983091 FKN983091 FUJ983091 GEF983091 GOB983091 GXX983091 HHT983091 HRP983091 IBL983091 ILH983091 IVD983091 JEZ983091 JOV983091 JYR983091 KIN983091 KSJ983091 LCF983091 LMB983091 LVX983091 MFT983091 MPP983091 MZL983091 NJH983091 NTD983091 OCZ983091 OMV983091 OWR983091 PGN983091 PQJ983091 QAF983091 QKB983091 QTX983091 RDT983091 RNP983091 RXL983091 SHH983091 SRD983091 TAZ983091 TKV983091 TUR983091 UEN983091 UOJ983091 UYF983091 VIB983091 VRX983091 WBT983091 WLP983091 WVL983091 D65593 IZ65593 SV65593 ACR65593 AMN65593 AWJ65593 BGF65593 BQB65593 BZX65593 CJT65593 CTP65593 DDL65593 DNH65593 DXD65593 EGZ65593 EQV65593 FAR65593 FKN65593 FUJ65593 GEF65593 GOB65593 GXX65593 HHT65593 HRP65593 IBL65593 ILH65593 IVD65593 JEZ65593 JOV65593 JYR65593 KIN65593 KSJ65593 LCF65593 LMB65593 LVX65593 MFT65593 MPP65593 MZL65593 NJH65593 NTD65593 OCZ65593 OMV65593 OWR65593 PGN65593 PQJ65593 QAF65593 QKB65593 QTX65593 RDT65593 RNP65593 RXL65593 SHH65593 SRD65593 TAZ65593 TKV65593 TUR65593 UEN65593 UOJ65593 UYF65593 VIB65593 VRX65593 WBT65593 WLP65593 WVL65593 D131129 IZ131129 SV131129 ACR131129 AMN131129 AWJ131129 BGF131129 BQB131129 BZX131129 CJT131129 CTP131129 DDL131129 DNH131129 DXD131129 EGZ131129 EQV131129 FAR131129 FKN131129 FUJ131129 GEF131129 GOB131129 GXX131129 HHT131129 HRP131129 IBL131129 ILH131129 IVD131129 JEZ131129 JOV131129 JYR131129 KIN131129 KSJ131129 LCF131129 LMB131129 LVX131129 MFT131129 MPP131129 MZL131129 NJH131129 NTD131129 OCZ131129 OMV131129 OWR131129 PGN131129 PQJ131129 QAF131129 QKB131129 QTX131129 RDT131129 RNP131129 RXL131129 SHH131129 SRD131129 TAZ131129 TKV131129 TUR131129 UEN131129 UOJ131129 UYF131129 VIB131129 VRX131129 WBT131129 WLP131129 WVL131129 D196665 IZ196665 SV196665 ACR196665 AMN196665 AWJ196665 BGF196665 BQB196665 BZX196665 CJT196665 CTP196665 DDL196665 DNH196665 DXD196665 EGZ196665 EQV196665 FAR196665 FKN196665 FUJ196665 GEF196665 GOB196665 GXX196665 HHT196665 HRP196665 IBL196665 ILH196665 IVD196665 JEZ196665 JOV196665 JYR196665 KIN196665 KSJ196665 LCF196665 LMB196665 LVX196665 MFT196665 MPP196665 MZL196665 NJH196665 NTD196665 OCZ196665 OMV196665 OWR196665 PGN196665 PQJ196665 QAF196665 QKB196665 QTX196665 RDT196665 RNP196665 RXL196665 SHH196665 SRD196665 TAZ196665 TKV196665 TUR196665 UEN196665 UOJ196665 UYF196665 VIB196665 VRX196665 WBT196665 WLP196665 WVL196665 D262201 IZ262201 SV262201 ACR262201 AMN262201 AWJ262201 BGF262201 BQB262201 BZX262201 CJT262201 CTP262201 DDL262201 DNH262201 DXD262201 EGZ262201 EQV262201 FAR262201 FKN262201 FUJ262201 GEF262201 GOB262201 GXX262201 HHT262201 HRP262201 IBL262201 ILH262201 IVD262201 JEZ262201 JOV262201 JYR262201 KIN262201 KSJ262201 LCF262201 LMB262201 LVX262201 MFT262201 MPP262201 MZL262201 NJH262201 NTD262201 OCZ262201 OMV262201 OWR262201 PGN262201 PQJ262201 QAF262201 QKB262201 QTX262201 RDT262201 RNP262201 RXL262201 SHH262201 SRD262201 TAZ262201 TKV262201 TUR262201 UEN262201 UOJ262201 UYF262201 VIB262201 VRX262201 WBT262201 WLP262201 WVL262201 D327737 IZ327737 SV327737 ACR327737 AMN327737 AWJ327737 BGF327737 BQB327737 BZX327737 CJT327737 CTP327737 DDL327737 DNH327737 DXD327737 EGZ327737 EQV327737 FAR327737 FKN327737 FUJ327737 GEF327737 GOB327737 GXX327737 HHT327737 HRP327737 IBL327737 ILH327737 IVD327737 JEZ327737 JOV327737 JYR327737 KIN327737 KSJ327737 LCF327737 LMB327737 LVX327737 MFT327737 MPP327737 MZL327737 NJH327737 NTD327737 OCZ327737 OMV327737 OWR327737 PGN327737 PQJ327737 QAF327737 QKB327737 QTX327737 RDT327737 RNP327737 RXL327737 SHH327737 SRD327737 TAZ327737 TKV327737 TUR327737 UEN327737 UOJ327737 UYF327737 VIB327737 VRX327737 WBT327737 WLP327737 WVL327737 D393273 IZ393273 SV393273 ACR393273 AMN393273 AWJ393273 BGF393273 BQB393273 BZX393273 CJT393273 CTP393273 DDL393273 DNH393273 DXD393273 EGZ393273 EQV393273 FAR393273 FKN393273 FUJ393273 GEF393273 GOB393273 GXX393273 HHT393273 HRP393273 IBL393273 ILH393273 IVD393273 JEZ393273 JOV393273 JYR393273 KIN393273 KSJ393273 LCF393273 LMB393273 LVX393273 MFT393273 MPP393273 MZL393273 NJH393273 NTD393273 OCZ393273 OMV393273 OWR393273 PGN393273 PQJ393273 QAF393273 QKB393273 QTX393273 RDT393273 RNP393273 RXL393273 SHH393273 SRD393273 TAZ393273 TKV393273 TUR393273 UEN393273 UOJ393273 UYF393273 VIB393273 VRX393273 WBT393273 WLP393273 WVL393273 D458809 IZ458809 SV458809 ACR458809 AMN458809 AWJ458809 BGF458809 BQB458809 BZX458809 CJT458809 CTP458809 DDL458809 DNH458809 DXD458809 EGZ458809 EQV458809 FAR458809 FKN458809 FUJ458809 GEF458809 GOB458809 GXX458809 HHT458809 HRP458809 IBL458809 ILH458809 IVD458809 JEZ458809 JOV458809 JYR458809 KIN458809 KSJ458809 LCF458809 LMB458809 LVX458809 MFT458809 MPP458809 MZL458809 NJH458809 NTD458809 OCZ458809 OMV458809 OWR458809 PGN458809 PQJ458809 QAF458809 QKB458809 QTX458809 RDT458809 RNP458809 RXL458809 SHH458809 SRD458809 TAZ458809 TKV458809 TUR458809 UEN458809 UOJ458809 UYF458809 VIB458809 VRX458809 WBT458809 WLP458809 WVL458809 D524345 IZ524345 SV524345 ACR524345 AMN524345 AWJ524345 BGF524345 BQB524345 BZX524345 CJT524345 CTP524345 DDL524345 DNH524345 DXD524345 EGZ524345 EQV524345 FAR524345 FKN524345 FUJ524345 GEF524345 GOB524345 GXX524345 HHT524345 HRP524345 IBL524345 ILH524345 IVD524345 JEZ524345 JOV524345 JYR524345 KIN524345 KSJ524345 LCF524345 LMB524345 LVX524345 MFT524345 MPP524345 MZL524345 NJH524345 NTD524345 OCZ524345 OMV524345 OWR524345 PGN524345 PQJ524345 QAF524345 QKB524345 QTX524345 RDT524345 RNP524345 RXL524345 SHH524345 SRD524345 TAZ524345 TKV524345 TUR524345 UEN524345 UOJ524345 UYF524345 VIB524345 VRX524345 WBT524345 WLP524345 WVL524345 D589881 IZ589881 SV589881 ACR589881 AMN589881 AWJ589881 BGF589881 BQB589881 BZX589881 CJT589881 CTP589881 DDL589881 DNH589881 DXD589881 EGZ589881 EQV589881 FAR589881 FKN589881 FUJ589881 GEF589881 GOB589881 GXX589881 HHT589881 HRP589881 IBL589881 ILH589881 IVD589881 JEZ589881 JOV589881 JYR589881 KIN589881 KSJ589881 LCF589881 LMB589881 LVX589881 MFT589881 MPP589881 MZL589881 NJH589881 NTD589881 OCZ589881 OMV589881 OWR589881 PGN589881 PQJ589881 QAF589881 QKB589881 QTX589881 RDT589881 RNP589881 RXL589881 SHH589881 SRD589881 TAZ589881 TKV589881 TUR589881 UEN589881 UOJ589881 UYF589881 VIB589881 VRX589881 WBT589881 WLP589881 WVL589881 D655417 IZ655417 SV655417 ACR655417 AMN655417 AWJ655417 BGF655417 BQB655417 BZX655417 CJT655417 CTP655417 DDL655417 DNH655417 DXD655417 EGZ655417 EQV655417 FAR655417 FKN655417 FUJ655417 GEF655417 GOB655417 GXX655417 HHT655417 HRP655417 IBL655417 ILH655417 IVD655417 JEZ655417 JOV655417 JYR655417 KIN655417 KSJ655417 LCF655417 LMB655417 LVX655417 MFT655417 MPP655417 MZL655417 NJH655417 NTD655417 OCZ655417 OMV655417 OWR655417 PGN655417 PQJ655417 QAF655417 QKB655417 QTX655417 RDT655417 RNP655417 RXL655417 SHH655417 SRD655417 TAZ655417 TKV655417 TUR655417 UEN655417 UOJ655417 UYF655417 VIB655417 VRX655417 WBT655417 WLP655417 WVL655417 D720953 IZ720953 SV720953 ACR720953 AMN720953 AWJ720953 BGF720953 BQB720953 BZX720953 CJT720953 CTP720953 DDL720953 DNH720953 DXD720953 EGZ720953 EQV720953 FAR720953 FKN720953 FUJ720953 GEF720953 GOB720953 GXX720953 HHT720953 HRP720953 IBL720953 ILH720953 IVD720953 JEZ720953 JOV720953 JYR720953 KIN720953 KSJ720953 LCF720953 LMB720953 LVX720953 MFT720953 MPP720953 MZL720953 NJH720953 NTD720953 OCZ720953 OMV720953 OWR720953 PGN720953 PQJ720953 QAF720953 QKB720953 QTX720953 RDT720953 RNP720953 RXL720953 SHH720953 SRD720953 TAZ720953 TKV720953 TUR720953 UEN720953 UOJ720953 UYF720953 VIB720953 VRX720953 WBT720953 WLP720953 WVL720953 D786489 IZ786489 SV786489 ACR786489 AMN786489 AWJ786489 BGF786489 BQB786489 BZX786489 CJT786489 CTP786489 DDL786489 DNH786489 DXD786489 EGZ786489 EQV786489 FAR786489 FKN786489 FUJ786489 GEF786489 GOB786489 GXX786489 HHT786489 HRP786489 IBL786489 ILH786489 IVD786489 JEZ786489 JOV786489 JYR786489 KIN786489 KSJ786489 LCF786489 LMB786489 LVX786489 MFT786489 MPP786489 MZL786489 NJH786489 NTD786489 OCZ786489 OMV786489 OWR786489 PGN786489 PQJ786489 QAF786489 QKB786489 QTX786489 RDT786489 RNP786489 RXL786489 SHH786489 SRD786489 TAZ786489 TKV786489 TUR786489 UEN786489 UOJ786489 UYF786489 VIB786489 VRX786489 WBT786489 WLP786489 WVL786489 D852025 IZ852025 SV852025 ACR852025 AMN852025 AWJ852025 BGF852025 BQB852025 BZX852025 CJT852025 CTP852025 DDL852025 DNH852025 DXD852025 EGZ852025 EQV852025 FAR852025 FKN852025 FUJ852025 GEF852025 GOB852025 GXX852025 HHT852025 HRP852025 IBL852025 ILH852025 IVD852025 JEZ852025 JOV852025 JYR852025 KIN852025 KSJ852025 LCF852025 LMB852025 LVX852025 MFT852025 MPP852025 MZL852025 NJH852025 NTD852025 OCZ852025 OMV852025 OWR852025 PGN852025 PQJ852025 QAF852025 QKB852025 QTX852025 RDT852025 RNP852025 RXL852025 SHH852025 SRD852025 TAZ852025 TKV852025 TUR852025 UEN852025 UOJ852025 UYF852025 VIB852025 VRX852025 WBT852025 WLP852025 WVL852025 D917561 IZ917561 SV917561 ACR917561 AMN917561 AWJ917561 BGF917561 BQB917561 BZX917561 CJT917561 CTP917561 DDL917561 DNH917561 DXD917561 EGZ917561 EQV917561 FAR917561 FKN917561 FUJ917561 GEF917561 GOB917561 GXX917561 HHT917561 HRP917561 IBL917561 ILH917561 IVD917561 JEZ917561 JOV917561 JYR917561 KIN917561 KSJ917561 LCF917561 LMB917561 LVX917561 MFT917561 MPP917561 MZL917561 NJH917561 NTD917561 OCZ917561 OMV917561 OWR917561 PGN917561 PQJ917561 QAF917561 QKB917561 QTX917561 RDT917561 RNP917561 RXL917561 SHH917561 SRD917561 TAZ917561 TKV917561 TUR917561 UEN917561 UOJ917561 UYF917561 VIB917561 VRX917561 WBT917561 WLP917561 WVL917561 D983097 IZ983097 SV983097 ACR983097 AMN983097 AWJ983097 BGF983097 BQB983097 BZX983097 CJT983097 CTP983097 DDL983097 DNH983097 DXD983097 EGZ983097 EQV983097 FAR983097 FKN983097 FUJ983097 GEF983097 GOB983097 GXX983097 HHT983097 HRP983097 IBL983097 ILH983097 IVD983097 JEZ983097 JOV983097 JYR983097 KIN983097 KSJ983097 LCF983097 LMB983097 LVX983097 MFT983097 MPP983097 MZL983097 NJH983097 NTD983097 OCZ983097 OMV983097 OWR983097 PGN983097 PQJ983097 QAF983097 QKB983097 QTX983097 RDT983097 RNP983097 RXL983097 SHH983097 SRD983097 TAZ983097 TKV983097 TUR983097 UEN983097 UOJ983097 UYF983097 VIB983097 VRX983097 WBT983097 WLP983097 WVL983097 F65575:G65575 JB65575:JC65575 SX65575:SY65575 ACT65575:ACU65575 AMP65575:AMQ65575 AWL65575:AWM65575 BGH65575:BGI65575 BQD65575:BQE65575 BZZ65575:CAA65575 CJV65575:CJW65575 CTR65575:CTS65575 DDN65575:DDO65575 DNJ65575:DNK65575 DXF65575:DXG65575 EHB65575:EHC65575 EQX65575:EQY65575 FAT65575:FAU65575 FKP65575:FKQ65575 FUL65575:FUM65575 GEH65575:GEI65575 GOD65575:GOE65575 GXZ65575:GYA65575 HHV65575:HHW65575 HRR65575:HRS65575 IBN65575:IBO65575 ILJ65575:ILK65575 IVF65575:IVG65575 JFB65575:JFC65575 JOX65575:JOY65575 JYT65575:JYU65575 KIP65575:KIQ65575 KSL65575:KSM65575 LCH65575:LCI65575 LMD65575:LME65575 LVZ65575:LWA65575 MFV65575:MFW65575 MPR65575:MPS65575 MZN65575:MZO65575 NJJ65575:NJK65575 NTF65575:NTG65575 ODB65575:ODC65575 OMX65575:OMY65575 OWT65575:OWU65575 PGP65575:PGQ65575 PQL65575:PQM65575 QAH65575:QAI65575 QKD65575:QKE65575 QTZ65575:QUA65575 RDV65575:RDW65575 RNR65575:RNS65575 RXN65575:RXO65575 SHJ65575:SHK65575 SRF65575:SRG65575 TBB65575:TBC65575 TKX65575:TKY65575 TUT65575:TUU65575 UEP65575:UEQ65575 UOL65575:UOM65575 UYH65575:UYI65575 VID65575:VIE65575 VRZ65575:VSA65575 WBV65575:WBW65575 WLR65575:WLS65575 WVN65575:WVO65575 F131111:G131111 JB131111:JC131111 SX131111:SY131111 ACT131111:ACU131111 AMP131111:AMQ131111 AWL131111:AWM131111 BGH131111:BGI131111 BQD131111:BQE131111 BZZ131111:CAA131111 CJV131111:CJW131111 CTR131111:CTS131111 DDN131111:DDO131111 DNJ131111:DNK131111 DXF131111:DXG131111 EHB131111:EHC131111 EQX131111:EQY131111 FAT131111:FAU131111 FKP131111:FKQ131111 FUL131111:FUM131111 GEH131111:GEI131111 GOD131111:GOE131111 GXZ131111:GYA131111 HHV131111:HHW131111 HRR131111:HRS131111 IBN131111:IBO131111 ILJ131111:ILK131111 IVF131111:IVG131111 JFB131111:JFC131111 JOX131111:JOY131111 JYT131111:JYU131111 KIP131111:KIQ131111 KSL131111:KSM131111 LCH131111:LCI131111 LMD131111:LME131111 LVZ131111:LWA131111 MFV131111:MFW131111 MPR131111:MPS131111 MZN131111:MZO131111 NJJ131111:NJK131111 NTF131111:NTG131111 ODB131111:ODC131111 OMX131111:OMY131111 OWT131111:OWU131111 PGP131111:PGQ131111 PQL131111:PQM131111 QAH131111:QAI131111 QKD131111:QKE131111 QTZ131111:QUA131111 RDV131111:RDW131111 RNR131111:RNS131111 RXN131111:RXO131111 SHJ131111:SHK131111 SRF131111:SRG131111 TBB131111:TBC131111 TKX131111:TKY131111 TUT131111:TUU131111 UEP131111:UEQ131111 UOL131111:UOM131111 UYH131111:UYI131111 VID131111:VIE131111 VRZ131111:VSA131111 WBV131111:WBW131111 WLR131111:WLS131111 WVN131111:WVO131111 F196647:G196647 JB196647:JC196647 SX196647:SY196647 ACT196647:ACU196647 AMP196647:AMQ196647 AWL196647:AWM196647 BGH196647:BGI196647 BQD196647:BQE196647 BZZ196647:CAA196647 CJV196647:CJW196647 CTR196647:CTS196647 DDN196647:DDO196647 DNJ196647:DNK196647 DXF196647:DXG196647 EHB196647:EHC196647 EQX196647:EQY196647 FAT196647:FAU196647 FKP196647:FKQ196647 FUL196647:FUM196647 GEH196647:GEI196647 GOD196647:GOE196647 GXZ196647:GYA196647 HHV196647:HHW196647 HRR196647:HRS196647 IBN196647:IBO196647 ILJ196647:ILK196647 IVF196647:IVG196647 JFB196647:JFC196647 JOX196647:JOY196647 JYT196647:JYU196647 KIP196647:KIQ196647 KSL196647:KSM196647 LCH196647:LCI196647 LMD196647:LME196647 LVZ196647:LWA196647 MFV196647:MFW196647 MPR196647:MPS196647 MZN196647:MZO196647 NJJ196647:NJK196647 NTF196647:NTG196647 ODB196647:ODC196647 OMX196647:OMY196647 OWT196647:OWU196647 PGP196647:PGQ196647 PQL196647:PQM196647 QAH196647:QAI196647 QKD196647:QKE196647 QTZ196647:QUA196647 RDV196647:RDW196647 RNR196647:RNS196647 RXN196647:RXO196647 SHJ196647:SHK196647 SRF196647:SRG196647 TBB196647:TBC196647 TKX196647:TKY196647 TUT196647:TUU196647 UEP196647:UEQ196647 UOL196647:UOM196647 UYH196647:UYI196647 VID196647:VIE196647 VRZ196647:VSA196647 WBV196647:WBW196647 WLR196647:WLS196647 WVN196647:WVO196647 F262183:G262183 JB262183:JC262183 SX262183:SY262183 ACT262183:ACU262183 AMP262183:AMQ262183 AWL262183:AWM262183 BGH262183:BGI262183 BQD262183:BQE262183 BZZ262183:CAA262183 CJV262183:CJW262183 CTR262183:CTS262183 DDN262183:DDO262183 DNJ262183:DNK262183 DXF262183:DXG262183 EHB262183:EHC262183 EQX262183:EQY262183 FAT262183:FAU262183 FKP262183:FKQ262183 FUL262183:FUM262183 GEH262183:GEI262183 GOD262183:GOE262183 GXZ262183:GYA262183 HHV262183:HHW262183 HRR262183:HRS262183 IBN262183:IBO262183 ILJ262183:ILK262183 IVF262183:IVG262183 JFB262183:JFC262183 JOX262183:JOY262183 JYT262183:JYU262183 KIP262183:KIQ262183 KSL262183:KSM262183 LCH262183:LCI262183 LMD262183:LME262183 LVZ262183:LWA262183 MFV262183:MFW262183 MPR262183:MPS262183 MZN262183:MZO262183 NJJ262183:NJK262183 NTF262183:NTG262183 ODB262183:ODC262183 OMX262183:OMY262183 OWT262183:OWU262183 PGP262183:PGQ262183 PQL262183:PQM262183 QAH262183:QAI262183 QKD262183:QKE262183 QTZ262183:QUA262183 RDV262183:RDW262183 RNR262183:RNS262183 RXN262183:RXO262183 SHJ262183:SHK262183 SRF262183:SRG262183 TBB262183:TBC262183 TKX262183:TKY262183 TUT262183:TUU262183 UEP262183:UEQ262183 UOL262183:UOM262183 UYH262183:UYI262183 VID262183:VIE262183 VRZ262183:VSA262183 WBV262183:WBW262183 WLR262183:WLS262183 WVN262183:WVO262183 F327719:G327719 JB327719:JC327719 SX327719:SY327719 ACT327719:ACU327719 AMP327719:AMQ327719 AWL327719:AWM327719 BGH327719:BGI327719 BQD327719:BQE327719 BZZ327719:CAA327719 CJV327719:CJW327719 CTR327719:CTS327719 DDN327719:DDO327719 DNJ327719:DNK327719 DXF327719:DXG327719 EHB327719:EHC327719 EQX327719:EQY327719 FAT327719:FAU327719 FKP327719:FKQ327719 FUL327719:FUM327719 GEH327719:GEI327719 GOD327719:GOE327719 GXZ327719:GYA327719 HHV327719:HHW327719 HRR327719:HRS327719 IBN327719:IBO327719 ILJ327719:ILK327719 IVF327719:IVG327719 JFB327719:JFC327719 JOX327719:JOY327719 JYT327719:JYU327719 KIP327719:KIQ327719 KSL327719:KSM327719 LCH327719:LCI327719 LMD327719:LME327719 LVZ327719:LWA327719 MFV327719:MFW327719 MPR327719:MPS327719 MZN327719:MZO327719 NJJ327719:NJK327719 NTF327719:NTG327719 ODB327719:ODC327719 OMX327719:OMY327719 OWT327719:OWU327719 PGP327719:PGQ327719 PQL327719:PQM327719 QAH327719:QAI327719 QKD327719:QKE327719 QTZ327719:QUA327719 RDV327719:RDW327719 RNR327719:RNS327719 RXN327719:RXO327719 SHJ327719:SHK327719 SRF327719:SRG327719 TBB327719:TBC327719 TKX327719:TKY327719 TUT327719:TUU327719 UEP327719:UEQ327719 UOL327719:UOM327719 UYH327719:UYI327719 VID327719:VIE327719 VRZ327719:VSA327719 WBV327719:WBW327719 WLR327719:WLS327719 WVN327719:WVO327719 F393255:G393255 JB393255:JC393255 SX393255:SY393255 ACT393255:ACU393255 AMP393255:AMQ393255 AWL393255:AWM393255 BGH393255:BGI393255 BQD393255:BQE393255 BZZ393255:CAA393255 CJV393255:CJW393255 CTR393255:CTS393255 DDN393255:DDO393255 DNJ393255:DNK393255 DXF393255:DXG393255 EHB393255:EHC393255 EQX393255:EQY393255 FAT393255:FAU393255 FKP393255:FKQ393255 FUL393255:FUM393255 GEH393255:GEI393255 GOD393255:GOE393255 GXZ393255:GYA393255 HHV393255:HHW393255 HRR393255:HRS393255 IBN393255:IBO393255 ILJ393255:ILK393255 IVF393255:IVG393255 JFB393255:JFC393255 JOX393255:JOY393255 JYT393255:JYU393255 KIP393255:KIQ393255 KSL393255:KSM393255 LCH393255:LCI393255 LMD393255:LME393255 LVZ393255:LWA393255 MFV393255:MFW393255 MPR393255:MPS393255 MZN393255:MZO393255 NJJ393255:NJK393255 NTF393255:NTG393255 ODB393255:ODC393255 OMX393255:OMY393255 OWT393255:OWU393255 PGP393255:PGQ393255 PQL393255:PQM393255 QAH393255:QAI393255 QKD393255:QKE393255 QTZ393255:QUA393255 RDV393255:RDW393255 RNR393255:RNS393255 RXN393255:RXO393255 SHJ393255:SHK393255 SRF393255:SRG393255 TBB393255:TBC393255 TKX393255:TKY393255 TUT393255:TUU393255 UEP393255:UEQ393255 UOL393255:UOM393255 UYH393255:UYI393255 VID393255:VIE393255 VRZ393255:VSA393255 WBV393255:WBW393255 WLR393255:WLS393255 WVN393255:WVO393255 F458791:G458791 JB458791:JC458791 SX458791:SY458791 ACT458791:ACU458791 AMP458791:AMQ458791 AWL458791:AWM458791 BGH458791:BGI458791 BQD458791:BQE458791 BZZ458791:CAA458791 CJV458791:CJW458791 CTR458791:CTS458791 DDN458791:DDO458791 DNJ458791:DNK458791 DXF458791:DXG458791 EHB458791:EHC458791 EQX458791:EQY458791 FAT458791:FAU458791 FKP458791:FKQ458791 FUL458791:FUM458791 GEH458791:GEI458791 GOD458791:GOE458791 GXZ458791:GYA458791 HHV458791:HHW458791 HRR458791:HRS458791 IBN458791:IBO458791 ILJ458791:ILK458791 IVF458791:IVG458791 JFB458791:JFC458791 JOX458791:JOY458791 JYT458791:JYU458791 KIP458791:KIQ458791 KSL458791:KSM458791 LCH458791:LCI458791 LMD458791:LME458791 LVZ458791:LWA458791 MFV458791:MFW458791 MPR458791:MPS458791 MZN458791:MZO458791 NJJ458791:NJK458791 NTF458791:NTG458791 ODB458791:ODC458791 OMX458791:OMY458791 OWT458791:OWU458791 PGP458791:PGQ458791 PQL458791:PQM458791 QAH458791:QAI458791 QKD458791:QKE458791 QTZ458791:QUA458791 RDV458791:RDW458791 RNR458791:RNS458791 RXN458791:RXO458791 SHJ458791:SHK458791 SRF458791:SRG458791 TBB458791:TBC458791 TKX458791:TKY458791 TUT458791:TUU458791 UEP458791:UEQ458791 UOL458791:UOM458791 UYH458791:UYI458791 VID458791:VIE458791 VRZ458791:VSA458791 WBV458791:WBW458791 WLR458791:WLS458791 WVN458791:WVO458791 F524327:G524327 JB524327:JC524327 SX524327:SY524327 ACT524327:ACU524327 AMP524327:AMQ524327 AWL524327:AWM524327 BGH524327:BGI524327 BQD524327:BQE524327 BZZ524327:CAA524327 CJV524327:CJW524327 CTR524327:CTS524327 DDN524327:DDO524327 DNJ524327:DNK524327 DXF524327:DXG524327 EHB524327:EHC524327 EQX524327:EQY524327 FAT524327:FAU524327 FKP524327:FKQ524327 FUL524327:FUM524327 GEH524327:GEI524327 GOD524327:GOE524327 GXZ524327:GYA524327 HHV524327:HHW524327 HRR524327:HRS524327 IBN524327:IBO524327 ILJ524327:ILK524327 IVF524327:IVG524327 JFB524327:JFC524327 JOX524327:JOY524327 JYT524327:JYU524327 KIP524327:KIQ524327 KSL524327:KSM524327 LCH524327:LCI524327 LMD524327:LME524327 LVZ524327:LWA524327 MFV524327:MFW524327 MPR524327:MPS524327 MZN524327:MZO524327 NJJ524327:NJK524327 NTF524327:NTG524327 ODB524327:ODC524327 OMX524327:OMY524327 OWT524327:OWU524327 PGP524327:PGQ524327 PQL524327:PQM524327 QAH524327:QAI524327 QKD524327:QKE524327 QTZ524327:QUA524327 RDV524327:RDW524327 RNR524327:RNS524327 RXN524327:RXO524327 SHJ524327:SHK524327 SRF524327:SRG524327 TBB524327:TBC524327 TKX524327:TKY524327 TUT524327:TUU524327 UEP524327:UEQ524327 UOL524327:UOM524327 UYH524327:UYI524327 VID524327:VIE524327 VRZ524327:VSA524327 WBV524327:WBW524327 WLR524327:WLS524327 WVN524327:WVO524327 F589863:G589863 JB589863:JC589863 SX589863:SY589863 ACT589863:ACU589863 AMP589863:AMQ589863 AWL589863:AWM589863 BGH589863:BGI589863 BQD589863:BQE589863 BZZ589863:CAA589863 CJV589863:CJW589863 CTR589863:CTS589863 DDN589863:DDO589863 DNJ589863:DNK589863 DXF589863:DXG589863 EHB589863:EHC589863 EQX589863:EQY589863 FAT589863:FAU589863 FKP589863:FKQ589863 FUL589863:FUM589863 GEH589863:GEI589863 GOD589863:GOE589863 GXZ589863:GYA589863 HHV589863:HHW589863 HRR589863:HRS589863 IBN589863:IBO589863 ILJ589863:ILK589863 IVF589863:IVG589863 JFB589863:JFC589863 JOX589863:JOY589863 JYT589863:JYU589863 KIP589863:KIQ589863 KSL589863:KSM589863 LCH589863:LCI589863 LMD589863:LME589863 LVZ589863:LWA589863 MFV589863:MFW589863 MPR589863:MPS589863 MZN589863:MZO589863 NJJ589863:NJK589863 NTF589863:NTG589863 ODB589863:ODC589863 OMX589863:OMY589863 OWT589863:OWU589863 PGP589863:PGQ589863 PQL589863:PQM589863 QAH589863:QAI589863 QKD589863:QKE589863 QTZ589863:QUA589863 RDV589863:RDW589863 RNR589863:RNS589863 RXN589863:RXO589863 SHJ589863:SHK589863 SRF589863:SRG589863 TBB589863:TBC589863 TKX589863:TKY589863 TUT589863:TUU589863 UEP589863:UEQ589863 UOL589863:UOM589863 UYH589863:UYI589863 VID589863:VIE589863 VRZ589863:VSA589863 WBV589863:WBW589863 WLR589863:WLS589863 WVN589863:WVO589863 F655399:G655399 JB655399:JC655399 SX655399:SY655399 ACT655399:ACU655399 AMP655399:AMQ655399 AWL655399:AWM655399 BGH655399:BGI655399 BQD655399:BQE655399 BZZ655399:CAA655399 CJV655399:CJW655399 CTR655399:CTS655399 DDN655399:DDO655399 DNJ655399:DNK655399 DXF655399:DXG655399 EHB655399:EHC655399 EQX655399:EQY655399 FAT655399:FAU655399 FKP655399:FKQ655399 FUL655399:FUM655399 GEH655399:GEI655399 GOD655399:GOE655399 GXZ655399:GYA655399 HHV655399:HHW655399 HRR655399:HRS655399 IBN655399:IBO655399 ILJ655399:ILK655399 IVF655399:IVG655399 JFB655399:JFC655399 JOX655399:JOY655399 JYT655399:JYU655399 KIP655399:KIQ655399 KSL655399:KSM655399 LCH655399:LCI655399 LMD655399:LME655399 LVZ655399:LWA655399 MFV655399:MFW655399 MPR655399:MPS655399 MZN655399:MZO655399 NJJ655399:NJK655399 NTF655399:NTG655399 ODB655399:ODC655399 OMX655399:OMY655399 OWT655399:OWU655399 PGP655399:PGQ655399 PQL655399:PQM655399 QAH655399:QAI655399 QKD655399:QKE655399 QTZ655399:QUA655399 RDV655399:RDW655399 RNR655399:RNS655399 RXN655399:RXO655399 SHJ655399:SHK655399 SRF655399:SRG655399 TBB655399:TBC655399 TKX655399:TKY655399 TUT655399:TUU655399 UEP655399:UEQ655399 UOL655399:UOM655399 UYH655399:UYI655399 VID655399:VIE655399 VRZ655399:VSA655399 WBV655399:WBW655399 WLR655399:WLS655399 WVN655399:WVO655399 F720935:G720935 JB720935:JC720935 SX720935:SY720935 ACT720935:ACU720935 AMP720935:AMQ720935 AWL720935:AWM720935 BGH720935:BGI720935 BQD720935:BQE720935 BZZ720935:CAA720935 CJV720935:CJW720935 CTR720935:CTS720935 DDN720935:DDO720935 DNJ720935:DNK720935 DXF720935:DXG720935 EHB720935:EHC720935 EQX720935:EQY720935 FAT720935:FAU720935 FKP720935:FKQ720935 FUL720935:FUM720935 GEH720935:GEI720935 GOD720935:GOE720935 GXZ720935:GYA720935 HHV720935:HHW720935 HRR720935:HRS720935 IBN720935:IBO720935 ILJ720935:ILK720935 IVF720935:IVG720935 JFB720935:JFC720935 JOX720935:JOY720935 JYT720935:JYU720935 KIP720935:KIQ720935 KSL720935:KSM720935 LCH720935:LCI720935 LMD720935:LME720935 LVZ720935:LWA720935 MFV720935:MFW720935 MPR720935:MPS720935 MZN720935:MZO720935 NJJ720935:NJK720935 NTF720935:NTG720935 ODB720935:ODC720935 OMX720935:OMY720935 OWT720935:OWU720935 PGP720935:PGQ720935 PQL720935:PQM720935 QAH720935:QAI720935 QKD720935:QKE720935 QTZ720935:QUA720935 RDV720935:RDW720935 RNR720935:RNS720935 RXN720935:RXO720935 SHJ720935:SHK720935 SRF720935:SRG720935 TBB720935:TBC720935 TKX720935:TKY720935 TUT720935:TUU720935 UEP720935:UEQ720935 UOL720935:UOM720935 UYH720935:UYI720935 VID720935:VIE720935 VRZ720935:VSA720935 WBV720935:WBW720935 WLR720935:WLS720935 WVN720935:WVO720935 F786471:G786471 JB786471:JC786471 SX786471:SY786471 ACT786471:ACU786471 AMP786471:AMQ786471 AWL786471:AWM786471 BGH786471:BGI786471 BQD786471:BQE786471 BZZ786471:CAA786471 CJV786471:CJW786471 CTR786471:CTS786471 DDN786471:DDO786471 DNJ786471:DNK786471 DXF786471:DXG786471 EHB786471:EHC786471 EQX786471:EQY786471 FAT786471:FAU786471 FKP786471:FKQ786471 FUL786471:FUM786471 GEH786471:GEI786471 GOD786471:GOE786471 GXZ786471:GYA786471 HHV786471:HHW786471 HRR786471:HRS786471 IBN786471:IBO786471 ILJ786471:ILK786471 IVF786471:IVG786471 JFB786471:JFC786471 JOX786471:JOY786471 JYT786471:JYU786471 KIP786471:KIQ786471 KSL786471:KSM786471 LCH786471:LCI786471 LMD786471:LME786471 LVZ786471:LWA786471 MFV786471:MFW786471 MPR786471:MPS786471 MZN786471:MZO786471 NJJ786471:NJK786471 NTF786471:NTG786471 ODB786471:ODC786471 OMX786471:OMY786471 OWT786471:OWU786471 PGP786471:PGQ786471 PQL786471:PQM786471 QAH786471:QAI786471 QKD786471:QKE786471 QTZ786471:QUA786471 RDV786471:RDW786471 RNR786471:RNS786471 RXN786471:RXO786471 SHJ786471:SHK786471 SRF786471:SRG786471 TBB786471:TBC786471 TKX786471:TKY786471 TUT786471:TUU786471 UEP786471:UEQ786471 UOL786471:UOM786471 UYH786471:UYI786471 VID786471:VIE786471 VRZ786471:VSA786471 WBV786471:WBW786471 WLR786471:WLS786471 WVN786471:WVO786471 F852007:G852007 JB852007:JC852007 SX852007:SY852007 ACT852007:ACU852007 AMP852007:AMQ852007 AWL852007:AWM852007 BGH852007:BGI852007 BQD852007:BQE852007 BZZ852007:CAA852007 CJV852007:CJW852007 CTR852007:CTS852007 DDN852007:DDO852007 DNJ852007:DNK852007 DXF852007:DXG852007 EHB852007:EHC852007 EQX852007:EQY852007 FAT852007:FAU852007 FKP852007:FKQ852007 FUL852007:FUM852007 GEH852007:GEI852007 GOD852007:GOE852007 GXZ852007:GYA852007 HHV852007:HHW852007 HRR852007:HRS852007 IBN852007:IBO852007 ILJ852007:ILK852007 IVF852007:IVG852007 JFB852007:JFC852007 JOX852007:JOY852007 JYT852007:JYU852007 KIP852007:KIQ852007 KSL852007:KSM852007 LCH852007:LCI852007 LMD852007:LME852007 LVZ852007:LWA852007 MFV852007:MFW852007 MPR852007:MPS852007 MZN852007:MZO852007 NJJ852007:NJK852007 NTF852007:NTG852007 ODB852007:ODC852007 OMX852007:OMY852007 OWT852007:OWU852007 PGP852007:PGQ852007 PQL852007:PQM852007 QAH852007:QAI852007 QKD852007:QKE852007 QTZ852007:QUA852007 RDV852007:RDW852007 RNR852007:RNS852007 RXN852007:RXO852007 SHJ852007:SHK852007 SRF852007:SRG852007 TBB852007:TBC852007 TKX852007:TKY852007 TUT852007:TUU852007 UEP852007:UEQ852007 UOL852007:UOM852007 UYH852007:UYI852007 VID852007:VIE852007 VRZ852007:VSA852007 WBV852007:WBW852007 WLR852007:WLS852007 WVN852007:WVO852007 F917543:G917543 JB917543:JC917543 SX917543:SY917543 ACT917543:ACU917543 AMP917543:AMQ917543 AWL917543:AWM917543 BGH917543:BGI917543 BQD917543:BQE917543 BZZ917543:CAA917543 CJV917543:CJW917543 CTR917543:CTS917543 DDN917543:DDO917543 DNJ917543:DNK917543 DXF917543:DXG917543 EHB917543:EHC917543 EQX917543:EQY917543 FAT917543:FAU917543 FKP917543:FKQ917543 FUL917543:FUM917543 GEH917543:GEI917543 GOD917543:GOE917543 GXZ917543:GYA917543 HHV917543:HHW917543 HRR917543:HRS917543 IBN917543:IBO917543 ILJ917543:ILK917543 IVF917543:IVG917543 JFB917543:JFC917543 JOX917543:JOY917543 JYT917543:JYU917543 KIP917543:KIQ917543 KSL917543:KSM917543 LCH917543:LCI917543 LMD917543:LME917543 LVZ917543:LWA917543 MFV917543:MFW917543 MPR917543:MPS917543 MZN917543:MZO917543 NJJ917543:NJK917543 NTF917543:NTG917543 ODB917543:ODC917543 OMX917543:OMY917543 OWT917543:OWU917543 PGP917543:PGQ917543 PQL917543:PQM917543 QAH917543:QAI917543 QKD917543:QKE917543 QTZ917543:QUA917543 RDV917543:RDW917543 RNR917543:RNS917543 RXN917543:RXO917543 SHJ917543:SHK917543 SRF917543:SRG917543 TBB917543:TBC917543 TKX917543:TKY917543 TUT917543:TUU917543 UEP917543:UEQ917543 UOL917543:UOM917543 UYH917543:UYI917543 VID917543:VIE917543 VRZ917543:VSA917543 WBV917543:WBW917543 WLR917543:WLS917543 WVN917543:WVO917543 F983079:G983079 JB983079:JC983079 SX983079:SY983079 ACT983079:ACU983079 AMP983079:AMQ983079 AWL983079:AWM983079 BGH983079:BGI983079 BQD983079:BQE983079 BZZ983079:CAA983079 CJV983079:CJW983079 CTR983079:CTS983079 DDN983079:DDO983079 DNJ983079:DNK983079 DXF983079:DXG983079 EHB983079:EHC983079 EQX983079:EQY983079 FAT983079:FAU983079 FKP983079:FKQ983079 FUL983079:FUM983079 GEH983079:GEI983079 GOD983079:GOE983079 GXZ983079:GYA983079 HHV983079:HHW983079 HRR983079:HRS983079 IBN983079:IBO983079 ILJ983079:ILK983079 IVF983079:IVG983079 JFB983079:JFC983079 JOX983079:JOY983079 JYT983079:JYU983079 KIP983079:KIQ983079 KSL983079:KSM983079 LCH983079:LCI983079 LMD983079:LME983079 LVZ983079:LWA983079 MFV983079:MFW983079 MPR983079:MPS983079 MZN983079:MZO983079 NJJ983079:NJK983079 NTF983079:NTG983079 ODB983079:ODC983079 OMX983079:OMY983079 OWT983079:OWU983079 PGP983079:PGQ983079 PQL983079:PQM983079 QAH983079:QAI983079 QKD983079:QKE983079 QTZ983079:QUA983079 RDV983079:RDW983079 RNR983079:RNS983079 RXN983079:RXO983079 SHJ983079:SHK983079 SRF983079:SRG983079 TBB983079:TBC983079 TKX983079:TKY983079 TUT983079:TUU983079 UEP983079:UEQ983079 UOL983079:UOM983079 UYH983079:UYI983079 VID983079:VIE983079 VRZ983079:VSA983079 WBV983079:WBW983079 WLR983079:WLS983079 WVN983079:WVO983079 WVN983097 F65551:G65551 JB65551:JC65551 SX65551:SY65551 ACT65551:ACU65551 AMP65551:AMQ65551 AWL65551:AWM65551 BGH65551:BGI65551 BQD65551:BQE65551 BZZ65551:CAA65551 CJV65551:CJW65551 CTR65551:CTS65551 DDN65551:DDO65551 DNJ65551:DNK65551 DXF65551:DXG65551 EHB65551:EHC65551 EQX65551:EQY65551 FAT65551:FAU65551 FKP65551:FKQ65551 FUL65551:FUM65551 GEH65551:GEI65551 GOD65551:GOE65551 GXZ65551:GYA65551 HHV65551:HHW65551 HRR65551:HRS65551 IBN65551:IBO65551 ILJ65551:ILK65551 IVF65551:IVG65551 JFB65551:JFC65551 JOX65551:JOY65551 JYT65551:JYU65551 KIP65551:KIQ65551 KSL65551:KSM65551 LCH65551:LCI65551 LMD65551:LME65551 LVZ65551:LWA65551 MFV65551:MFW65551 MPR65551:MPS65551 MZN65551:MZO65551 NJJ65551:NJK65551 NTF65551:NTG65551 ODB65551:ODC65551 OMX65551:OMY65551 OWT65551:OWU65551 PGP65551:PGQ65551 PQL65551:PQM65551 QAH65551:QAI65551 QKD65551:QKE65551 QTZ65551:QUA65551 RDV65551:RDW65551 RNR65551:RNS65551 RXN65551:RXO65551 SHJ65551:SHK65551 SRF65551:SRG65551 TBB65551:TBC65551 TKX65551:TKY65551 TUT65551:TUU65551 UEP65551:UEQ65551 UOL65551:UOM65551 UYH65551:UYI65551 VID65551:VIE65551 VRZ65551:VSA65551 WBV65551:WBW65551 WLR65551:WLS65551 WVN65551:WVO65551 F131087:G131087 JB131087:JC131087 SX131087:SY131087 ACT131087:ACU131087 AMP131087:AMQ131087 AWL131087:AWM131087 BGH131087:BGI131087 BQD131087:BQE131087 BZZ131087:CAA131087 CJV131087:CJW131087 CTR131087:CTS131087 DDN131087:DDO131087 DNJ131087:DNK131087 DXF131087:DXG131087 EHB131087:EHC131087 EQX131087:EQY131087 FAT131087:FAU131087 FKP131087:FKQ131087 FUL131087:FUM131087 GEH131087:GEI131087 GOD131087:GOE131087 GXZ131087:GYA131087 HHV131087:HHW131087 HRR131087:HRS131087 IBN131087:IBO131087 ILJ131087:ILK131087 IVF131087:IVG131087 JFB131087:JFC131087 JOX131087:JOY131087 JYT131087:JYU131087 KIP131087:KIQ131087 KSL131087:KSM131087 LCH131087:LCI131087 LMD131087:LME131087 LVZ131087:LWA131087 MFV131087:MFW131087 MPR131087:MPS131087 MZN131087:MZO131087 NJJ131087:NJK131087 NTF131087:NTG131087 ODB131087:ODC131087 OMX131087:OMY131087 OWT131087:OWU131087 PGP131087:PGQ131087 PQL131087:PQM131087 QAH131087:QAI131087 QKD131087:QKE131087 QTZ131087:QUA131087 RDV131087:RDW131087 RNR131087:RNS131087 RXN131087:RXO131087 SHJ131087:SHK131087 SRF131087:SRG131087 TBB131087:TBC131087 TKX131087:TKY131087 TUT131087:TUU131087 UEP131087:UEQ131087 UOL131087:UOM131087 UYH131087:UYI131087 VID131087:VIE131087 VRZ131087:VSA131087 WBV131087:WBW131087 WLR131087:WLS131087 WVN131087:WVO131087 F196623:G196623 JB196623:JC196623 SX196623:SY196623 ACT196623:ACU196623 AMP196623:AMQ196623 AWL196623:AWM196623 BGH196623:BGI196623 BQD196623:BQE196623 BZZ196623:CAA196623 CJV196623:CJW196623 CTR196623:CTS196623 DDN196623:DDO196623 DNJ196623:DNK196623 DXF196623:DXG196623 EHB196623:EHC196623 EQX196623:EQY196623 FAT196623:FAU196623 FKP196623:FKQ196623 FUL196623:FUM196623 GEH196623:GEI196623 GOD196623:GOE196623 GXZ196623:GYA196623 HHV196623:HHW196623 HRR196623:HRS196623 IBN196623:IBO196623 ILJ196623:ILK196623 IVF196623:IVG196623 JFB196623:JFC196623 JOX196623:JOY196623 JYT196623:JYU196623 KIP196623:KIQ196623 KSL196623:KSM196623 LCH196623:LCI196623 LMD196623:LME196623 LVZ196623:LWA196623 MFV196623:MFW196623 MPR196623:MPS196623 MZN196623:MZO196623 NJJ196623:NJK196623 NTF196623:NTG196623 ODB196623:ODC196623 OMX196623:OMY196623 OWT196623:OWU196623 PGP196623:PGQ196623 PQL196623:PQM196623 QAH196623:QAI196623 QKD196623:QKE196623 QTZ196623:QUA196623 RDV196623:RDW196623 RNR196623:RNS196623 RXN196623:RXO196623 SHJ196623:SHK196623 SRF196623:SRG196623 TBB196623:TBC196623 TKX196623:TKY196623 TUT196623:TUU196623 UEP196623:UEQ196623 UOL196623:UOM196623 UYH196623:UYI196623 VID196623:VIE196623 VRZ196623:VSA196623 WBV196623:WBW196623 WLR196623:WLS196623 WVN196623:WVO196623 F262159:G262159 JB262159:JC262159 SX262159:SY262159 ACT262159:ACU262159 AMP262159:AMQ262159 AWL262159:AWM262159 BGH262159:BGI262159 BQD262159:BQE262159 BZZ262159:CAA262159 CJV262159:CJW262159 CTR262159:CTS262159 DDN262159:DDO262159 DNJ262159:DNK262159 DXF262159:DXG262159 EHB262159:EHC262159 EQX262159:EQY262159 FAT262159:FAU262159 FKP262159:FKQ262159 FUL262159:FUM262159 GEH262159:GEI262159 GOD262159:GOE262159 GXZ262159:GYA262159 HHV262159:HHW262159 HRR262159:HRS262159 IBN262159:IBO262159 ILJ262159:ILK262159 IVF262159:IVG262159 JFB262159:JFC262159 JOX262159:JOY262159 JYT262159:JYU262159 KIP262159:KIQ262159 KSL262159:KSM262159 LCH262159:LCI262159 LMD262159:LME262159 LVZ262159:LWA262159 MFV262159:MFW262159 MPR262159:MPS262159 MZN262159:MZO262159 NJJ262159:NJK262159 NTF262159:NTG262159 ODB262159:ODC262159 OMX262159:OMY262159 OWT262159:OWU262159 PGP262159:PGQ262159 PQL262159:PQM262159 QAH262159:QAI262159 QKD262159:QKE262159 QTZ262159:QUA262159 RDV262159:RDW262159 RNR262159:RNS262159 RXN262159:RXO262159 SHJ262159:SHK262159 SRF262159:SRG262159 TBB262159:TBC262159 TKX262159:TKY262159 TUT262159:TUU262159 UEP262159:UEQ262159 UOL262159:UOM262159 UYH262159:UYI262159 VID262159:VIE262159 VRZ262159:VSA262159 WBV262159:WBW262159 WLR262159:WLS262159 WVN262159:WVO262159 F327695:G327695 JB327695:JC327695 SX327695:SY327695 ACT327695:ACU327695 AMP327695:AMQ327695 AWL327695:AWM327695 BGH327695:BGI327695 BQD327695:BQE327695 BZZ327695:CAA327695 CJV327695:CJW327695 CTR327695:CTS327695 DDN327695:DDO327695 DNJ327695:DNK327695 DXF327695:DXG327695 EHB327695:EHC327695 EQX327695:EQY327695 FAT327695:FAU327695 FKP327695:FKQ327695 FUL327695:FUM327695 GEH327695:GEI327695 GOD327695:GOE327695 GXZ327695:GYA327695 HHV327695:HHW327695 HRR327695:HRS327695 IBN327695:IBO327695 ILJ327695:ILK327695 IVF327695:IVG327695 JFB327695:JFC327695 JOX327695:JOY327695 JYT327695:JYU327695 KIP327695:KIQ327695 KSL327695:KSM327695 LCH327695:LCI327695 LMD327695:LME327695 LVZ327695:LWA327695 MFV327695:MFW327695 MPR327695:MPS327695 MZN327695:MZO327695 NJJ327695:NJK327695 NTF327695:NTG327695 ODB327695:ODC327695 OMX327695:OMY327695 OWT327695:OWU327695 PGP327695:PGQ327695 PQL327695:PQM327695 QAH327695:QAI327695 QKD327695:QKE327695 QTZ327695:QUA327695 RDV327695:RDW327695 RNR327695:RNS327695 RXN327695:RXO327695 SHJ327695:SHK327695 SRF327695:SRG327695 TBB327695:TBC327695 TKX327695:TKY327695 TUT327695:TUU327695 UEP327695:UEQ327695 UOL327695:UOM327695 UYH327695:UYI327695 VID327695:VIE327695 VRZ327695:VSA327695 WBV327695:WBW327695 WLR327695:WLS327695 WVN327695:WVO327695 F393231:G393231 JB393231:JC393231 SX393231:SY393231 ACT393231:ACU393231 AMP393231:AMQ393231 AWL393231:AWM393231 BGH393231:BGI393231 BQD393231:BQE393231 BZZ393231:CAA393231 CJV393231:CJW393231 CTR393231:CTS393231 DDN393231:DDO393231 DNJ393231:DNK393231 DXF393231:DXG393231 EHB393231:EHC393231 EQX393231:EQY393231 FAT393231:FAU393231 FKP393231:FKQ393231 FUL393231:FUM393231 GEH393231:GEI393231 GOD393231:GOE393231 GXZ393231:GYA393231 HHV393231:HHW393231 HRR393231:HRS393231 IBN393231:IBO393231 ILJ393231:ILK393231 IVF393231:IVG393231 JFB393231:JFC393231 JOX393231:JOY393231 JYT393231:JYU393231 KIP393231:KIQ393231 KSL393231:KSM393231 LCH393231:LCI393231 LMD393231:LME393231 LVZ393231:LWA393231 MFV393231:MFW393231 MPR393231:MPS393231 MZN393231:MZO393231 NJJ393231:NJK393231 NTF393231:NTG393231 ODB393231:ODC393231 OMX393231:OMY393231 OWT393231:OWU393231 PGP393231:PGQ393231 PQL393231:PQM393231 QAH393231:QAI393231 QKD393231:QKE393231 QTZ393231:QUA393231 RDV393231:RDW393231 RNR393231:RNS393231 RXN393231:RXO393231 SHJ393231:SHK393231 SRF393231:SRG393231 TBB393231:TBC393231 TKX393231:TKY393231 TUT393231:TUU393231 UEP393231:UEQ393231 UOL393231:UOM393231 UYH393231:UYI393231 VID393231:VIE393231 VRZ393231:VSA393231 WBV393231:WBW393231 WLR393231:WLS393231 WVN393231:WVO393231 F458767:G458767 JB458767:JC458767 SX458767:SY458767 ACT458767:ACU458767 AMP458767:AMQ458767 AWL458767:AWM458767 BGH458767:BGI458767 BQD458767:BQE458767 BZZ458767:CAA458767 CJV458767:CJW458767 CTR458767:CTS458767 DDN458767:DDO458767 DNJ458767:DNK458767 DXF458767:DXG458767 EHB458767:EHC458767 EQX458767:EQY458767 FAT458767:FAU458767 FKP458767:FKQ458767 FUL458767:FUM458767 GEH458767:GEI458767 GOD458767:GOE458767 GXZ458767:GYA458767 HHV458767:HHW458767 HRR458767:HRS458767 IBN458767:IBO458767 ILJ458767:ILK458767 IVF458767:IVG458767 JFB458767:JFC458767 JOX458767:JOY458767 JYT458767:JYU458767 KIP458767:KIQ458767 KSL458767:KSM458767 LCH458767:LCI458767 LMD458767:LME458767 LVZ458767:LWA458767 MFV458767:MFW458767 MPR458767:MPS458767 MZN458767:MZO458767 NJJ458767:NJK458767 NTF458767:NTG458767 ODB458767:ODC458767 OMX458767:OMY458767 OWT458767:OWU458767 PGP458767:PGQ458767 PQL458767:PQM458767 QAH458767:QAI458767 QKD458767:QKE458767 QTZ458767:QUA458767 RDV458767:RDW458767 RNR458767:RNS458767 RXN458767:RXO458767 SHJ458767:SHK458767 SRF458767:SRG458767 TBB458767:TBC458767 TKX458767:TKY458767 TUT458767:TUU458767 UEP458767:UEQ458767 UOL458767:UOM458767 UYH458767:UYI458767 VID458767:VIE458767 VRZ458767:VSA458767 WBV458767:WBW458767 WLR458767:WLS458767 WVN458767:WVO458767 F524303:G524303 JB524303:JC524303 SX524303:SY524303 ACT524303:ACU524303 AMP524303:AMQ524303 AWL524303:AWM524303 BGH524303:BGI524303 BQD524303:BQE524303 BZZ524303:CAA524303 CJV524303:CJW524303 CTR524303:CTS524303 DDN524303:DDO524303 DNJ524303:DNK524303 DXF524303:DXG524303 EHB524303:EHC524303 EQX524303:EQY524303 FAT524303:FAU524303 FKP524303:FKQ524303 FUL524303:FUM524303 GEH524303:GEI524303 GOD524303:GOE524303 GXZ524303:GYA524303 HHV524303:HHW524303 HRR524303:HRS524303 IBN524303:IBO524303 ILJ524303:ILK524303 IVF524303:IVG524303 JFB524303:JFC524303 JOX524303:JOY524303 JYT524303:JYU524303 KIP524303:KIQ524303 KSL524303:KSM524303 LCH524303:LCI524303 LMD524303:LME524303 LVZ524303:LWA524303 MFV524303:MFW524303 MPR524303:MPS524303 MZN524303:MZO524303 NJJ524303:NJK524303 NTF524303:NTG524303 ODB524303:ODC524303 OMX524303:OMY524303 OWT524303:OWU524303 PGP524303:PGQ524303 PQL524303:PQM524303 QAH524303:QAI524303 QKD524303:QKE524303 QTZ524303:QUA524303 RDV524303:RDW524303 RNR524303:RNS524303 RXN524303:RXO524303 SHJ524303:SHK524303 SRF524303:SRG524303 TBB524303:TBC524303 TKX524303:TKY524303 TUT524303:TUU524303 UEP524303:UEQ524303 UOL524303:UOM524303 UYH524303:UYI524303 VID524303:VIE524303 VRZ524303:VSA524303 WBV524303:WBW524303 WLR524303:WLS524303 WVN524303:WVO524303 F589839:G589839 JB589839:JC589839 SX589839:SY589839 ACT589839:ACU589839 AMP589839:AMQ589839 AWL589839:AWM589839 BGH589839:BGI589839 BQD589839:BQE589839 BZZ589839:CAA589839 CJV589839:CJW589839 CTR589839:CTS589839 DDN589839:DDO589839 DNJ589839:DNK589839 DXF589839:DXG589839 EHB589839:EHC589839 EQX589839:EQY589839 FAT589839:FAU589839 FKP589839:FKQ589839 FUL589839:FUM589839 GEH589839:GEI589839 GOD589839:GOE589839 GXZ589839:GYA589839 HHV589839:HHW589839 HRR589839:HRS589839 IBN589839:IBO589839 ILJ589839:ILK589839 IVF589839:IVG589839 JFB589839:JFC589839 JOX589839:JOY589839 JYT589839:JYU589839 KIP589839:KIQ589839 KSL589839:KSM589839 LCH589839:LCI589839 LMD589839:LME589839 LVZ589839:LWA589839 MFV589839:MFW589839 MPR589839:MPS589839 MZN589839:MZO589839 NJJ589839:NJK589839 NTF589839:NTG589839 ODB589839:ODC589839 OMX589839:OMY589839 OWT589839:OWU589839 PGP589839:PGQ589839 PQL589839:PQM589839 QAH589839:QAI589839 QKD589839:QKE589839 QTZ589839:QUA589839 RDV589839:RDW589839 RNR589839:RNS589839 RXN589839:RXO589839 SHJ589839:SHK589839 SRF589839:SRG589839 TBB589839:TBC589839 TKX589839:TKY589839 TUT589839:TUU589839 UEP589839:UEQ589839 UOL589839:UOM589839 UYH589839:UYI589839 VID589839:VIE589839 VRZ589839:VSA589839 WBV589839:WBW589839 WLR589839:WLS589839 WVN589839:WVO589839 F655375:G655375 JB655375:JC655375 SX655375:SY655375 ACT655375:ACU655375 AMP655375:AMQ655375 AWL655375:AWM655375 BGH655375:BGI655375 BQD655375:BQE655375 BZZ655375:CAA655375 CJV655375:CJW655375 CTR655375:CTS655375 DDN655375:DDO655375 DNJ655375:DNK655375 DXF655375:DXG655375 EHB655375:EHC655375 EQX655375:EQY655375 FAT655375:FAU655375 FKP655375:FKQ655375 FUL655375:FUM655375 GEH655375:GEI655375 GOD655375:GOE655375 GXZ655375:GYA655375 HHV655375:HHW655375 HRR655375:HRS655375 IBN655375:IBO655375 ILJ655375:ILK655375 IVF655375:IVG655375 JFB655375:JFC655375 JOX655375:JOY655375 JYT655375:JYU655375 KIP655375:KIQ655375 KSL655375:KSM655375 LCH655375:LCI655375 LMD655375:LME655375 LVZ655375:LWA655375 MFV655375:MFW655375 MPR655375:MPS655375 MZN655375:MZO655375 NJJ655375:NJK655375 NTF655375:NTG655375 ODB655375:ODC655375 OMX655375:OMY655375 OWT655375:OWU655375 PGP655375:PGQ655375 PQL655375:PQM655375 QAH655375:QAI655375 QKD655375:QKE655375 QTZ655375:QUA655375 RDV655375:RDW655375 RNR655375:RNS655375 RXN655375:RXO655375 SHJ655375:SHK655375 SRF655375:SRG655375 TBB655375:TBC655375 TKX655375:TKY655375 TUT655375:TUU655375 UEP655375:UEQ655375 UOL655375:UOM655375 UYH655375:UYI655375 VID655375:VIE655375 VRZ655375:VSA655375 WBV655375:WBW655375 WLR655375:WLS655375 WVN655375:WVO655375 F720911:G720911 JB720911:JC720911 SX720911:SY720911 ACT720911:ACU720911 AMP720911:AMQ720911 AWL720911:AWM720911 BGH720911:BGI720911 BQD720911:BQE720911 BZZ720911:CAA720911 CJV720911:CJW720911 CTR720911:CTS720911 DDN720911:DDO720911 DNJ720911:DNK720911 DXF720911:DXG720911 EHB720911:EHC720911 EQX720911:EQY720911 FAT720911:FAU720911 FKP720911:FKQ720911 FUL720911:FUM720911 GEH720911:GEI720911 GOD720911:GOE720911 GXZ720911:GYA720911 HHV720911:HHW720911 HRR720911:HRS720911 IBN720911:IBO720911 ILJ720911:ILK720911 IVF720911:IVG720911 JFB720911:JFC720911 JOX720911:JOY720911 JYT720911:JYU720911 KIP720911:KIQ720911 KSL720911:KSM720911 LCH720911:LCI720911 LMD720911:LME720911 LVZ720911:LWA720911 MFV720911:MFW720911 MPR720911:MPS720911 MZN720911:MZO720911 NJJ720911:NJK720911 NTF720911:NTG720911 ODB720911:ODC720911 OMX720911:OMY720911 OWT720911:OWU720911 PGP720911:PGQ720911 PQL720911:PQM720911 QAH720911:QAI720911 QKD720911:QKE720911 QTZ720911:QUA720911 RDV720911:RDW720911 RNR720911:RNS720911 RXN720911:RXO720911 SHJ720911:SHK720911 SRF720911:SRG720911 TBB720911:TBC720911 TKX720911:TKY720911 TUT720911:TUU720911 UEP720911:UEQ720911 UOL720911:UOM720911 UYH720911:UYI720911 VID720911:VIE720911 VRZ720911:VSA720911 WBV720911:WBW720911 WLR720911:WLS720911 WVN720911:WVO720911 F786447:G786447 JB786447:JC786447 SX786447:SY786447 ACT786447:ACU786447 AMP786447:AMQ786447 AWL786447:AWM786447 BGH786447:BGI786447 BQD786447:BQE786447 BZZ786447:CAA786447 CJV786447:CJW786447 CTR786447:CTS786447 DDN786447:DDO786447 DNJ786447:DNK786447 DXF786447:DXG786447 EHB786447:EHC786447 EQX786447:EQY786447 FAT786447:FAU786447 FKP786447:FKQ786447 FUL786447:FUM786447 GEH786447:GEI786447 GOD786447:GOE786447 GXZ786447:GYA786447 HHV786447:HHW786447 HRR786447:HRS786447 IBN786447:IBO786447 ILJ786447:ILK786447 IVF786447:IVG786447 JFB786447:JFC786447 JOX786447:JOY786447 JYT786447:JYU786447 KIP786447:KIQ786447 KSL786447:KSM786447 LCH786447:LCI786447 LMD786447:LME786447 LVZ786447:LWA786447 MFV786447:MFW786447 MPR786447:MPS786447 MZN786447:MZO786447 NJJ786447:NJK786447 NTF786447:NTG786447 ODB786447:ODC786447 OMX786447:OMY786447 OWT786447:OWU786447 PGP786447:PGQ786447 PQL786447:PQM786447 QAH786447:QAI786447 QKD786447:QKE786447 QTZ786447:QUA786447 RDV786447:RDW786447 RNR786447:RNS786447 RXN786447:RXO786447 SHJ786447:SHK786447 SRF786447:SRG786447 TBB786447:TBC786447 TKX786447:TKY786447 TUT786447:TUU786447 UEP786447:UEQ786447 UOL786447:UOM786447 UYH786447:UYI786447 VID786447:VIE786447 VRZ786447:VSA786447 WBV786447:WBW786447 WLR786447:WLS786447 WVN786447:WVO786447 F851983:G851983 JB851983:JC851983 SX851983:SY851983 ACT851983:ACU851983 AMP851983:AMQ851983 AWL851983:AWM851983 BGH851983:BGI851983 BQD851983:BQE851983 BZZ851983:CAA851983 CJV851983:CJW851983 CTR851983:CTS851983 DDN851983:DDO851983 DNJ851983:DNK851983 DXF851983:DXG851983 EHB851983:EHC851983 EQX851983:EQY851983 FAT851983:FAU851983 FKP851983:FKQ851983 FUL851983:FUM851983 GEH851983:GEI851983 GOD851983:GOE851983 GXZ851983:GYA851983 HHV851983:HHW851983 HRR851983:HRS851983 IBN851983:IBO851983 ILJ851983:ILK851983 IVF851983:IVG851983 JFB851983:JFC851983 JOX851983:JOY851983 JYT851983:JYU851983 KIP851983:KIQ851983 KSL851983:KSM851983 LCH851983:LCI851983 LMD851983:LME851983 LVZ851983:LWA851983 MFV851983:MFW851983 MPR851983:MPS851983 MZN851983:MZO851983 NJJ851983:NJK851983 NTF851983:NTG851983 ODB851983:ODC851983 OMX851983:OMY851983 OWT851983:OWU851983 PGP851983:PGQ851983 PQL851983:PQM851983 QAH851983:QAI851983 QKD851983:QKE851983 QTZ851983:QUA851983 RDV851983:RDW851983 RNR851983:RNS851983 RXN851983:RXO851983 SHJ851983:SHK851983 SRF851983:SRG851983 TBB851983:TBC851983 TKX851983:TKY851983 TUT851983:TUU851983 UEP851983:UEQ851983 UOL851983:UOM851983 UYH851983:UYI851983 VID851983:VIE851983 VRZ851983:VSA851983 WBV851983:WBW851983 WLR851983:WLS851983 WVN851983:WVO851983 F917519:G917519 JB917519:JC917519 SX917519:SY917519 ACT917519:ACU917519 AMP917519:AMQ917519 AWL917519:AWM917519 BGH917519:BGI917519 BQD917519:BQE917519 BZZ917519:CAA917519 CJV917519:CJW917519 CTR917519:CTS917519 DDN917519:DDO917519 DNJ917519:DNK917519 DXF917519:DXG917519 EHB917519:EHC917519 EQX917519:EQY917519 FAT917519:FAU917519 FKP917519:FKQ917519 FUL917519:FUM917519 GEH917519:GEI917519 GOD917519:GOE917519 GXZ917519:GYA917519 HHV917519:HHW917519 HRR917519:HRS917519 IBN917519:IBO917519 ILJ917519:ILK917519 IVF917519:IVG917519 JFB917519:JFC917519 JOX917519:JOY917519 JYT917519:JYU917519 KIP917519:KIQ917519 KSL917519:KSM917519 LCH917519:LCI917519 LMD917519:LME917519 LVZ917519:LWA917519 MFV917519:MFW917519 MPR917519:MPS917519 MZN917519:MZO917519 NJJ917519:NJK917519 NTF917519:NTG917519 ODB917519:ODC917519 OMX917519:OMY917519 OWT917519:OWU917519 PGP917519:PGQ917519 PQL917519:PQM917519 QAH917519:QAI917519 QKD917519:QKE917519 QTZ917519:QUA917519 RDV917519:RDW917519 RNR917519:RNS917519 RXN917519:RXO917519 SHJ917519:SHK917519 SRF917519:SRG917519 TBB917519:TBC917519 TKX917519:TKY917519 TUT917519:TUU917519 UEP917519:UEQ917519 UOL917519:UOM917519 UYH917519:UYI917519 VID917519:VIE917519 VRZ917519:VSA917519 WBV917519:WBW917519 WLR917519:WLS917519 WVN917519:WVO917519 F983055:G983055 JB983055:JC983055 SX983055:SY983055 ACT983055:ACU983055 AMP983055:AMQ983055 AWL983055:AWM983055 BGH983055:BGI983055 BQD983055:BQE983055 BZZ983055:CAA983055 CJV983055:CJW983055 CTR983055:CTS983055 DDN983055:DDO983055 DNJ983055:DNK983055 DXF983055:DXG983055 EHB983055:EHC983055 EQX983055:EQY983055 FAT983055:FAU983055 FKP983055:FKQ983055 FUL983055:FUM983055 GEH983055:GEI983055 GOD983055:GOE983055 GXZ983055:GYA983055 HHV983055:HHW983055 HRR983055:HRS983055 IBN983055:IBO983055 ILJ983055:ILK983055 IVF983055:IVG983055 JFB983055:JFC983055 JOX983055:JOY983055 JYT983055:JYU983055 KIP983055:KIQ983055 KSL983055:KSM983055 LCH983055:LCI983055 LMD983055:LME983055 LVZ983055:LWA983055 MFV983055:MFW983055 MPR983055:MPS983055 MZN983055:MZO983055 NJJ983055:NJK983055 NTF983055:NTG983055 ODB983055:ODC983055 OMX983055:OMY983055 OWT983055:OWU983055 PGP983055:PGQ983055 PQL983055:PQM983055 QAH983055:QAI983055 QKD983055:QKE983055 QTZ983055:QUA983055 RDV983055:RDW983055 RNR983055:RNS983055 RXN983055:RXO983055 SHJ983055:SHK983055 SRF983055:SRG983055 TBB983055:TBC983055 TKX983055:TKY983055 TUT983055:TUU983055 UEP983055:UEQ983055 UOL983055:UOM983055 UYH983055:UYI983055 VID983055:VIE983055 VRZ983055:VSA983055 WBV983055:WBW983055 WLR983055:WLS983055 WVN983055:WVO983055 F65593 JB65593 SX65593 ACT65593 AMP65593 AWL65593 BGH65593 BQD65593 BZZ65593 CJV65593 CTR65593 DDN65593 DNJ65593 DXF65593 EHB65593 EQX65593 FAT65593 FKP65593 FUL65593 GEH65593 GOD65593 GXZ65593 HHV65593 HRR65593 IBN65593 ILJ65593 IVF65593 JFB65593 JOX65593 JYT65593 KIP65593 KSL65593 LCH65593 LMD65593 LVZ65593 MFV65593 MPR65593 MZN65593 NJJ65593 NTF65593 ODB65593 OMX65593 OWT65593 PGP65593 PQL65593 QAH65593 QKD65593 QTZ65593 RDV65593 RNR65593 RXN65593 SHJ65593 SRF65593 TBB65593 TKX65593 TUT65593 UEP65593 UOL65593 UYH65593 VID65593 VRZ65593 WBV65593 WLR65593 WVN65593 F131129 JB131129 SX131129 ACT131129 AMP131129 AWL131129 BGH131129 BQD131129 BZZ131129 CJV131129 CTR131129 DDN131129 DNJ131129 DXF131129 EHB131129 EQX131129 FAT131129 FKP131129 FUL131129 GEH131129 GOD131129 GXZ131129 HHV131129 HRR131129 IBN131129 ILJ131129 IVF131129 JFB131129 JOX131129 JYT131129 KIP131129 KSL131129 LCH131129 LMD131129 LVZ131129 MFV131129 MPR131129 MZN131129 NJJ131129 NTF131129 ODB131129 OMX131129 OWT131129 PGP131129 PQL131129 QAH131129 QKD131129 QTZ131129 RDV131129 RNR131129 RXN131129 SHJ131129 SRF131129 TBB131129 TKX131129 TUT131129 UEP131129 UOL131129 UYH131129 VID131129 VRZ131129 WBV131129 WLR131129 WVN131129 F196665 JB196665 SX196665 ACT196665 AMP196665 AWL196665 BGH196665 BQD196665 BZZ196665 CJV196665 CTR196665 DDN196665 DNJ196665 DXF196665 EHB196665 EQX196665 FAT196665 FKP196665 FUL196665 GEH196665 GOD196665 GXZ196665 HHV196665 HRR196665 IBN196665 ILJ196665 IVF196665 JFB196665 JOX196665 JYT196665 KIP196665 KSL196665 LCH196665 LMD196665 LVZ196665 MFV196665 MPR196665 MZN196665 NJJ196665 NTF196665 ODB196665 OMX196665 OWT196665 PGP196665 PQL196665 QAH196665 QKD196665 QTZ196665 RDV196665 RNR196665 RXN196665 SHJ196665 SRF196665 TBB196665 TKX196665 TUT196665 UEP196665 UOL196665 UYH196665 VID196665 VRZ196665 WBV196665 WLR196665 WVN196665 F262201 JB262201 SX262201 ACT262201 AMP262201 AWL262201 BGH262201 BQD262201 BZZ262201 CJV262201 CTR262201 DDN262201 DNJ262201 DXF262201 EHB262201 EQX262201 FAT262201 FKP262201 FUL262201 GEH262201 GOD262201 GXZ262201 HHV262201 HRR262201 IBN262201 ILJ262201 IVF262201 JFB262201 JOX262201 JYT262201 KIP262201 KSL262201 LCH262201 LMD262201 LVZ262201 MFV262201 MPR262201 MZN262201 NJJ262201 NTF262201 ODB262201 OMX262201 OWT262201 PGP262201 PQL262201 QAH262201 QKD262201 QTZ262201 RDV262201 RNR262201 RXN262201 SHJ262201 SRF262201 TBB262201 TKX262201 TUT262201 UEP262201 UOL262201 UYH262201 VID262201 VRZ262201 WBV262201 WLR262201 WVN262201 F327737 JB327737 SX327737 ACT327737 AMP327737 AWL327737 BGH327737 BQD327737 BZZ327737 CJV327737 CTR327737 DDN327737 DNJ327737 DXF327737 EHB327737 EQX327737 FAT327737 FKP327737 FUL327737 GEH327737 GOD327737 GXZ327737 HHV327737 HRR327737 IBN327737 ILJ327737 IVF327737 JFB327737 JOX327737 JYT327737 KIP327737 KSL327737 LCH327737 LMD327737 LVZ327737 MFV327737 MPR327737 MZN327737 NJJ327737 NTF327737 ODB327737 OMX327737 OWT327737 PGP327737 PQL327737 QAH327737 QKD327737 QTZ327737 RDV327737 RNR327737 RXN327737 SHJ327737 SRF327737 TBB327737 TKX327737 TUT327737 UEP327737 UOL327737 UYH327737 VID327737 VRZ327737 WBV327737 WLR327737 WVN327737 F393273 JB393273 SX393273 ACT393273 AMP393273 AWL393273 BGH393273 BQD393273 BZZ393273 CJV393273 CTR393273 DDN393273 DNJ393273 DXF393273 EHB393273 EQX393273 FAT393273 FKP393273 FUL393273 GEH393273 GOD393273 GXZ393273 HHV393273 HRR393273 IBN393273 ILJ393273 IVF393273 JFB393273 JOX393273 JYT393273 KIP393273 KSL393273 LCH393273 LMD393273 LVZ393273 MFV393273 MPR393273 MZN393273 NJJ393273 NTF393273 ODB393273 OMX393273 OWT393273 PGP393273 PQL393273 QAH393273 QKD393273 QTZ393273 RDV393273 RNR393273 RXN393273 SHJ393273 SRF393273 TBB393273 TKX393273 TUT393273 UEP393273 UOL393273 UYH393273 VID393273 VRZ393273 WBV393273 WLR393273 WVN393273 F458809 JB458809 SX458809 ACT458809 AMP458809 AWL458809 BGH458809 BQD458809 BZZ458809 CJV458809 CTR458809 DDN458809 DNJ458809 DXF458809 EHB458809 EQX458809 FAT458809 FKP458809 FUL458809 GEH458809 GOD458809 GXZ458809 HHV458809 HRR458809 IBN458809 ILJ458809 IVF458809 JFB458809 JOX458809 JYT458809 KIP458809 KSL458809 LCH458809 LMD458809 LVZ458809 MFV458809 MPR458809 MZN458809 NJJ458809 NTF458809 ODB458809 OMX458809 OWT458809 PGP458809 PQL458809 QAH458809 QKD458809 QTZ458809 RDV458809 RNR458809 RXN458809 SHJ458809 SRF458809 TBB458809 TKX458809 TUT458809 UEP458809 UOL458809 UYH458809 VID458809 VRZ458809 WBV458809 WLR458809 WVN458809 F524345 JB524345 SX524345 ACT524345 AMP524345 AWL524345 BGH524345 BQD524345 BZZ524345 CJV524345 CTR524345 DDN524345 DNJ524345 DXF524345 EHB524345 EQX524345 FAT524345 FKP524345 FUL524345 GEH524345 GOD524345 GXZ524345 HHV524345 HRR524345 IBN524345 ILJ524345 IVF524345 JFB524345 JOX524345 JYT524345 KIP524345 KSL524345 LCH524345 LMD524345 LVZ524345 MFV524345 MPR524345 MZN524345 NJJ524345 NTF524345 ODB524345 OMX524345 OWT524345 PGP524345 PQL524345 QAH524345 QKD524345 QTZ524345 RDV524345 RNR524345 RXN524345 SHJ524345 SRF524345 TBB524345 TKX524345 TUT524345 UEP524345 UOL524345 UYH524345 VID524345 VRZ524345 WBV524345 WLR524345 WVN524345 F589881 JB589881 SX589881 ACT589881 AMP589881 AWL589881 BGH589881 BQD589881 BZZ589881 CJV589881 CTR589881 DDN589881 DNJ589881 DXF589881 EHB589881 EQX589881 FAT589881 FKP589881 FUL589881 GEH589881 GOD589881 GXZ589881 HHV589881 HRR589881 IBN589881 ILJ589881 IVF589881 JFB589881 JOX589881 JYT589881 KIP589881 KSL589881 LCH589881 LMD589881 LVZ589881 MFV589881 MPR589881 MZN589881 NJJ589881 NTF589881 ODB589881 OMX589881 OWT589881 PGP589881 PQL589881 QAH589881 QKD589881 QTZ589881 RDV589881 RNR589881 RXN589881 SHJ589881 SRF589881 TBB589881 TKX589881 TUT589881 UEP589881 UOL589881 UYH589881 VID589881 VRZ589881 WBV589881 WLR589881 WVN589881 F655417 JB655417 SX655417 ACT655417 AMP655417 AWL655417 BGH655417 BQD655417 BZZ655417 CJV655417 CTR655417 DDN655417 DNJ655417 DXF655417 EHB655417 EQX655417 FAT655417 FKP655417 FUL655417 GEH655417 GOD655417 GXZ655417 HHV655417 HRR655417 IBN655417 ILJ655417 IVF655417 JFB655417 JOX655417 JYT655417 KIP655417 KSL655417 LCH655417 LMD655417 LVZ655417 MFV655417 MPR655417 MZN655417 NJJ655417 NTF655417 ODB655417 OMX655417 OWT655417 PGP655417 PQL655417 QAH655417 QKD655417 QTZ655417 RDV655417 RNR655417 RXN655417 SHJ655417 SRF655417 TBB655417 TKX655417 TUT655417 UEP655417 UOL655417 UYH655417 VID655417 VRZ655417 WBV655417 WLR655417 WVN655417 F720953 JB720953 SX720953 ACT720953 AMP720953 AWL720953 BGH720953 BQD720953 BZZ720953 CJV720953 CTR720953 DDN720953 DNJ720953 DXF720953 EHB720953 EQX720953 FAT720953 FKP720953 FUL720953 GEH720953 GOD720953 GXZ720953 HHV720953 HRR720953 IBN720953 ILJ720953 IVF720953 JFB720953 JOX720953 JYT720953 KIP720953 KSL720953 LCH720953 LMD720953 LVZ720953 MFV720953 MPR720953 MZN720953 NJJ720953 NTF720953 ODB720953 OMX720953 OWT720953 PGP720953 PQL720953 QAH720953 QKD720953 QTZ720953 RDV720953 RNR720953 RXN720953 SHJ720953 SRF720953 TBB720953 TKX720953 TUT720953 UEP720953 UOL720953 UYH720953 VID720953 VRZ720953 WBV720953 WLR720953 WVN720953 F786489 JB786489 SX786489 ACT786489 AMP786489 AWL786489 BGH786489 BQD786489 BZZ786489 CJV786489 CTR786489 DDN786489 DNJ786489 DXF786489 EHB786489 EQX786489 FAT786489 FKP786489 FUL786489 GEH786489 GOD786489 GXZ786489 HHV786489 HRR786489 IBN786489 ILJ786489 IVF786489 JFB786489 JOX786489 JYT786489 KIP786489 KSL786489 LCH786489 LMD786489 LVZ786489 MFV786489 MPR786489 MZN786489 NJJ786489 NTF786489 ODB786489 OMX786489 OWT786489 PGP786489 PQL786489 QAH786489 QKD786489 QTZ786489 RDV786489 RNR786489 RXN786489 SHJ786489 SRF786489 TBB786489 TKX786489 TUT786489 UEP786489 UOL786489 UYH786489 VID786489 VRZ786489 WBV786489 WLR786489 WVN786489 F852025 JB852025 SX852025 ACT852025 AMP852025 AWL852025 BGH852025 BQD852025 BZZ852025 CJV852025 CTR852025 DDN852025 DNJ852025 DXF852025 EHB852025 EQX852025 FAT852025 FKP852025 FUL852025 GEH852025 GOD852025 GXZ852025 HHV852025 HRR852025 IBN852025 ILJ852025 IVF852025 JFB852025 JOX852025 JYT852025 KIP852025 KSL852025 LCH852025 LMD852025 LVZ852025 MFV852025 MPR852025 MZN852025 NJJ852025 NTF852025 ODB852025 OMX852025 OWT852025 PGP852025 PQL852025 QAH852025 QKD852025 QTZ852025 RDV852025 RNR852025 RXN852025 SHJ852025 SRF852025 TBB852025 TKX852025 TUT852025 UEP852025 UOL852025 UYH852025 VID852025 VRZ852025 WBV852025 WLR852025 WVN852025 F917561 JB917561 SX917561 ACT917561 AMP917561 AWL917561 BGH917561 BQD917561 BZZ917561 CJV917561 CTR917561 DDN917561 DNJ917561 DXF917561 EHB917561 EQX917561 FAT917561 FKP917561 FUL917561 GEH917561 GOD917561 GXZ917561 HHV917561 HRR917561 IBN917561 ILJ917561 IVF917561 JFB917561 JOX917561 JYT917561 KIP917561 KSL917561 LCH917561 LMD917561 LVZ917561 MFV917561 MPR917561 MZN917561 NJJ917561 NTF917561 ODB917561 OMX917561 OWT917561 PGP917561 PQL917561 QAH917561 QKD917561 QTZ917561 RDV917561 RNR917561 RXN917561 SHJ917561 SRF917561 TBB917561 TKX917561 TUT917561 UEP917561 UOL917561 UYH917561 VID917561 VRZ917561 WBV917561 WLR917561 WVN917561 F983097 JB983097 SX983097 ACT983097 AMP983097 AWL983097 BGH983097 BQD983097 BZZ983097 CJV983097 CTR983097 DDN983097 DNJ983097 DXF983097 EHB983097 EQX983097 FAT983097 FKP983097 FUL983097 GEH983097 GOD983097 GXZ983097 HHV983097 HRR983097 IBN983097 ILJ983097 IVF983097 JFB983097 JOX983097 JYT983097 KIP983097 KSL983097 LCH983097 LMD983097 LVZ983097 MFV983097 MPR983097 MZN983097 NJJ983097 NTF983097 ODB983097 OMX983097 OWT983097 PGP983097 PQL983097 QAH983097 QKD983097 QTZ983097 RDV983097 RNR983097 RXN983097 SHJ983097 SRF983097 TBB983097 TKX983097 TUT983097 UEP983097 UOL983097 UYH983097 VID983097 VRZ983097 WBV983097 WLR983097 WLP38 WVL38 D14:G14 D20:G20 D26:G26 JB38 SX38 ACT38 AMP38 AWL38 BGH38 BQD38 BZZ38 CJV38 CTR38 DDN38 DNJ38 DXF38 EHB38 EQX38 FAT38 FKP38 FUL38 GEH38 GOD38 GXZ38 HHV38 HRR38 IBN38 ILJ38 IVF38 JFB38 JOX38 JYT38 KIP38 KSL38 LCH38 LMD38 LVZ38 MFV38 MPR38 MZN38 NJJ38 NTF38 ODB38 OMX38 OWT38 PGP38 PQL38 QAH38 QKD38 QTZ38 RDV38 RNR38 RXN38 SHJ38 SRF38 TBB38 TKX38 TUT38 UEP38 UOL38 UYH38 VID38 VRZ38 WBV38 WLR38 WVN38 IZ38 SV38 ACR38 AMN38 AWJ38 BGF38 BQB38 BZX38 CJT38 CTP38 DDL38 DNH38 DXD38 EGZ38 EQV38 FAR38 FKN38 FUJ38 GEF38 GOB38 GXX38 HHT38 HRP38 IBL38 ILH38 IVD38 JEZ38 JOV38 JYR38 KIN38 KSJ38 LCF38 LMB38 LVX38 MFT38 MPP38 MZL38 NJH38 NTD38 OCZ38 OMV38 OWR38 PGN38 PQJ38 QAF38 QKB38 QTX38 RDT38 RNP38 RXL38 SHH38 SRD38 TAZ38 TKV38 TUR38 UEN38 UOJ38 UYF38 VIB38 VRX38 WBT38 D50:G50 F56:G56</xm:sqref>
        </x14:dataValidation>
        <x14:dataValidation type="list" showInputMessage="1" showErrorMessage="1" xr:uid="{A0E9FA8F-7717-49A4-A0F9-E2D11CAD599B}">
          <x14:formula1>
            <xm:f>Корпус</xm:f>
          </x14:formula1>
          <xm:sqref>JB35 SX35 ACT35 AMP35 AWL35 BGH35 BQD35 BZZ35 CJV35 CTR35 DDN35 DNJ35 DXF35 EHB35 EQX35 FAT35 FKP35 FUL35 GEH35 GOD35 GXZ35 HHV35 HRR35 IBN35 ILJ35 IVF35 JFB35 JOX35 JYT35 KIP35 KSL35 LCH35 LMD35 LVZ35 MFV35 MPR35 MZN35 NJJ35 NTF35 ODB35 OMX35 OWT35 PGP35 PQL35 QAH35 QKD35 QTZ35 RDV35 RNR35 RXN35 SHJ35 SRF35 TBB35 TKX35 TUT35 UEP35 UOL35 UYH35 VID35 VRZ35 WBV35 WLR35 WVN35 F65572 JB65572 SX65572 ACT65572 AMP65572 AWL65572 BGH65572 BQD65572 BZZ65572 CJV65572 CTR65572 DDN65572 DNJ65572 DXF65572 EHB65572 EQX65572 FAT65572 FKP65572 FUL65572 GEH65572 GOD65572 GXZ65572 HHV65572 HRR65572 IBN65572 ILJ65572 IVF65572 JFB65572 JOX65572 JYT65572 KIP65572 KSL65572 LCH65572 LMD65572 LVZ65572 MFV65572 MPR65572 MZN65572 NJJ65572 NTF65572 ODB65572 OMX65572 OWT65572 PGP65572 PQL65572 QAH65572 QKD65572 QTZ65572 RDV65572 RNR65572 RXN65572 SHJ65572 SRF65572 TBB65572 TKX65572 TUT65572 UEP65572 UOL65572 UYH65572 VID65572 VRZ65572 WBV65572 WLR65572 WVN65572 F131108 JB131108 SX131108 ACT131108 AMP131108 AWL131108 BGH131108 BQD131108 BZZ131108 CJV131108 CTR131108 DDN131108 DNJ131108 DXF131108 EHB131108 EQX131108 FAT131108 FKP131108 FUL131108 GEH131108 GOD131108 GXZ131108 HHV131108 HRR131108 IBN131108 ILJ131108 IVF131108 JFB131108 JOX131108 JYT131108 KIP131108 KSL131108 LCH131108 LMD131108 LVZ131108 MFV131108 MPR131108 MZN131108 NJJ131108 NTF131108 ODB131108 OMX131108 OWT131108 PGP131108 PQL131108 QAH131108 QKD131108 QTZ131108 RDV131108 RNR131108 RXN131108 SHJ131108 SRF131108 TBB131108 TKX131108 TUT131108 UEP131108 UOL131108 UYH131108 VID131108 VRZ131108 WBV131108 WLR131108 WVN131108 F196644 JB196644 SX196644 ACT196644 AMP196644 AWL196644 BGH196644 BQD196644 BZZ196644 CJV196644 CTR196644 DDN196644 DNJ196644 DXF196644 EHB196644 EQX196644 FAT196644 FKP196644 FUL196644 GEH196644 GOD196644 GXZ196644 HHV196644 HRR196644 IBN196644 ILJ196644 IVF196644 JFB196644 JOX196644 JYT196644 KIP196644 KSL196644 LCH196644 LMD196644 LVZ196644 MFV196644 MPR196644 MZN196644 NJJ196644 NTF196644 ODB196644 OMX196644 OWT196644 PGP196644 PQL196644 QAH196644 QKD196644 QTZ196644 RDV196644 RNR196644 RXN196644 SHJ196644 SRF196644 TBB196644 TKX196644 TUT196644 UEP196644 UOL196644 UYH196644 VID196644 VRZ196644 WBV196644 WLR196644 WVN196644 F262180 JB262180 SX262180 ACT262180 AMP262180 AWL262180 BGH262180 BQD262180 BZZ262180 CJV262180 CTR262180 DDN262180 DNJ262180 DXF262180 EHB262180 EQX262180 FAT262180 FKP262180 FUL262180 GEH262180 GOD262180 GXZ262180 HHV262180 HRR262180 IBN262180 ILJ262180 IVF262180 JFB262180 JOX262180 JYT262180 KIP262180 KSL262180 LCH262180 LMD262180 LVZ262180 MFV262180 MPR262180 MZN262180 NJJ262180 NTF262180 ODB262180 OMX262180 OWT262180 PGP262180 PQL262180 QAH262180 QKD262180 QTZ262180 RDV262180 RNR262180 RXN262180 SHJ262180 SRF262180 TBB262180 TKX262180 TUT262180 UEP262180 UOL262180 UYH262180 VID262180 VRZ262180 WBV262180 WLR262180 WVN262180 F327716 JB327716 SX327716 ACT327716 AMP327716 AWL327716 BGH327716 BQD327716 BZZ327716 CJV327716 CTR327716 DDN327716 DNJ327716 DXF327716 EHB327716 EQX327716 FAT327716 FKP327716 FUL327716 GEH327716 GOD327716 GXZ327716 HHV327716 HRR327716 IBN327716 ILJ327716 IVF327716 JFB327716 JOX327716 JYT327716 KIP327716 KSL327716 LCH327716 LMD327716 LVZ327716 MFV327716 MPR327716 MZN327716 NJJ327716 NTF327716 ODB327716 OMX327716 OWT327716 PGP327716 PQL327716 QAH327716 QKD327716 QTZ327716 RDV327716 RNR327716 RXN327716 SHJ327716 SRF327716 TBB327716 TKX327716 TUT327716 UEP327716 UOL327716 UYH327716 VID327716 VRZ327716 WBV327716 WLR327716 WVN327716 F393252 JB393252 SX393252 ACT393252 AMP393252 AWL393252 BGH393252 BQD393252 BZZ393252 CJV393252 CTR393252 DDN393252 DNJ393252 DXF393252 EHB393252 EQX393252 FAT393252 FKP393252 FUL393252 GEH393252 GOD393252 GXZ393252 HHV393252 HRR393252 IBN393252 ILJ393252 IVF393252 JFB393252 JOX393252 JYT393252 KIP393252 KSL393252 LCH393252 LMD393252 LVZ393252 MFV393252 MPR393252 MZN393252 NJJ393252 NTF393252 ODB393252 OMX393252 OWT393252 PGP393252 PQL393252 QAH393252 QKD393252 QTZ393252 RDV393252 RNR393252 RXN393252 SHJ393252 SRF393252 TBB393252 TKX393252 TUT393252 UEP393252 UOL393252 UYH393252 VID393252 VRZ393252 WBV393252 WLR393252 WVN393252 F458788 JB458788 SX458788 ACT458788 AMP458788 AWL458788 BGH458788 BQD458788 BZZ458788 CJV458788 CTR458788 DDN458788 DNJ458788 DXF458788 EHB458788 EQX458788 FAT458788 FKP458788 FUL458788 GEH458788 GOD458788 GXZ458788 HHV458788 HRR458788 IBN458788 ILJ458788 IVF458788 JFB458788 JOX458788 JYT458788 KIP458788 KSL458788 LCH458788 LMD458788 LVZ458788 MFV458788 MPR458788 MZN458788 NJJ458788 NTF458788 ODB458788 OMX458788 OWT458788 PGP458788 PQL458788 QAH458788 QKD458788 QTZ458788 RDV458788 RNR458788 RXN458788 SHJ458788 SRF458788 TBB458788 TKX458788 TUT458788 UEP458788 UOL458788 UYH458788 VID458788 VRZ458788 WBV458788 WLR458788 WVN458788 F524324 JB524324 SX524324 ACT524324 AMP524324 AWL524324 BGH524324 BQD524324 BZZ524324 CJV524324 CTR524324 DDN524324 DNJ524324 DXF524324 EHB524324 EQX524324 FAT524324 FKP524324 FUL524324 GEH524324 GOD524324 GXZ524324 HHV524324 HRR524324 IBN524324 ILJ524324 IVF524324 JFB524324 JOX524324 JYT524324 KIP524324 KSL524324 LCH524324 LMD524324 LVZ524324 MFV524324 MPR524324 MZN524324 NJJ524324 NTF524324 ODB524324 OMX524324 OWT524324 PGP524324 PQL524324 QAH524324 QKD524324 QTZ524324 RDV524324 RNR524324 RXN524324 SHJ524324 SRF524324 TBB524324 TKX524324 TUT524324 UEP524324 UOL524324 UYH524324 VID524324 VRZ524324 WBV524324 WLR524324 WVN524324 F589860 JB589860 SX589860 ACT589860 AMP589860 AWL589860 BGH589860 BQD589860 BZZ589860 CJV589860 CTR589860 DDN589860 DNJ589860 DXF589860 EHB589860 EQX589860 FAT589860 FKP589860 FUL589860 GEH589860 GOD589860 GXZ589860 HHV589860 HRR589860 IBN589860 ILJ589860 IVF589860 JFB589860 JOX589860 JYT589860 KIP589860 KSL589860 LCH589860 LMD589860 LVZ589860 MFV589860 MPR589860 MZN589860 NJJ589860 NTF589860 ODB589860 OMX589860 OWT589860 PGP589860 PQL589860 QAH589860 QKD589860 QTZ589860 RDV589860 RNR589860 RXN589860 SHJ589860 SRF589860 TBB589860 TKX589860 TUT589860 UEP589860 UOL589860 UYH589860 VID589860 VRZ589860 WBV589860 WLR589860 WVN589860 F655396 JB655396 SX655396 ACT655396 AMP655396 AWL655396 BGH655396 BQD655396 BZZ655396 CJV655396 CTR655396 DDN655396 DNJ655396 DXF655396 EHB655396 EQX655396 FAT655396 FKP655396 FUL655396 GEH655396 GOD655396 GXZ655396 HHV655396 HRR655396 IBN655396 ILJ655396 IVF655396 JFB655396 JOX655396 JYT655396 KIP655396 KSL655396 LCH655396 LMD655396 LVZ655396 MFV655396 MPR655396 MZN655396 NJJ655396 NTF655396 ODB655396 OMX655396 OWT655396 PGP655396 PQL655396 QAH655396 QKD655396 QTZ655396 RDV655396 RNR655396 RXN655396 SHJ655396 SRF655396 TBB655396 TKX655396 TUT655396 UEP655396 UOL655396 UYH655396 VID655396 VRZ655396 WBV655396 WLR655396 WVN655396 F720932 JB720932 SX720932 ACT720932 AMP720932 AWL720932 BGH720932 BQD720932 BZZ720932 CJV720932 CTR720932 DDN720932 DNJ720932 DXF720932 EHB720932 EQX720932 FAT720932 FKP720932 FUL720932 GEH720932 GOD720932 GXZ720932 HHV720932 HRR720932 IBN720932 ILJ720932 IVF720932 JFB720932 JOX720932 JYT720932 KIP720932 KSL720932 LCH720932 LMD720932 LVZ720932 MFV720932 MPR720932 MZN720932 NJJ720932 NTF720932 ODB720932 OMX720932 OWT720932 PGP720932 PQL720932 QAH720932 QKD720932 QTZ720932 RDV720932 RNR720932 RXN720932 SHJ720932 SRF720932 TBB720932 TKX720932 TUT720932 UEP720932 UOL720932 UYH720932 VID720932 VRZ720932 WBV720932 WLR720932 WVN720932 F786468 JB786468 SX786468 ACT786468 AMP786468 AWL786468 BGH786468 BQD786468 BZZ786468 CJV786468 CTR786468 DDN786468 DNJ786468 DXF786468 EHB786468 EQX786468 FAT786468 FKP786468 FUL786468 GEH786468 GOD786468 GXZ786468 HHV786468 HRR786468 IBN786468 ILJ786468 IVF786468 JFB786468 JOX786468 JYT786468 KIP786468 KSL786468 LCH786468 LMD786468 LVZ786468 MFV786468 MPR786468 MZN786468 NJJ786468 NTF786468 ODB786468 OMX786468 OWT786468 PGP786468 PQL786468 QAH786468 QKD786468 QTZ786468 RDV786468 RNR786468 RXN786468 SHJ786468 SRF786468 TBB786468 TKX786468 TUT786468 UEP786468 UOL786468 UYH786468 VID786468 VRZ786468 WBV786468 WLR786468 WVN786468 F852004 JB852004 SX852004 ACT852004 AMP852004 AWL852004 BGH852004 BQD852004 BZZ852004 CJV852004 CTR852004 DDN852004 DNJ852004 DXF852004 EHB852004 EQX852004 FAT852004 FKP852004 FUL852004 GEH852004 GOD852004 GXZ852004 HHV852004 HRR852004 IBN852004 ILJ852004 IVF852004 JFB852004 JOX852004 JYT852004 KIP852004 KSL852004 LCH852004 LMD852004 LVZ852004 MFV852004 MPR852004 MZN852004 NJJ852004 NTF852004 ODB852004 OMX852004 OWT852004 PGP852004 PQL852004 QAH852004 QKD852004 QTZ852004 RDV852004 RNR852004 RXN852004 SHJ852004 SRF852004 TBB852004 TKX852004 TUT852004 UEP852004 UOL852004 UYH852004 VID852004 VRZ852004 WBV852004 WLR852004 WVN852004 F917540 JB917540 SX917540 ACT917540 AMP917540 AWL917540 BGH917540 BQD917540 BZZ917540 CJV917540 CTR917540 DDN917540 DNJ917540 DXF917540 EHB917540 EQX917540 FAT917540 FKP917540 FUL917540 GEH917540 GOD917540 GXZ917540 HHV917540 HRR917540 IBN917540 ILJ917540 IVF917540 JFB917540 JOX917540 JYT917540 KIP917540 KSL917540 LCH917540 LMD917540 LVZ917540 MFV917540 MPR917540 MZN917540 NJJ917540 NTF917540 ODB917540 OMX917540 OWT917540 PGP917540 PQL917540 QAH917540 QKD917540 QTZ917540 RDV917540 RNR917540 RXN917540 SHJ917540 SRF917540 TBB917540 TKX917540 TUT917540 UEP917540 UOL917540 UYH917540 VID917540 VRZ917540 WBV917540 WLR917540 WVN917540 F983076 JB983076 SX983076 ACT983076 AMP983076 AWL983076 BGH983076 BQD983076 BZZ983076 CJV983076 CTR983076 DDN983076 DNJ983076 DXF983076 EHB983076 EQX983076 FAT983076 FKP983076 FUL983076 GEH983076 GOD983076 GXZ983076 HHV983076 HRR983076 IBN983076 ILJ983076 IVF983076 JFB983076 JOX983076 JYT983076 KIP983076 KSL983076 LCH983076 LMD983076 LVZ983076 MFV983076 MPR983076 MZN983076 NJJ983076 NTF983076 ODB983076 OMX983076 OWT983076 PGP983076 PQL983076 QAH983076 QKD983076 QTZ983076 RDV983076 RNR983076 RXN983076 SHJ983076 SRF983076 TBB983076 TKX983076 TUT983076 UEP983076 UOL983076 UYH983076 VID983076 VRZ983076 WBV983076 WLR983076 WVN983076 UYH983100 JB47 SX47 ACT47 AMP47 AWL47 BGH47 BQD47 BZZ47 CJV47 CTR47 DDN47 DNJ47 DXF47 EHB47 EQX47 FAT47 FKP47 FUL47 GEH47 GOD47 GXZ47 HHV47 HRR47 IBN47 ILJ47 IVF47 JFB47 JOX47 JYT47 KIP47 KSL47 LCH47 LMD47 LVZ47 MFV47 MPR47 MZN47 NJJ47 NTF47 ODB47 OMX47 OWT47 PGP47 PQL47 QAH47 QKD47 QTZ47 RDV47 RNR47 RXN47 SHJ47 SRF47 TBB47 TKX47 TUT47 UEP47 UOL47 UYH47 VID47 VRZ47 WBV47 WLR47 WVN47 F65584 JB65584 SX65584 ACT65584 AMP65584 AWL65584 BGH65584 BQD65584 BZZ65584 CJV65584 CTR65584 DDN65584 DNJ65584 DXF65584 EHB65584 EQX65584 FAT65584 FKP65584 FUL65584 GEH65584 GOD65584 GXZ65584 HHV65584 HRR65584 IBN65584 ILJ65584 IVF65584 JFB65584 JOX65584 JYT65584 KIP65584 KSL65584 LCH65584 LMD65584 LVZ65584 MFV65584 MPR65584 MZN65584 NJJ65584 NTF65584 ODB65584 OMX65584 OWT65584 PGP65584 PQL65584 QAH65584 QKD65584 QTZ65584 RDV65584 RNR65584 RXN65584 SHJ65584 SRF65584 TBB65584 TKX65584 TUT65584 UEP65584 UOL65584 UYH65584 VID65584 VRZ65584 WBV65584 WLR65584 WVN65584 F131120 JB131120 SX131120 ACT131120 AMP131120 AWL131120 BGH131120 BQD131120 BZZ131120 CJV131120 CTR131120 DDN131120 DNJ131120 DXF131120 EHB131120 EQX131120 FAT131120 FKP131120 FUL131120 GEH131120 GOD131120 GXZ131120 HHV131120 HRR131120 IBN131120 ILJ131120 IVF131120 JFB131120 JOX131120 JYT131120 KIP131120 KSL131120 LCH131120 LMD131120 LVZ131120 MFV131120 MPR131120 MZN131120 NJJ131120 NTF131120 ODB131120 OMX131120 OWT131120 PGP131120 PQL131120 QAH131120 QKD131120 QTZ131120 RDV131120 RNR131120 RXN131120 SHJ131120 SRF131120 TBB131120 TKX131120 TUT131120 UEP131120 UOL131120 UYH131120 VID131120 VRZ131120 WBV131120 WLR131120 WVN131120 F196656 JB196656 SX196656 ACT196656 AMP196656 AWL196656 BGH196656 BQD196656 BZZ196656 CJV196656 CTR196656 DDN196656 DNJ196656 DXF196656 EHB196656 EQX196656 FAT196656 FKP196656 FUL196656 GEH196656 GOD196656 GXZ196656 HHV196656 HRR196656 IBN196656 ILJ196656 IVF196656 JFB196656 JOX196656 JYT196656 KIP196656 KSL196656 LCH196656 LMD196656 LVZ196656 MFV196656 MPR196656 MZN196656 NJJ196656 NTF196656 ODB196656 OMX196656 OWT196656 PGP196656 PQL196656 QAH196656 QKD196656 QTZ196656 RDV196656 RNR196656 RXN196656 SHJ196656 SRF196656 TBB196656 TKX196656 TUT196656 UEP196656 UOL196656 UYH196656 VID196656 VRZ196656 WBV196656 WLR196656 WVN196656 F262192 JB262192 SX262192 ACT262192 AMP262192 AWL262192 BGH262192 BQD262192 BZZ262192 CJV262192 CTR262192 DDN262192 DNJ262192 DXF262192 EHB262192 EQX262192 FAT262192 FKP262192 FUL262192 GEH262192 GOD262192 GXZ262192 HHV262192 HRR262192 IBN262192 ILJ262192 IVF262192 JFB262192 JOX262192 JYT262192 KIP262192 KSL262192 LCH262192 LMD262192 LVZ262192 MFV262192 MPR262192 MZN262192 NJJ262192 NTF262192 ODB262192 OMX262192 OWT262192 PGP262192 PQL262192 QAH262192 QKD262192 QTZ262192 RDV262192 RNR262192 RXN262192 SHJ262192 SRF262192 TBB262192 TKX262192 TUT262192 UEP262192 UOL262192 UYH262192 VID262192 VRZ262192 WBV262192 WLR262192 WVN262192 F327728 JB327728 SX327728 ACT327728 AMP327728 AWL327728 BGH327728 BQD327728 BZZ327728 CJV327728 CTR327728 DDN327728 DNJ327728 DXF327728 EHB327728 EQX327728 FAT327728 FKP327728 FUL327728 GEH327728 GOD327728 GXZ327728 HHV327728 HRR327728 IBN327728 ILJ327728 IVF327728 JFB327728 JOX327728 JYT327728 KIP327728 KSL327728 LCH327728 LMD327728 LVZ327728 MFV327728 MPR327728 MZN327728 NJJ327728 NTF327728 ODB327728 OMX327728 OWT327728 PGP327728 PQL327728 QAH327728 QKD327728 QTZ327728 RDV327728 RNR327728 RXN327728 SHJ327728 SRF327728 TBB327728 TKX327728 TUT327728 UEP327728 UOL327728 UYH327728 VID327728 VRZ327728 WBV327728 WLR327728 WVN327728 F393264 JB393264 SX393264 ACT393264 AMP393264 AWL393264 BGH393264 BQD393264 BZZ393264 CJV393264 CTR393264 DDN393264 DNJ393264 DXF393264 EHB393264 EQX393264 FAT393264 FKP393264 FUL393264 GEH393264 GOD393264 GXZ393264 HHV393264 HRR393264 IBN393264 ILJ393264 IVF393264 JFB393264 JOX393264 JYT393264 KIP393264 KSL393264 LCH393264 LMD393264 LVZ393264 MFV393264 MPR393264 MZN393264 NJJ393264 NTF393264 ODB393264 OMX393264 OWT393264 PGP393264 PQL393264 QAH393264 QKD393264 QTZ393264 RDV393264 RNR393264 RXN393264 SHJ393264 SRF393264 TBB393264 TKX393264 TUT393264 UEP393264 UOL393264 UYH393264 VID393264 VRZ393264 WBV393264 WLR393264 WVN393264 F458800 JB458800 SX458800 ACT458800 AMP458800 AWL458800 BGH458800 BQD458800 BZZ458800 CJV458800 CTR458800 DDN458800 DNJ458800 DXF458800 EHB458800 EQX458800 FAT458800 FKP458800 FUL458800 GEH458800 GOD458800 GXZ458800 HHV458800 HRR458800 IBN458800 ILJ458800 IVF458800 JFB458800 JOX458800 JYT458800 KIP458800 KSL458800 LCH458800 LMD458800 LVZ458800 MFV458800 MPR458800 MZN458800 NJJ458800 NTF458800 ODB458800 OMX458800 OWT458800 PGP458800 PQL458800 QAH458800 QKD458800 QTZ458800 RDV458800 RNR458800 RXN458800 SHJ458800 SRF458800 TBB458800 TKX458800 TUT458800 UEP458800 UOL458800 UYH458800 VID458800 VRZ458800 WBV458800 WLR458800 WVN458800 F524336 JB524336 SX524336 ACT524336 AMP524336 AWL524336 BGH524336 BQD524336 BZZ524336 CJV524336 CTR524336 DDN524336 DNJ524336 DXF524336 EHB524336 EQX524336 FAT524336 FKP524336 FUL524336 GEH524336 GOD524336 GXZ524336 HHV524336 HRR524336 IBN524336 ILJ524336 IVF524336 JFB524336 JOX524336 JYT524336 KIP524336 KSL524336 LCH524336 LMD524336 LVZ524336 MFV524336 MPR524336 MZN524336 NJJ524336 NTF524336 ODB524336 OMX524336 OWT524336 PGP524336 PQL524336 QAH524336 QKD524336 QTZ524336 RDV524336 RNR524336 RXN524336 SHJ524336 SRF524336 TBB524336 TKX524336 TUT524336 UEP524336 UOL524336 UYH524336 VID524336 VRZ524336 WBV524336 WLR524336 WVN524336 F589872 JB589872 SX589872 ACT589872 AMP589872 AWL589872 BGH589872 BQD589872 BZZ589872 CJV589872 CTR589872 DDN589872 DNJ589872 DXF589872 EHB589872 EQX589872 FAT589872 FKP589872 FUL589872 GEH589872 GOD589872 GXZ589872 HHV589872 HRR589872 IBN589872 ILJ589872 IVF589872 JFB589872 JOX589872 JYT589872 KIP589872 KSL589872 LCH589872 LMD589872 LVZ589872 MFV589872 MPR589872 MZN589872 NJJ589872 NTF589872 ODB589872 OMX589872 OWT589872 PGP589872 PQL589872 QAH589872 QKD589872 QTZ589872 RDV589872 RNR589872 RXN589872 SHJ589872 SRF589872 TBB589872 TKX589872 TUT589872 UEP589872 UOL589872 UYH589872 VID589872 VRZ589872 WBV589872 WLR589872 WVN589872 F655408 JB655408 SX655408 ACT655408 AMP655408 AWL655408 BGH655408 BQD655408 BZZ655408 CJV655408 CTR655408 DDN655408 DNJ655408 DXF655408 EHB655408 EQX655408 FAT655408 FKP655408 FUL655408 GEH655408 GOD655408 GXZ655408 HHV655408 HRR655408 IBN655408 ILJ655408 IVF655408 JFB655408 JOX655408 JYT655408 KIP655408 KSL655408 LCH655408 LMD655408 LVZ655408 MFV655408 MPR655408 MZN655408 NJJ655408 NTF655408 ODB655408 OMX655408 OWT655408 PGP655408 PQL655408 QAH655408 QKD655408 QTZ655408 RDV655408 RNR655408 RXN655408 SHJ655408 SRF655408 TBB655408 TKX655408 TUT655408 UEP655408 UOL655408 UYH655408 VID655408 VRZ655408 WBV655408 WLR655408 WVN655408 F720944 JB720944 SX720944 ACT720944 AMP720944 AWL720944 BGH720944 BQD720944 BZZ720944 CJV720944 CTR720944 DDN720944 DNJ720944 DXF720944 EHB720944 EQX720944 FAT720944 FKP720944 FUL720944 GEH720944 GOD720944 GXZ720944 HHV720944 HRR720944 IBN720944 ILJ720944 IVF720944 JFB720944 JOX720944 JYT720944 KIP720944 KSL720944 LCH720944 LMD720944 LVZ720944 MFV720944 MPR720944 MZN720944 NJJ720944 NTF720944 ODB720944 OMX720944 OWT720944 PGP720944 PQL720944 QAH720944 QKD720944 QTZ720944 RDV720944 RNR720944 RXN720944 SHJ720944 SRF720944 TBB720944 TKX720944 TUT720944 UEP720944 UOL720944 UYH720944 VID720944 VRZ720944 WBV720944 WLR720944 WVN720944 F786480 JB786480 SX786480 ACT786480 AMP786480 AWL786480 BGH786480 BQD786480 BZZ786480 CJV786480 CTR786480 DDN786480 DNJ786480 DXF786480 EHB786480 EQX786480 FAT786480 FKP786480 FUL786480 GEH786480 GOD786480 GXZ786480 HHV786480 HRR786480 IBN786480 ILJ786480 IVF786480 JFB786480 JOX786480 JYT786480 KIP786480 KSL786480 LCH786480 LMD786480 LVZ786480 MFV786480 MPR786480 MZN786480 NJJ786480 NTF786480 ODB786480 OMX786480 OWT786480 PGP786480 PQL786480 QAH786480 QKD786480 QTZ786480 RDV786480 RNR786480 RXN786480 SHJ786480 SRF786480 TBB786480 TKX786480 TUT786480 UEP786480 UOL786480 UYH786480 VID786480 VRZ786480 WBV786480 WLR786480 WVN786480 F852016 JB852016 SX852016 ACT852016 AMP852016 AWL852016 BGH852016 BQD852016 BZZ852016 CJV852016 CTR852016 DDN852016 DNJ852016 DXF852016 EHB852016 EQX852016 FAT852016 FKP852016 FUL852016 GEH852016 GOD852016 GXZ852016 HHV852016 HRR852016 IBN852016 ILJ852016 IVF852016 JFB852016 JOX852016 JYT852016 KIP852016 KSL852016 LCH852016 LMD852016 LVZ852016 MFV852016 MPR852016 MZN852016 NJJ852016 NTF852016 ODB852016 OMX852016 OWT852016 PGP852016 PQL852016 QAH852016 QKD852016 QTZ852016 RDV852016 RNR852016 RXN852016 SHJ852016 SRF852016 TBB852016 TKX852016 TUT852016 UEP852016 UOL852016 UYH852016 VID852016 VRZ852016 WBV852016 WLR852016 WVN852016 F917552 JB917552 SX917552 ACT917552 AMP917552 AWL917552 BGH917552 BQD917552 BZZ917552 CJV917552 CTR917552 DDN917552 DNJ917552 DXF917552 EHB917552 EQX917552 FAT917552 FKP917552 FUL917552 GEH917552 GOD917552 GXZ917552 HHV917552 HRR917552 IBN917552 ILJ917552 IVF917552 JFB917552 JOX917552 JYT917552 KIP917552 KSL917552 LCH917552 LMD917552 LVZ917552 MFV917552 MPR917552 MZN917552 NJJ917552 NTF917552 ODB917552 OMX917552 OWT917552 PGP917552 PQL917552 QAH917552 QKD917552 QTZ917552 RDV917552 RNR917552 RXN917552 SHJ917552 SRF917552 TBB917552 TKX917552 TUT917552 UEP917552 UOL917552 UYH917552 VID917552 VRZ917552 WBV917552 WLR917552 WVN917552 F983088 JB983088 SX983088 ACT983088 AMP983088 AWL983088 BGH983088 BQD983088 BZZ983088 CJV983088 CTR983088 DDN983088 DNJ983088 DXF983088 EHB983088 EQX983088 FAT983088 FKP983088 FUL983088 GEH983088 GOD983088 GXZ983088 HHV983088 HRR983088 IBN983088 ILJ983088 IVF983088 JFB983088 JOX983088 JYT983088 KIP983088 KSL983088 LCH983088 LMD983088 LVZ983088 MFV983088 MPR983088 MZN983088 NJJ983088 NTF983088 ODB983088 OMX983088 OWT983088 PGP983088 PQL983088 QAH983088 QKD983088 QTZ983088 RDV983088 RNR983088 RXN983088 SHJ983088 SRF983088 TBB983088 TKX983088 TUT983088 UEP983088 UOL983088 UYH983088 VID983088 VRZ983088 WBV983088 WLR983088 WVN983088 D35:G35 F65560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F131096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F196632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F262168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F327704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F393240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F458776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F524312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F589848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F655384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F720920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F786456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F851992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F917528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F983064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WVN983064 VRZ983100 D65554 IZ65554 SV65554 ACR65554 AMN65554 AWJ65554 BGF65554 BQB65554 BZX65554 CJT65554 CTP65554 DDL65554 DNH65554 DXD65554 EGZ65554 EQV65554 FAR65554 FKN65554 FUJ65554 GEF65554 GOB65554 GXX65554 HHT65554 HRP65554 IBL65554 ILH65554 IVD65554 JEZ65554 JOV65554 JYR65554 KIN65554 KSJ65554 LCF65554 LMB65554 LVX65554 MFT65554 MPP65554 MZL65554 NJH65554 NTD65554 OCZ65554 OMV65554 OWR65554 PGN65554 PQJ65554 QAF65554 QKB65554 QTX65554 RDT65554 RNP65554 RXL65554 SHH65554 SRD65554 TAZ65554 TKV65554 TUR65554 UEN65554 UOJ65554 UYF65554 VIB65554 VRX65554 WBT65554 WLP65554 WVL65554 D131090 IZ131090 SV131090 ACR131090 AMN131090 AWJ131090 BGF131090 BQB131090 BZX131090 CJT131090 CTP131090 DDL131090 DNH131090 DXD131090 EGZ131090 EQV131090 FAR131090 FKN131090 FUJ131090 GEF131090 GOB131090 GXX131090 HHT131090 HRP131090 IBL131090 ILH131090 IVD131090 JEZ131090 JOV131090 JYR131090 KIN131090 KSJ131090 LCF131090 LMB131090 LVX131090 MFT131090 MPP131090 MZL131090 NJH131090 NTD131090 OCZ131090 OMV131090 OWR131090 PGN131090 PQJ131090 QAF131090 QKB131090 QTX131090 RDT131090 RNP131090 RXL131090 SHH131090 SRD131090 TAZ131090 TKV131090 TUR131090 UEN131090 UOJ131090 UYF131090 VIB131090 VRX131090 WBT131090 WLP131090 WVL131090 D196626 IZ196626 SV196626 ACR196626 AMN196626 AWJ196626 BGF196626 BQB196626 BZX196626 CJT196626 CTP196626 DDL196626 DNH196626 DXD196626 EGZ196626 EQV196626 FAR196626 FKN196626 FUJ196626 GEF196626 GOB196626 GXX196626 HHT196626 HRP196626 IBL196626 ILH196626 IVD196626 JEZ196626 JOV196626 JYR196626 KIN196626 KSJ196626 LCF196626 LMB196626 LVX196626 MFT196626 MPP196626 MZL196626 NJH196626 NTD196626 OCZ196626 OMV196626 OWR196626 PGN196626 PQJ196626 QAF196626 QKB196626 QTX196626 RDT196626 RNP196626 RXL196626 SHH196626 SRD196626 TAZ196626 TKV196626 TUR196626 UEN196626 UOJ196626 UYF196626 VIB196626 VRX196626 WBT196626 WLP196626 WVL196626 D262162 IZ262162 SV262162 ACR262162 AMN262162 AWJ262162 BGF262162 BQB262162 BZX262162 CJT262162 CTP262162 DDL262162 DNH262162 DXD262162 EGZ262162 EQV262162 FAR262162 FKN262162 FUJ262162 GEF262162 GOB262162 GXX262162 HHT262162 HRP262162 IBL262162 ILH262162 IVD262162 JEZ262162 JOV262162 JYR262162 KIN262162 KSJ262162 LCF262162 LMB262162 LVX262162 MFT262162 MPP262162 MZL262162 NJH262162 NTD262162 OCZ262162 OMV262162 OWR262162 PGN262162 PQJ262162 QAF262162 QKB262162 QTX262162 RDT262162 RNP262162 RXL262162 SHH262162 SRD262162 TAZ262162 TKV262162 TUR262162 UEN262162 UOJ262162 UYF262162 VIB262162 VRX262162 WBT262162 WLP262162 WVL262162 D327698 IZ327698 SV327698 ACR327698 AMN327698 AWJ327698 BGF327698 BQB327698 BZX327698 CJT327698 CTP327698 DDL327698 DNH327698 DXD327698 EGZ327698 EQV327698 FAR327698 FKN327698 FUJ327698 GEF327698 GOB327698 GXX327698 HHT327698 HRP327698 IBL327698 ILH327698 IVD327698 JEZ327698 JOV327698 JYR327698 KIN327698 KSJ327698 LCF327698 LMB327698 LVX327698 MFT327698 MPP327698 MZL327698 NJH327698 NTD327698 OCZ327698 OMV327698 OWR327698 PGN327698 PQJ327698 QAF327698 QKB327698 QTX327698 RDT327698 RNP327698 RXL327698 SHH327698 SRD327698 TAZ327698 TKV327698 TUR327698 UEN327698 UOJ327698 UYF327698 VIB327698 VRX327698 WBT327698 WLP327698 WVL327698 D393234 IZ393234 SV393234 ACR393234 AMN393234 AWJ393234 BGF393234 BQB393234 BZX393234 CJT393234 CTP393234 DDL393234 DNH393234 DXD393234 EGZ393234 EQV393234 FAR393234 FKN393234 FUJ393234 GEF393234 GOB393234 GXX393234 HHT393234 HRP393234 IBL393234 ILH393234 IVD393234 JEZ393234 JOV393234 JYR393234 KIN393234 KSJ393234 LCF393234 LMB393234 LVX393234 MFT393234 MPP393234 MZL393234 NJH393234 NTD393234 OCZ393234 OMV393234 OWR393234 PGN393234 PQJ393234 QAF393234 QKB393234 QTX393234 RDT393234 RNP393234 RXL393234 SHH393234 SRD393234 TAZ393234 TKV393234 TUR393234 UEN393234 UOJ393234 UYF393234 VIB393234 VRX393234 WBT393234 WLP393234 WVL393234 D458770 IZ458770 SV458770 ACR458770 AMN458770 AWJ458770 BGF458770 BQB458770 BZX458770 CJT458770 CTP458770 DDL458770 DNH458770 DXD458770 EGZ458770 EQV458770 FAR458770 FKN458770 FUJ458770 GEF458770 GOB458770 GXX458770 HHT458770 HRP458770 IBL458770 ILH458770 IVD458770 JEZ458770 JOV458770 JYR458770 KIN458770 KSJ458770 LCF458770 LMB458770 LVX458770 MFT458770 MPP458770 MZL458770 NJH458770 NTD458770 OCZ458770 OMV458770 OWR458770 PGN458770 PQJ458770 QAF458770 QKB458770 QTX458770 RDT458770 RNP458770 RXL458770 SHH458770 SRD458770 TAZ458770 TKV458770 TUR458770 UEN458770 UOJ458770 UYF458770 VIB458770 VRX458770 WBT458770 WLP458770 WVL458770 D524306 IZ524306 SV524306 ACR524306 AMN524306 AWJ524306 BGF524306 BQB524306 BZX524306 CJT524306 CTP524306 DDL524306 DNH524306 DXD524306 EGZ524306 EQV524306 FAR524306 FKN524306 FUJ524306 GEF524306 GOB524306 GXX524306 HHT524306 HRP524306 IBL524306 ILH524306 IVD524306 JEZ524306 JOV524306 JYR524306 KIN524306 KSJ524306 LCF524306 LMB524306 LVX524306 MFT524306 MPP524306 MZL524306 NJH524306 NTD524306 OCZ524306 OMV524306 OWR524306 PGN524306 PQJ524306 QAF524306 QKB524306 QTX524306 RDT524306 RNP524306 RXL524306 SHH524306 SRD524306 TAZ524306 TKV524306 TUR524306 UEN524306 UOJ524306 UYF524306 VIB524306 VRX524306 WBT524306 WLP524306 WVL524306 D589842 IZ589842 SV589842 ACR589842 AMN589842 AWJ589842 BGF589842 BQB589842 BZX589842 CJT589842 CTP589842 DDL589842 DNH589842 DXD589842 EGZ589842 EQV589842 FAR589842 FKN589842 FUJ589842 GEF589842 GOB589842 GXX589842 HHT589842 HRP589842 IBL589842 ILH589842 IVD589842 JEZ589842 JOV589842 JYR589842 KIN589842 KSJ589842 LCF589842 LMB589842 LVX589842 MFT589842 MPP589842 MZL589842 NJH589842 NTD589842 OCZ589842 OMV589842 OWR589842 PGN589842 PQJ589842 QAF589842 QKB589842 QTX589842 RDT589842 RNP589842 RXL589842 SHH589842 SRD589842 TAZ589842 TKV589842 TUR589842 UEN589842 UOJ589842 UYF589842 VIB589842 VRX589842 WBT589842 WLP589842 WVL589842 D655378 IZ655378 SV655378 ACR655378 AMN655378 AWJ655378 BGF655378 BQB655378 BZX655378 CJT655378 CTP655378 DDL655378 DNH655378 DXD655378 EGZ655378 EQV655378 FAR655378 FKN655378 FUJ655378 GEF655378 GOB655378 GXX655378 HHT655378 HRP655378 IBL655378 ILH655378 IVD655378 JEZ655378 JOV655378 JYR655378 KIN655378 KSJ655378 LCF655378 LMB655378 LVX655378 MFT655378 MPP655378 MZL655378 NJH655378 NTD655378 OCZ655378 OMV655378 OWR655378 PGN655378 PQJ655378 QAF655378 QKB655378 QTX655378 RDT655378 RNP655378 RXL655378 SHH655378 SRD655378 TAZ655378 TKV655378 TUR655378 UEN655378 UOJ655378 UYF655378 VIB655378 VRX655378 WBT655378 WLP655378 WVL655378 D720914 IZ720914 SV720914 ACR720914 AMN720914 AWJ720914 BGF720914 BQB720914 BZX720914 CJT720914 CTP720914 DDL720914 DNH720914 DXD720914 EGZ720914 EQV720914 FAR720914 FKN720914 FUJ720914 GEF720914 GOB720914 GXX720914 HHT720914 HRP720914 IBL720914 ILH720914 IVD720914 JEZ720914 JOV720914 JYR720914 KIN720914 KSJ720914 LCF720914 LMB720914 LVX720914 MFT720914 MPP720914 MZL720914 NJH720914 NTD720914 OCZ720914 OMV720914 OWR720914 PGN720914 PQJ720914 QAF720914 QKB720914 QTX720914 RDT720914 RNP720914 RXL720914 SHH720914 SRD720914 TAZ720914 TKV720914 TUR720914 UEN720914 UOJ720914 UYF720914 VIB720914 VRX720914 WBT720914 WLP720914 WVL720914 D786450 IZ786450 SV786450 ACR786450 AMN786450 AWJ786450 BGF786450 BQB786450 BZX786450 CJT786450 CTP786450 DDL786450 DNH786450 DXD786450 EGZ786450 EQV786450 FAR786450 FKN786450 FUJ786450 GEF786450 GOB786450 GXX786450 HHT786450 HRP786450 IBL786450 ILH786450 IVD786450 JEZ786450 JOV786450 JYR786450 KIN786450 KSJ786450 LCF786450 LMB786450 LVX786450 MFT786450 MPP786450 MZL786450 NJH786450 NTD786450 OCZ786450 OMV786450 OWR786450 PGN786450 PQJ786450 QAF786450 QKB786450 QTX786450 RDT786450 RNP786450 RXL786450 SHH786450 SRD786450 TAZ786450 TKV786450 TUR786450 UEN786450 UOJ786450 UYF786450 VIB786450 VRX786450 WBT786450 WLP786450 WVL786450 D851986 IZ851986 SV851986 ACR851986 AMN851986 AWJ851986 BGF851986 BQB851986 BZX851986 CJT851986 CTP851986 DDL851986 DNH851986 DXD851986 EGZ851986 EQV851986 FAR851986 FKN851986 FUJ851986 GEF851986 GOB851986 GXX851986 HHT851986 HRP851986 IBL851986 ILH851986 IVD851986 JEZ851986 JOV851986 JYR851986 KIN851986 KSJ851986 LCF851986 LMB851986 LVX851986 MFT851986 MPP851986 MZL851986 NJH851986 NTD851986 OCZ851986 OMV851986 OWR851986 PGN851986 PQJ851986 QAF851986 QKB851986 QTX851986 RDT851986 RNP851986 RXL851986 SHH851986 SRD851986 TAZ851986 TKV851986 TUR851986 UEN851986 UOJ851986 UYF851986 VIB851986 VRX851986 WBT851986 WLP851986 WVL851986 D917522 IZ917522 SV917522 ACR917522 AMN917522 AWJ917522 BGF917522 BQB917522 BZX917522 CJT917522 CTP917522 DDL917522 DNH917522 DXD917522 EGZ917522 EQV917522 FAR917522 FKN917522 FUJ917522 GEF917522 GOB917522 GXX917522 HHT917522 HRP917522 IBL917522 ILH917522 IVD917522 JEZ917522 JOV917522 JYR917522 KIN917522 KSJ917522 LCF917522 LMB917522 LVX917522 MFT917522 MPP917522 MZL917522 NJH917522 NTD917522 OCZ917522 OMV917522 OWR917522 PGN917522 PQJ917522 QAF917522 QKB917522 QTX917522 RDT917522 RNP917522 RXL917522 SHH917522 SRD917522 TAZ917522 TKV917522 TUR917522 UEN917522 UOJ917522 UYF917522 VIB917522 VRX917522 WBT917522 WLP917522 WVL917522 D983058 IZ983058 SV983058 ACR983058 AMN983058 AWJ983058 BGF983058 BQB983058 BZX983058 CJT983058 CTP983058 DDL983058 DNH983058 DXD983058 EGZ983058 EQV983058 FAR983058 FKN983058 FUJ983058 GEF983058 GOB983058 GXX983058 HHT983058 HRP983058 IBL983058 ILH983058 IVD983058 JEZ983058 JOV983058 JYR983058 KIN983058 KSJ983058 LCF983058 LMB983058 LVX983058 MFT983058 MPP983058 MZL983058 NJH983058 NTD983058 OCZ983058 OMV983058 OWR983058 PGN983058 PQJ983058 QAF983058 QKB983058 QTX983058 RDT983058 RNP983058 RXL983058 SHH983058 SRD983058 TAZ983058 TKV983058 TUR983058 UEN983058 UOJ983058 UYF983058 VIB983058 VRX983058 WBT983058 WLP983058 WVL983058 WVN983100 D65560 IZ65560 SV65560 ACR65560 AMN65560 AWJ65560 BGF65560 BQB65560 BZX65560 CJT65560 CTP65560 DDL65560 DNH65560 DXD65560 EGZ65560 EQV65560 FAR65560 FKN65560 FUJ65560 GEF65560 GOB65560 GXX65560 HHT65560 HRP65560 IBL65560 ILH65560 IVD65560 JEZ65560 JOV65560 JYR65560 KIN65560 KSJ65560 LCF65560 LMB65560 LVX65560 MFT65560 MPP65560 MZL65560 NJH65560 NTD65560 OCZ65560 OMV65560 OWR65560 PGN65560 PQJ65560 QAF65560 QKB65560 QTX65560 RDT65560 RNP65560 RXL65560 SHH65560 SRD65560 TAZ65560 TKV65560 TUR65560 UEN65560 UOJ65560 UYF65560 VIB65560 VRX65560 WBT65560 WLP65560 WVL65560 D131096 IZ131096 SV131096 ACR131096 AMN131096 AWJ131096 BGF131096 BQB131096 BZX131096 CJT131096 CTP131096 DDL131096 DNH131096 DXD131096 EGZ131096 EQV131096 FAR131096 FKN131096 FUJ131096 GEF131096 GOB131096 GXX131096 HHT131096 HRP131096 IBL131096 ILH131096 IVD131096 JEZ131096 JOV131096 JYR131096 KIN131096 KSJ131096 LCF131096 LMB131096 LVX131096 MFT131096 MPP131096 MZL131096 NJH131096 NTD131096 OCZ131096 OMV131096 OWR131096 PGN131096 PQJ131096 QAF131096 QKB131096 QTX131096 RDT131096 RNP131096 RXL131096 SHH131096 SRD131096 TAZ131096 TKV131096 TUR131096 UEN131096 UOJ131096 UYF131096 VIB131096 VRX131096 WBT131096 WLP131096 WVL131096 D196632 IZ196632 SV196632 ACR196632 AMN196632 AWJ196632 BGF196632 BQB196632 BZX196632 CJT196632 CTP196632 DDL196632 DNH196632 DXD196632 EGZ196632 EQV196632 FAR196632 FKN196632 FUJ196632 GEF196632 GOB196632 GXX196632 HHT196632 HRP196632 IBL196632 ILH196632 IVD196632 JEZ196632 JOV196632 JYR196632 KIN196632 KSJ196632 LCF196632 LMB196632 LVX196632 MFT196632 MPP196632 MZL196632 NJH196632 NTD196632 OCZ196632 OMV196632 OWR196632 PGN196632 PQJ196632 QAF196632 QKB196632 QTX196632 RDT196632 RNP196632 RXL196632 SHH196632 SRD196632 TAZ196632 TKV196632 TUR196632 UEN196632 UOJ196632 UYF196632 VIB196632 VRX196632 WBT196632 WLP196632 WVL196632 D262168 IZ262168 SV262168 ACR262168 AMN262168 AWJ262168 BGF262168 BQB262168 BZX262168 CJT262168 CTP262168 DDL262168 DNH262168 DXD262168 EGZ262168 EQV262168 FAR262168 FKN262168 FUJ262168 GEF262168 GOB262168 GXX262168 HHT262168 HRP262168 IBL262168 ILH262168 IVD262168 JEZ262168 JOV262168 JYR262168 KIN262168 KSJ262168 LCF262168 LMB262168 LVX262168 MFT262168 MPP262168 MZL262168 NJH262168 NTD262168 OCZ262168 OMV262168 OWR262168 PGN262168 PQJ262168 QAF262168 QKB262168 QTX262168 RDT262168 RNP262168 RXL262168 SHH262168 SRD262168 TAZ262168 TKV262168 TUR262168 UEN262168 UOJ262168 UYF262168 VIB262168 VRX262168 WBT262168 WLP262168 WVL262168 D327704 IZ327704 SV327704 ACR327704 AMN327704 AWJ327704 BGF327704 BQB327704 BZX327704 CJT327704 CTP327704 DDL327704 DNH327704 DXD327704 EGZ327704 EQV327704 FAR327704 FKN327704 FUJ327704 GEF327704 GOB327704 GXX327704 HHT327704 HRP327704 IBL327704 ILH327704 IVD327704 JEZ327704 JOV327704 JYR327704 KIN327704 KSJ327704 LCF327704 LMB327704 LVX327704 MFT327704 MPP327704 MZL327704 NJH327704 NTD327704 OCZ327704 OMV327704 OWR327704 PGN327704 PQJ327704 QAF327704 QKB327704 QTX327704 RDT327704 RNP327704 RXL327704 SHH327704 SRD327704 TAZ327704 TKV327704 TUR327704 UEN327704 UOJ327704 UYF327704 VIB327704 VRX327704 WBT327704 WLP327704 WVL327704 D393240 IZ393240 SV393240 ACR393240 AMN393240 AWJ393240 BGF393240 BQB393240 BZX393240 CJT393240 CTP393240 DDL393240 DNH393240 DXD393240 EGZ393240 EQV393240 FAR393240 FKN393240 FUJ393240 GEF393240 GOB393240 GXX393240 HHT393240 HRP393240 IBL393240 ILH393240 IVD393240 JEZ393240 JOV393240 JYR393240 KIN393240 KSJ393240 LCF393240 LMB393240 LVX393240 MFT393240 MPP393240 MZL393240 NJH393240 NTD393240 OCZ393240 OMV393240 OWR393240 PGN393240 PQJ393240 QAF393240 QKB393240 QTX393240 RDT393240 RNP393240 RXL393240 SHH393240 SRD393240 TAZ393240 TKV393240 TUR393240 UEN393240 UOJ393240 UYF393240 VIB393240 VRX393240 WBT393240 WLP393240 WVL393240 D458776 IZ458776 SV458776 ACR458776 AMN458776 AWJ458776 BGF458776 BQB458776 BZX458776 CJT458776 CTP458776 DDL458776 DNH458776 DXD458776 EGZ458776 EQV458776 FAR458776 FKN458776 FUJ458776 GEF458776 GOB458776 GXX458776 HHT458776 HRP458776 IBL458776 ILH458776 IVD458776 JEZ458776 JOV458776 JYR458776 KIN458776 KSJ458776 LCF458776 LMB458776 LVX458776 MFT458776 MPP458776 MZL458776 NJH458776 NTD458776 OCZ458776 OMV458776 OWR458776 PGN458776 PQJ458776 QAF458776 QKB458776 QTX458776 RDT458776 RNP458776 RXL458776 SHH458776 SRD458776 TAZ458776 TKV458776 TUR458776 UEN458776 UOJ458776 UYF458776 VIB458776 VRX458776 WBT458776 WLP458776 WVL458776 D524312 IZ524312 SV524312 ACR524312 AMN524312 AWJ524312 BGF524312 BQB524312 BZX524312 CJT524312 CTP524312 DDL524312 DNH524312 DXD524312 EGZ524312 EQV524312 FAR524312 FKN524312 FUJ524312 GEF524312 GOB524312 GXX524312 HHT524312 HRP524312 IBL524312 ILH524312 IVD524312 JEZ524312 JOV524312 JYR524312 KIN524312 KSJ524312 LCF524312 LMB524312 LVX524312 MFT524312 MPP524312 MZL524312 NJH524312 NTD524312 OCZ524312 OMV524312 OWR524312 PGN524312 PQJ524312 QAF524312 QKB524312 QTX524312 RDT524312 RNP524312 RXL524312 SHH524312 SRD524312 TAZ524312 TKV524312 TUR524312 UEN524312 UOJ524312 UYF524312 VIB524312 VRX524312 WBT524312 WLP524312 WVL524312 D589848 IZ589848 SV589848 ACR589848 AMN589848 AWJ589848 BGF589848 BQB589848 BZX589848 CJT589848 CTP589848 DDL589848 DNH589848 DXD589848 EGZ589848 EQV589848 FAR589848 FKN589848 FUJ589848 GEF589848 GOB589848 GXX589848 HHT589848 HRP589848 IBL589848 ILH589848 IVD589848 JEZ589848 JOV589848 JYR589848 KIN589848 KSJ589848 LCF589848 LMB589848 LVX589848 MFT589848 MPP589848 MZL589848 NJH589848 NTD589848 OCZ589848 OMV589848 OWR589848 PGN589848 PQJ589848 QAF589848 QKB589848 QTX589848 RDT589848 RNP589848 RXL589848 SHH589848 SRD589848 TAZ589848 TKV589848 TUR589848 UEN589848 UOJ589848 UYF589848 VIB589848 VRX589848 WBT589848 WLP589848 WVL589848 D655384 IZ655384 SV655384 ACR655384 AMN655384 AWJ655384 BGF655384 BQB655384 BZX655384 CJT655384 CTP655384 DDL655384 DNH655384 DXD655384 EGZ655384 EQV655384 FAR655384 FKN655384 FUJ655384 GEF655384 GOB655384 GXX655384 HHT655384 HRP655384 IBL655384 ILH655384 IVD655384 JEZ655384 JOV655384 JYR655384 KIN655384 KSJ655384 LCF655384 LMB655384 LVX655384 MFT655384 MPP655384 MZL655384 NJH655384 NTD655384 OCZ655384 OMV655384 OWR655384 PGN655384 PQJ655384 QAF655384 QKB655384 QTX655384 RDT655384 RNP655384 RXL655384 SHH655384 SRD655384 TAZ655384 TKV655384 TUR655384 UEN655384 UOJ655384 UYF655384 VIB655384 VRX655384 WBT655384 WLP655384 WVL655384 D720920 IZ720920 SV720920 ACR720920 AMN720920 AWJ720920 BGF720920 BQB720920 BZX720920 CJT720920 CTP720920 DDL720920 DNH720920 DXD720920 EGZ720920 EQV720920 FAR720920 FKN720920 FUJ720920 GEF720920 GOB720920 GXX720920 HHT720920 HRP720920 IBL720920 ILH720920 IVD720920 JEZ720920 JOV720920 JYR720920 KIN720920 KSJ720920 LCF720920 LMB720920 LVX720920 MFT720920 MPP720920 MZL720920 NJH720920 NTD720920 OCZ720920 OMV720920 OWR720920 PGN720920 PQJ720920 QAF720920 QKB720920 QTX720920 RDT720920 RNP720920 RXL720920 SHH720920 SRD720920 TAZ720920 TKV720920 TUR720920 UEN720920 UOJ720920 UYF720920 VIB720920 VRX720920 WBT720920 WLP720920 WVL720920 D786456 IZ786456 SV786456 ACR786456 AMN786456 AWJ786456 BGF786456 BQB786456 BZX786456 CJT786456 CTP786456 DDL786456 DNH786456 DXD786456 EGZ786456 EQV786456 FAR786456 FKN786456 FUJ786456 GEF786456 GOB786456 GXX786456 HHT786456 HRP786456 IBL786456 ILH786456 IVD786456 JEZ786456 JOV786456 JYR786456 KIN786456 KSJ786456 LCF786456 LMB786456 LVX786456 MFT786456 MPP786456 MZL786456 NJH786456 NTD786456 OCZ786456 OMV786456 OWR786456 PGN786456 PQJ786456 QAF786456 QKB786456 QTX786456 RDT786456 RNP786456 RXL786456 SHH786456 SRD786456 TAZ786456 TKV786456 TUR786456 UEN786456 UOJ786456 UYF786456 VIB786456 VRX786456 WBT786456 WLP786456 WVL786456 D851992 IZ851992 SV851992 ACR851992 AMN851992 AWJ851992 BGF851992 BQB851992 BZX851992 CJT851992 CTP851992 DDL851992 DNH851992 DXD851992 EGZ851992 EQV851992 FAR851992 FKN851992 FUJ851992 GEF851992 GOB851992 GXX851992 HHT851992 HRP851992 IBL851992 ILH851992 IVD851992 JEZ851992 JOV851992 JYR851992 KIN851992 KSJ851992 LCF851992 LMB851992 LVX851992 MFT851992 MPP851992 MZL851992 NJH851992 NTD851992 OCZ851992 OMV851992 OWR851992 PGN851992 PQJ851992 QAF851992 QKB851992 QTX851992 RDT851992 RNP851992 RXL851992 SHH851992 SRD851992 TAZ851992 TKV851992 TUR851992 UEN851992 UOJ851992 UYF851992 VIB851992 VRX851992 WBT851992 WLP851992 WVL851992 D917528 IZ917528 SV917528 ACR917528 AMN917528 AWJ917528 BGF917528 BQB917528 BZX917528 CJT917528 CTP917528 DDL917528 DNH917528 DXD917528 EGZ917528 EQV917528 FAR917528 FKN917528 FUJ917528 GEF917528 GOB917528 GXX917528 HHT917528 HRP917528 IBL917528 ILH917528 IVD917528 JEZ917528 JOV917528 JYR917528 KIN917528 KSJ917528 LCF917528 LMB917528 LVX917528 MFT917528 MPP917528 MZL917528 NJH917528 NTD917528 OCZ917528 OMV917528 OWR917528 PGN917528 PQJ917528 QAF917528 QKB917528 QTX917528 RDT917528 RNP917528 RXL917528 SHH917528 SRD917528 TAZ917528 TKV917528 TUR917528 UEN917528 UOJ917528 UYF917528 VIB917528 VRX917528 WBT917528 WLP917528 WVL917528 D983064 IZ983064 SV983064 ACR983064 AMN983064 AWJ983064 BGF983064 BQB983064 BZX983064 CJT983064 CTP983064 DDL983064 DNH983064 DXD983064 EGZ983064 EQV983064 FAR983064 FKN983064 FUJ983064 GEF983064 GOB983064 GXX983064 HHT983064 HRP983064 IBL983064 ILH983064 IVD983064 JEZ983064 JOV983064 JYR983064 KIN983064 KSJ983064 LCF983064 LMB983064 LVX983064 MFT983064 MPP983064 MZL983064 NJH983064 NTD983064 OCZ983064 OMV983064 OWR983064 PGN983064 PQJ983064 QAF983064 QKB983064 QTX983064 RDT983064 RNP983064 RXL983064 SHH983064 SRD983064 TAZ983064 TKV983064 TUR983064 UEN983064 UOJ983064 UYF983064 VIB983064 VRX983064 WBT983064 WLP983064 WVL983064 WLR983100 IZ35 SV35 ACR35 AMN35 AWJ35 BGF35 BQB35 BZX35 CJT35 CTP35 DDL35 DNH35 DXD35 EGZ35 EQV35 FAR35 FKN35 FUJ35 GEF35 GOB35 GXX35 HHT35 HRP35 IBL35 ILH35 IVD35 JEZ35 JOV35 JYR35 KIN35 KSJ35 LCF35 LMB35 LVX35 MFT35 MPP35 MZL35 NJH35 NTD35 OCZ35 OMV35 OWR35 PGN35 PQJ35 QAF35 QKB35 QTX35 RDT35 RNP35 RXL35 SHH35 SRD35 TAZ35 TKV35 TUR35 UEN35 UOJ35 UYF35 VIB35 VRX35 WBT35 WLP35 WVL35 D65572 IZ65572 SV65572 ACR65572 AMN65572 AWJ65572 BGF65572 BQB65572 BZX65572 CJT65572 CTP65572 DDL65572 DNH65572 DXD65572 EGZ65572 EQV65572 FAR65572 FKN65572 FUJ65572 GEF65572 GOB65572 GXX65572 HHT65572 HRP65572 IBL65572 ILH65572 IVD65572 JEZ65572 JOV65572 JYR65572 KIN65572 KSJ65572 LCF65572 LMB65572 LVX65572 MFT65572 MPP65572 MZL65572 NJH65572 NTD65572 OCZ65572 OMV65572 OWR65572 PGN65572 PQJ65572 QAF65572 QKB65572 QTX65572 RDT65572 RNP65572 RXL65572 SHH65572 SRD65572 TAZ65572 TKV65572 TUR65572 UEN65572 UOJ65572 UYF65572 VIB65572 VRX65572 WBT65572 WLP65572 WVL65572 D131108 IZ131108 SV131108 ACR131108 AMN131108 AWJ131108 BGF131108 BQB131108 BZX131108 CJT131108 CTP131108 DDL131108 DNH131108 DXD131108 EGZ131108 EQV131108 FAR131108 FKN131108 FUJ131108 GEF131108 GOB131108 GXX131108 HHT131108 HRP131108 IBL131108 ILH131108 IVD131108 JEZ131108 JOV131108 JYR131108 KIN131108 KSJ131108 LCF131108 LMB131108 LVX131108 MFT131108 MPP131108 MZL131108 NJH131108 NTD131108 OCZ131108 OMV131108 OWR131108 PGN131108 PQJ131108 QAF131108 QKB131108 QTX131108 RDT131108 RNP131108 RXL131108 SHH131108 SRD131108 TAZ131108 TKV131108 TUR131108 UEN131108 UOJ131108 UYF131108 VIB131108 VRX131108 WBT131108 WLP131108 WVL131108 D196644 IZ196644 SV196644 ACR196644 AMN196644 AWJ196644 BGF196644 BQB196644 BZX196644 CJT196644 CTP196644 DDL196644 DNH196644 DXD196644 EGZ196644 EQV196644 FAR196644 FKN196644 FUJ196644 GEF196644 GOB196644 GXX196644 HHT196644 HRP196644 IBL196644 ILH196644 IVD196644 JEZ196644 JOV196644 JYR196644 KIN196644 KSJ196644 LCF196644 LMB196644 LVX196644 MFT196644 MPP196644 MZL196644 NJH196644 NTD196644 OCZ196644 OMV196644 OWR196644 PGN196644 PQJ196644 QAF196644 QKB196644 QTX196644 RDT196644 RNP196644 RXL196644 SHH196644 SRD196644 TAZ196644 TKV196644 TUR196644 UEN196644 UOJ196644 UYF196644 VIB196644 VRX196644 WBT196644 WLP196644 WVL196644 D262180 IZ262180 SV262180 ACR262180 AMN262180 AWJ262180 BGF262180 BQB262180 BZX262180 CJT262180 CTP262180 DDL262180 DNH262180 DXD262180 EGZ262180 EQV262180 FAR262180 FKN262180 FUJ262180 GEF262180 GOB262180 GXX262180 HHT262180 HRP262180 IBL262180 ILH262180 IVD262180 JEZ262180 JOV262180 JYR262180 KIN262180 KSJ262180 LCF262180 LMB262180 LVX262180 MFT262180 MPP262180 MZL262180 NJH262180 NTD262180 OCZ262180 OMV262180 OWR262180 PGN262180 PQJ262180 QAF262180 QKB262180 QTX262180 RDT262180 RNP262180 RXL262180 SHH262180 SRD262180 TAZ262180 TKV262180 TUR262180 UEN262180 UOJ262180 UYF262180 VIB262180 VRX262180 WBT262180 WLP262180 WVL262180 D327716 IZ327716 SV327716 ACR327716 AMN327716 AWJ327716 BGF327716 BQB327716 BZX327716 CJT327716 CTP327716 DDL327716 DNH327716 DXD327716 EGZ327716 EQV327716 FAR327716 FKN327716 FUJ327716 GEF327716 GOB327716 GXX327716 HHT327716 HRP327716 IBL327716 ILH327716 IVD327716 JEZ327716 JOV327716 JYR327716 KIN327716 KSJ327716 LCF327716 LMB327716 LVX327716 MFT327716 MPP327716 MZL327716 NJH327716 NTD327716 OCZ327716 OMV327716 OWR327716 PGN327716 PQJ327716 QAF327716 QKB327716 QTX327716 RDT327716 RNP327716 RXL327716 SHH327716 SRD327716 TAZ327716 TKV327716 TUR327716 UEN327716 UOJ327716 UYF327716 VIB327716 VRX327716 WBT327716 WLP327716 WVL327716 D393252 IZ393252 SV393252 ACR393252 AMN393252 AWJ393252 BGF393252 BQB393252 BZX393252 CJT393252 CTP393252 DDL393252 DNH393252 DXD393252 EGZ393252 EQV393252 FAR393252 FKN393252 FUJ393252 GEF393252 GOB393252 GXX393252 HHT393252 HRP393252 IBL393252 ILH393252 IVD393252 JEZ393252 JOV393252 JYR393252 KIN393252 KSJ393252 LCF393252 LMB393252 LVX393252 MFT393252 MPP393252 MZL393252 NJH393252 NTD393252 OCZ393252 OMV393252 OWR393252 PGN393252 PQJ393252 QAF393252 QKB393252 QTX393252 RDT393252 RNP393252 RXL393252 SHH393252 SRD393252 TAZ393252 TKV393252 TUR393252 UEN393252 UOJ393252 UYF393252 VIB393252 VRX393252 WBT393252 WLP393252 WVL393252 D458788 IZ458788 SV458788 ACR458788 AMN458788 AWJ458788 BGF458788 BQB458788 BZX458788 CJT458788 CTP458788 DDL458788 DNH458788 DXD458788 EGZ458788 EQV458788 FAR458788 FKN458788 FUJ458788 GEF458788 GOB458788 GXX458788 HHT458788 HRP458788 IBL458788 ILH458788 IVD458788 JEZ458788 JOV458788 JYR458788 KIN458788 KSJ458788 LCF458788 LMB458788 LVX458788 MFT458788 MPP458788 MZL458788 NJH458788 NTD458788 OCZ458788 OMV458788 OWR458788 PGN458788 PQJ458788 QAF458788 QKB458788 QTX458788 RDT458788 RNP458788 RXL458788 SHH458788 SRD458788 TAZ458788 TKV458788 TUR458788 UEN458788 UOJ458788 UYF458788 VIB458788 VRX458788 WBT458788 WLP458788 WVL458788 D524324 IZ524324 SV524324 ACR524324 AMN524324 AWJ524324 BGF524324 BQB524324 BZX524324 CJT524324 CTP524324 DDL524324 DNH524324 DXD524324 EGZ524324 EQV524324 FAR524324 FKN524324 FUJ524324 GEF524324 GOB524324 GXX524324 HHT524324 HRP524324 IBL524324 ILH524324 IVD524324 JEZ524324 JOV524324 JYR524324 KIN524324 KSJ524324 LCF524324 LMB524324 LVX524324 MFT524324 MPP524324 MZL524324 NJH524324 NTD524324 OCZ524324 OMV524324 OWR524324 PGN524324 PQJ524324 QAF524324 QKB524324 QTX524324 RDT524324 RNP524324 RXL524324 SHH524324 SRD524324 TAZ524324 TKV524324 TUR524324 UEN524324 UOJ524324 UYF524324 VIB524324 VRX524324 WBT524324 WLP524324 WVL524324 D589860 IZ589860 SV589860 ACR589860 AMN589860 AWJ589860 BGF589860 BQB589860 BZX589860 CJT589860 CTP589860 DDL589860 DNH589860 DXD589860 EGZ589860 EQV589860 FAR589860 FKN589860 FUJ589860 GEF589860 GOB589860 GXX589860 HHT589860 HRP589860 IBL589860 ILH589860 IVD589860 JEZ589860 JOV589860 JYR589860 KIN589860 KSJ589860 LCF589860 LMB589860 LVX589860 MFT589860 MPP589860 MZL589860 NJH589860 NTD589860 OCZ589860 OMV589860 OWR589860 PGN589860 PQJ589860 QAF589860 QKB589860 QTX589860 RDT589860 RNP589860 RXL589860 SHH589860 SRD589860 TAZ589860 TKV589860 TUR589860 UEN589860 UOJ589860 UYF589860 VIB589860 VRX589860 WBT589860 WLP589860 WVL589860 D655396 IZ655396 SV655396 ACR655396 AMN655396 AWJ655396 BGF655396 BQB655396 BZX655396 CJT655396 CTP655396 DDL655396 DNH655396 DXD655396 EGZ655396 EQV655396 FAR655396 FKN655396 FUJ655396 GEF655396 GOB655396 GXX655396 HHT655396 HRP655396 IBL655396 ILH655396 IVD655396 JEZ655396 JOV655396 JYR655396 KIN655396 KSJ655396 LCF655396 LMB655396 LVX655396 MFT655396 MPP655396 MZL655396 NJH655396 NTD655396 OCZ655396 OMV655396 OWR655396 PGN655396 PQJ655396 QAF655396 QKB655396 QTX655396 RDT655396 RNP655396 RXL655396 SHH655396 SRD655396 TAZ655396 TKV655396 TUR655396 UEN655396 UOJ655396 UYF655396 VIB655396 VRX655396 WBT655396 WLP655396 WVL655396 D720932 IZ720932 SV720932 ACR720932 AMN720932 AWJ720932 BGF720932 BQB720932 BZX720932 CJT720932 CTP720932 DDL720932 DNH720932 DXD720932 EGZ720932 EQV720932 FAR720932 FKN720932 FUJ720932 GEF720932 GOB720932 GXX720932 HHT720932 HRP720932 IBL720932 ILH720932 IVD720932 JEZ720932 JOV720932 JYR720932 KIN720932 KSJ720932 LCF720932 LMB720932 LVX720932 MFT720932 MPP720932 MZL720932 NJH720932 NTD720932 OCZ720932 OMV720932 OWR720932 PGN720932 PQJ720932 QAF720932 QKB720932 QTX720932 RDT720932 RNP720932 RXL720932 SHH720932 SRD720932 TAZ720932 TKV720932 TUR720932 UEN720932 UOJ720932 UYF720932 VIB720932 VRX720932 WBT720932 WLP720932 WVL720932 D786468 IZ786468 SV786468 ACR786468 AMN786468 AWJ786468 BGF786468 BQB786468 BZX786468 CJT786468 CTP786468 DDL786468 DNH786468 DXD786468 EGZ786468 EQV786468 FAR786468 FKN786468 FUJ786468 GEF786468 GOB786468 GXX786468 HHT786468 HRP786468 IBL786468 ILH786468 IVD786468 JEZ786468 JOV786468 JYR786468 KIN786468 KSJ786468 LCF786468 LMB786468 LVX786468 MFT786468 MPP786468 MZL786468 NJH786468 NTD786468 OCZ786468 OMV786468 OWR786468 PGN786468 PQJ786468 QAF786468 QKB786468 QTX786468 RDT786468 RNP786468 RXL786468 SHH786468 SRD786468 TAZ786468 TKV786468 TUR786468 UEN786468 UOJ786468 UYF786468 VIB786468 VRX786468 WBT786468 WLP786468 WVL786468 D852004 IZ852004 SV852004 ACR852004 AMN852004 AWJ852004 BGF852004 BQB852004 BZX852004 CJT852004 CTP852004 DDL852004 DNH852004 DXD852004 EGZ852004 EQV852004 FAR852004 FKN852004 FUJ852004 GEF852004 GOB852004 GXX852004 HHT852004 HRP852004 IBL852004 ILH852004 IVD852004 JEZ852004 JOV852004 JYR852004 KIN852004 KSJ852004 LCF852004 LMB852004 LVX852004 MFT852004 MPP852004 MZL852004 NJH852004 NTD852004 OCZ852004 OMV852004 OWR852004 PGN852004 PQJ852004 QAF852004 QKB852004 QTX852004 RDT852004 RNP852004 RXL852004 SHH852004 SRD852004 TAZ852004 TKV852004 TUR852004 UEN852004 UOJ852004 UYF852004 VIB852004 VRX852004 WBT852004 WLP852004 WVL852004 D917540 IZ917540 SV917540 ACR917540 AMN917540 AWJ917540 BGF917540 BQB917540 BZX917540 CJT917540 CTP917540 DDL917540 DNH917540 DXD917540 EGZ917540 EQV917540 FAR917540 FKN917540 FUJ917540 GEF917540 GOB917540 GXX917540 HHT917540 HRP917540 IBL917540 ILH917540 IVD917540 JEZ917540 JOV917540 JYR917540 KIN917540 KSJ917540 LCF917540 LMB917540 LVX917540 MFT917540 MPP917540 MZL917540 NJH917540 NTD917540 OCZ917540 OMV917540 OWR917540 PGN917540 PQJ917540 QAF917540 QKB917540 QTX917540 RDT917540 RNP917540 RXL917540 SHH917540 SRD917540 TAZ917540 TKV917540 TUR917540 UEN917540 UOJ917540 UYF917540 VIB917540 VRX917540 WBT917540 WLP917540 WVL917540 D983076 IZ983076 SV983076 ACR983076 AMN983076 AWJ983076 BGF983076 BQB983076 BZX983076 CJT983076 CTP983076 DDL983076 DNH983076 DXD983076 EGZ983076 EQV983076 FAR983076 FKN983076 FUJ983076 GEF983076 GOB983076 GXX983076 HHT983076 HRP983076 IBL983076 ILH983076 IVD983076 JEZ983076 JOV983076 JYR983076 KIN983076 KSJ983076 LCF983076 LMB983076 LVX983076 MFT983076 MPP983076 MZL983076 NJH983076 NTD983076 OCZ983076 OMV983076 OWR983076 PGN983076 PQJ983076 QAF983076 QKB983076 QTX983076 RDT983076 RNP983076 RXL983076 SHH983076 SRD983076 TAZ983076 TKV983076 TUR983076 UEN983076 UOJ983076 UYF983076 VIB983076 VRX983076 WBT983076 WLP983076 WVL983076 D65578 IZ65578 SV65578 ACR65578 AMN65578 AWJ65578 BGF65578 BQB65578 BZX65578 CJT65578 CTP65578 DDL65578 DNH65578 DXD65578 EGZ65578 EQV65578 FAR65578 FKN65578 FUJ65578 GEF65578 GOB65578 GXX65578 HHT65578 HRP65578 IBL65578 ILH65578 IVD65578 JEZ65578 JOV65578 JYR65578 KIN65578 KSJ65578 LCF65578 LMB65578 LVX65578 MFT65578 MPP65578 MZL65578 NJH65578 NTD65578 OCZ65578 OMV65578 OWR65578 PGN65578 PQJ65578 QAF65578 QKB65578 QTX65578 RDT65578 RNP65578 RXL65578 SHH65578 SRD65578 TAZ65578 TKV65578 TUR65578 UEN65578 UOJ65578 UYF65578 VIB65578 VRX65578 WBT65578 WLP65578 WVL65578 D131114 IZ131114 SV131114 ACR131114 AMN131114 AWJ131114 BGF131114 BQB131114 BZX131114 CJT131114 CTP131114 DDL131114 DNH131114 DXD131114 EGZ131114 EQV131114 FAR131114 FKN131114 FUJ131114 GEF131114 GOB131114 GXX131114 HHT131114 HRP131114 IBL131114 ILH131114 IVD131114 JEZ131114 JOV131114 JYR131114 KIN131114 KSJ131114 LCF131114 LMB131114 LVX131114 MFT131114 MPP131114 MZL131114 NJH131114 NTD131114 OCZ131114 OMV131114 OWR131114 PGN131114 PQJ131114 QAF131114 QKB131114 QTX131114 RDT131114 RNP131114 RXL131114 SHH131114 SRD131114 TAZ131114 TKV131114 TUR131114 UEN131114 UOJ131114 UYF131114 VIB131114 VRX131114 WBT131114 WLP131114 WVL131114 D196650 IZ196650 SV196650 ACR196650 AMN196650 AWJ196650 BGF196650 BQB196650 BZX196650 CJT196650 CTP196650 DDL196650 DNH196650 DXD196650 EGZ196650 EQV196650 FAR196650 FKN196650 FUJ196650 GEF196650 GOB196650 GXX196650 HHT196650 HRP196650 IBL196650 ILH196650 IVD196650 JEZ196650 JOV196650 JYR196650 KIN196650 KSJ196650 LCF196650 LMB196650 LVX196650 MFT196650 MPP196650 MZL196650 NJH196650 NTD196650 OCZ196650 OMV196650 OWR196650 PGN196650 PQJ196650 QAF196650 QKB196650 QTX196650 RDT196650 RNP196650 RXL196650 SHH196650 SRD196650 TAZ196650 TKV196650 TUR196650 UEN196650 UOJ196650 UYF196650 VIB196650 VRX196650 WBT196650 WLP196650 WVL196650 D262186 IZ262186 SV262186 ACR262186 AMN262186 AWJ262186 BGF262186 BQB262186 BZX262186 CJT262186 CTP262186 DDL262186 DNH262186 DXD262186 EGZ262186 EQV262186 FAR262186 FKN262186 FUJ262186 GEF262186 GOB262186 GXX262186 HHT262186 HRP262186 IBL262186 ILH262186 IVD262186 JEZ262186 JOV262186 JYR262186 KIN262186 KSJ262186 LCF262186 LMB262186 LVX262186 MFT262186 MPP262186 MZL262186 NJH262186 NTD262186 OCZ262186 OMV262186 OWR262186 PGN262186 PQJ262186 QAF262186 QKB262186 QTX262186 RDT262186 RNP262186 RXL262186 SHH262186 SRD262186 TAZ262186 TKV262186 TUR262186 UEN262186 UOJ262186 UYF262186 VIB262186 VRX262186 WBT262186 WLP262186 WVL262186 D327722 IZ327722 SV327722 ACR327722 AMN327722 AWJ327722 BGF327722 BQB327722 BZX327722 CJT327722 CTP327722 DDL327722 DNH327722 DXD327722 EGZ327722 EQV327722 FAR327722 FKN327722 FUJ327722 GEF327722 GOB327722 GXX327722 HHT327722 HRP327722 IBL327722 ILH327722 IVD327722 JEZ327722 JOV327722 JYR327722 KIN327722 KSJ327722 LCF327722 LMB327722 LVX327722 MFT327722 MPP327722 MZL327722 NJH327722 NTD327722 OCZ327722 OMV327722 OWR327722 PGN327722 PQJ327722 QAF327722 QKB327722 QTX327722 RDT327722 RNP327722 RXL327722 SHH327722 SRD327722 TAZ327722 TKV327722 TUR327722 UEN327722 UOJ327722 UYF327722 VIB327722 VRX327722 WBT327722 WLP327722 WVL327722 D393258 IZ393258 SV393258 ACR393258 AMN393258 AWJ393258 BGF393258 BQB393258 BZX393258 CJT393258 CTP393258 DDL393258 DNH393258 DXD393258 EGZ393258 EQV393258 FAR393258 FKN393258 FUJ393258 GEF393258 GOB393258 GXX393258 HHT393258 HRP393258 IBL393258 ILH393258 IVD393258 JEZ393258 JOV393258 JYR393258 KIN393258 KSJ393258 LCF393258 LMB393258 LVX393258 MFT393258 MPP393258 MZL393258 NJH393258 NTD393258 OCZ393258 OMV393258 OWR393258 PGN393258 PQJ393258 QAF393258 QKB393258 QTX393258 RDT393258 RNP393258 RXL393258 SHH393258 SRD393258 TAZ393258 TKV393258 TUR393258 UEN393258 UOJ393258 UYF393258 VIB393258 VRX393258 WBT393258 WLP393258 WVL393258 D458794 IZ458794 SV458794 ACR458794 AMN458794 AWJ458794 BGF458794 BQB458794 BZX458794 CJT458794 CTP458794 DDL458794 DNH458794 DXD458794 EGZ458794 EQV458794 FAR458794 FKN458794 FUJ458794 GEF458794 GOB458794 GXX458794 HHT458794 HRP458794 IBL458794 ILH458794 IVD458794 JEZ458794 JOV458794 JYR458794 KIN458794 KSJ458794 LCF458794 LMB458794 LVX458794 MFT458794 MPP458794 MZL458794 NJH458794 NTD458794 OCZ458794 OMV458794 OWR458794 PGN458794 PQJ458794 QAF458794 QKB458794 QTX458794 RDT458794 RNP458794 RXL458794 SHH458794 SRD458794 TAZ458794 TKV458794 TUR458794 UEN458794 UOJ458794 UYF458794 VIB458794 VRX458794 WBT458794 WLP458794 WVL458794 D524330 IZ524330 SV524330 ACR524330 AMN524330 AWJ524330 BGF524330 BQB524330 BZX524330 CJT524330 CTP524330 DDL524330 DNH524330 DXD524330 EGZ524330 EQV524330 FAR524330 FKN524330 FUJ524330 GEF524330 GOB524330 GXX524330 HHT524330 HRP524330 IBL524330 ILH524330 IVD524330 JEZ524330 JOV524330 JYR524330 KIN524330 KSJ524330 LCF524330 LMB524330 LVX524330 MFT524330 MPP524330 MZL524330 NJH524330 NTD524330 OCZ524330 OMV524330 OWR524330 PGN524330 PQJ524330 QAF524330 QKB524330 QTX524330 RDT524330 RNP524330 RXL524330 SHH524330 SRD524330 TAZ524330 TKV524330 TUR524330 UEN524330 UOJ524330 UYF524330 VIB524330 VRX524330 WBT524330 WLP524330 WVL524330 D589866 IZ589866 SV589866 ACR589866 AMN589866 AWJ589866 BGF589866 BQB589866 BZX589866 CJT589866 CTP589866 DDL589866 DNH589866 DXD589866 EGZ589866 EQV589866 FAR589866 FKN589866 FUJ589866 GEF589866 GOB589866 GXX589866 HHT589866 HRP589866 IBL589866 ILH589866 IVD589866 JEZ589866 JOV589866 JYR589866 KIN589866 KSJ589866 LCF589866 LMB589866 LVX589866 MFT589866 MPP589866 MZL589866 NJH589866 NTD589866 OCZ589866 OMV589866 OWR589866 PGN589866 PQJ589866 QAF589866 QKB589866 QTX589866 RDT589866 RNP589866 RXL589866 SHH589866 SRD589866 TAZ589866 TKV589866 TUR589866 UEN589866 UOJ589866 UYF589866 VIB589866 VRX589866 WBT589866 WLP589866 WVL589866 D655402 IZ655402 SV655402 ACR655402 AMN655402 AWJ655402 BGF655402 BQB655402 BZX655402 CJT655402 CTP655402 DDL655402 DNH655402 DXD655402 EGZ655402 EQV655402 FAR655402 FKN655402 FUJ655402 GEF655402 GOB655402 GXX655402 HHT655402 HRP655402 IBL655402 ILH655402 IVD655402 JEZ655402 JOV655402 JYR655402 KIN655402 KSJ655402 LCF655402 LMB655402 LVX655402 MFT655402 MPP655402 MZL655402 NJH655402 NTD655402 OCZ655402 OMV655402 OWR655402 PGN655402 PQJ655402 QAF655402 QKB655402 QTX655402 RDT655402 RNP655402 RXL655402 SHH655402 SRD655402 TAZ655402 TKV655402 TUR655402 UEN655402 UOJ655402 UYF655402 VIB655402 VRX655402 WBT655402 WLP655402 WVL655402 D720938 IZ720938 SV720938 ACR720938 AMN720938 AWJ720938 BGF720938 BQB720938 BZX720938 CJT720938 CTP720938 DDL720938 DNH720938 DXD720938 EGZ720938 EQV720938 FAR720938 FKN720938 FUJ720938 GEF720938 GOB720938 GXX720938 HHT720938 HRP720938 IBL720938 ILH720938 IVD720938 JEZ720938 JOV720938 JYR720938 KIN720938 KSJ720938 LCF720938 LMB720938 LVX720938 MFT720938 MPP720938 MZL720938 NJH720938 NTD720938 OCZ720938 OMV720938 OWR720938 PGN720938 PQJ720938 QAF720938 QKB720938 QTX720938 RDT720938 RNP720938 RXL720938 SHH720938 SRD720938 TAZ720938 TKV720938 TUR720938 UEN720938 UOJ720938 UYF720938 VIB720938 VRX720938 WBT720938 WLP720938 WVL720938 D786474 IZ786474 SV786474 ACR786474 AMN786474 AWJ786474 BGF786474 BQB786474 BZX786474 CJT786474 CTP786474 DDL786474 DNH786474 DXD786474 EGZ786474 EQV786474 FAR786474 FKN786474 FUJ786474 GEF786474 GOB786474 GXX786474 HHT786474 HRP786474 IBL786474 ILH786474 IVD786474 JEZ786474 JOV786474 JYR786474 KIN786474 KSJ786474 LCF786474 LMB786474 LVX786474 MFT786474 MPP786474 MZL786474 NJH786474 NTD786474 OCZ786474 OMV786474 OWR786474 PGN786474 PQJ786474 QAF786474 QKB786474 QTX786474 RDT786474 RNP786474 RXL786474 SHH786474 SRD786474 TAZ786474 TKV786474 TUR786474 UEN786474 UOJ786474 UYF786474 VIB786474 VRX786474 WBT786474 WLP786474 WVL786474 D852010 IZ852010 SV852010 ACR852010 AMN852010 AWJ852010 BGF852010 BQB852010 BZX852010 CJT852010 CTP852010 DDL852010 DNH852010 DXD852010 EGZ852010 EQV852010 FAR852010 FKN852010 FUJ852010 GEF852010 GOB852010 GXX852010 HHT852010 HRP852010 IBL852010 ILH852010 IVD852010 JEZ852010 JOV852010 JYR852010 KIN852010 KSJ852010 LCF852010 LMB852010 LVX852010 MFT852010 MPP852010 MZL852010 NJH852010 NTD852010 OCZ852010 OMV852010 OWR852010 PGN852010 PQJ852010 QAF852010 QKB852010 QTX852010 RDT852010 RNP852010 RXL852010 SHH852010 SRD852010 TAZ852010 TKV852010 TUR852010 UEN852010 UOJ852010 UYF852010 VIB852010 VRX852010 WBT852010 WLP852010 WVL852010 D917546 IZ917546 SV917546 ACR917546 AMN917546 AWJ917546 BGF917546 BQB917546 BZX917546 CJT917546 CTP917546 DDL917546 DNH917546 DXD917546 EGZ917546 EQV917546 FAR917546 FKN917546 FUJ917546 GEF917546 GOB917546 GXX917546 HHT917546 HRP917546 IBL917546 ILH917546 IVD917546 JEZ917546 JOV917546 JYR917546 KIN917546 KSJ917546 LCF917546 LMB917546 LVX917546 MFT917546 MPP917546 MZL917546 NJH917546 NTD917546 OCZ917546 OMV917546 OWR917546 PGN917546 PQJ917546 QAF917546 QKB917546 QTX917546 RDT917546 RNP917546 RXL917546 SHH917546 SRD917546 TAZ917546 TKV917546 TUR917546 UEN917546 UOJ917546 UYF917546 VIB917546 VRX917546 WBT917546 WLP917546 WVL917546 D983082 IZ983082 SV983082 ACR983082 AMN983082 AWJ983082 BGF983082 BQB983082 BZX983082 CJT983082 CTP983082 DDL983082 DNH983082 DXD983082 EGZ983082 EQV983082 FAR983082 FKN983082 FUJ983082 GEF983082 GOB983082 GXX983082 HHT983082 HRP983082 IBL983082 ILH983082 IVD983082 JEZ983082 JOV983082 JYR983082 KIN983082 KSJ983082 LCF983082 LMB983082 LVX983082 MFT983082 MPP983082 MZL983082 NJH983082 NTD983082 OCZ983082 OMV983082 OWR983082 PGN983082 PQJ983082 QAF983082 QKB983082 QTX983082 RDT983082 RNP983082 RXL983082 SHH983082 SRD983082 TAZ983082 TKV983082 TUR983082 UEN983082 UOJ983082 UYF983082 VIB983082 VRX983082 WBT983082 WLP983082 WVL983082 D41:G41 IZ47 SV47 ACR47 AMN47 AWJ47 BGF47 BQB47 BZX47 CJT47 CTP47 DDL47 DNH47 DXD47 EGZ47 EQV47 FAR47 FKN47 FUJ47 GEF47 GOB47 GXX47 HHT47 HRP47 IBL47 ILH47 IVD47 JEZ47 JOV47 JYR47 KIN47 KSJ47 LCF47 LMB47 LVX47 MFT47 MPP47 MZL47 NJH47 NTD47 OCZ47 OMV47 OWR47 PGN47 PQJ47 QAF47 QKB47 QTX47 RDT47 RNP47 RXL47 SHH47 SRD47 TAZ47 TKV47 TUR47 UEN47 UOJ47 UYF47 VIB47 VRX47 WBT47 WLP47 WVL47 D65584 IZ65584 SV65584 ACR65584 AMN65584 AWJ65584 BGF65584 BQB65584 BZX65584 CJT65584 CTP65584 DDL65584 DNH65584 DXD65584 EGZ65584 EQV65584 FAR65584 FKN65584 FUJ65584 GEF65584 GOB65584 GXX65584 HHT65584 HRP65584 IBL65584 ILH65584 IVD65584 JEZ65584 JOV65584 JYR65584 KIN65584 KSJ65584 LCF65584 LMB65584 LVX65584 MFT65584 MPP65584 MZL65584 NJH65584 NTD65584 OCZ65584 OMV65584 OWR65584 PGN65584 PQJ65584 QAF65584 QKB65584 QTX65584 RDT65584 RNP65584 RXL65584 SHH65584 SRD65584 TAZ65584 TKV65584 TUR65584 UEN65584 UOJ65584 UYF65584 VIB65584 VRX65584 WBT65584 WLP65584 WVL65584 D131120 IZ131120 SV131120 ACR131120 AMN131120 AWJ131120 BGF131120 BQB131120 BZX131120 CJT131120 CTP131120 DDL131120 DNH131120 DXD131120 EGZ131120 EQV131120 FAR131120 FKN131120 FUJ131120 GEF131120 GOB131120 GXX131120 HHT131120 HRP131120 IBL131120 ILH131120 IVD131120 JEZ131120 JOV131120 JYR131120 KIN131120 KSJ131120 LCF131120 LMB131120 LVX131120 MFT131120 MPP131120 MZL131120 NJH131120 NTD131120 OCZ131120 OMV131120 OWR131120 PGN131120 PQJ131120 QAF131120 QKB131120 QTX131120 RDT131120 RNP131120 RXL131120 SHH131120 SRD131120 TAZ131120 TKV131120 TUR131120 UEN131120 UOJ131120 UYF131120 VIB131120 VRX131120 WBT131120 WLP131120 WVL131120 D196656 IZ196656 SV196656 ACR196656 AMN196656 AWJ196656 BGF196656 BQB196656 BZX196656 CJT196656 CTP196656 DDL196656 DNH196656 DXD196656 EGZ196656 EQV196656 FAR196656 FKN196656 FUJ196656 GEF196656 GOB196656 GXX196656 HHT196656 HRP196656 IBL196656 ILH196656 IVD196656 JEZ196656 JOV196656 JYR196656 KIN196656 KSJ196656 LCF196656 LMB196656 LVX196656 MFT196656 MPP196656 MZL196656 NJH196656 NTD196656 OCZ196656 OMV196656 OWR196656 PGN196656 PQJ196656 QAF196656 QKB196656 QTX196656 RDT196656 RNP196656 RXL196656 SHH196656 SRD196656 TAZ196656 TKV196656 TUR196656 UEN196656 UOJ196656 UYF196656 VIB196656 VRX196656 WBT196656 WLP196656 WVL196656 D262192 IZ262192 SV262192 ACR262192 AMN262192 AWJ262192 BGF262192 BQB262192 BZX262192 CJT262192 CTP262192 DDL262192 DNH262192 DXD262192 EGZ262192 EQV262192 FAR262192 FKN262192 FUJ262192 GEF262192 GOB262192 GXX262192 HHT262192 HRP262192 IBL262192 ILH262192 IVD262192 JEZ262192 JOV262192 JYR262192 KIN262192 KSJ262192 LCF262192 LMB262192 LVX262192 MFT262192 MPP262192 MZL262192 NJH262192 NTD262192 OCZ262192 OMV262192 OWR262192 PGN262192 PQJ262192 QAF262192 QKB262192 QTX262192 RDT262192 RNP262192 RXL262192 SHH262192 SRD262192 TAZ262192 TKV262192 TUR262192 UEN262192 UOJ262192 UYF262192 VIB262192 VRX262192 WBT262192 WLP262192 WVL262192 D327728 IZ327728 SV327728 ACR327728 AMN327728 AWJ327728 BGF327728 BQB327728 BZX327728 CJT327728 CTP327728 DDL327728 DNH327728 DXD327728 EGZ327728 EQV327728 FAR327728 FKN327728 FUJ327728 GEF327728 GOB327728 GXX327728 HHT327728 HRP327728 IBL327728 ILH327728 IVD327728 JEZ327728 JOV327728 JYR327728 KIN327728 KSJ327728 LCF327728 LMB327728 LVX327728 MFT327728 MPP327728 MZL327728 NJH327728 NTD327728 OCZ327728 OMV327728 OWR327728 PGN327728 PQJ327728 QAF327728 QKB327728 QTX327728 RDT327728 RNP327728 RXL327728 SHH327728 SRD327728 TAZ327728 TKV327728 TUR327728 UEN327728 UOJ327728 UYF327728 VIB327728 VRX327728 WBT327728 WLP327728 WVL327728 D393264 IZ393264 SV393264 ACR393264 AMN393264 AWJ393264 BGF393264 BQB393264 BZX393264 CJT393264 CTP393264 DDL393264 DNH393264 DXD393264 EGZ393264 EQV393264 FAR393264 FKN393264 FUJ393264 GEF393264 GOB393264 GXX393264 HHT393264 HRP393264 IBL393264 ILH393264 IVD393264 JEZ393264 JOV393264 JYR393264 KIN393264 KSJ393264 LCF393264 LMB393264 LVX393264 MFT393264 MPP393264 MZL393264 NJH393264 NTD393264 OCZ393264 OMV393264 OWR393264 PGN393264 PQJ393264 QAF393264 QKB393264 QTX393264 RDT393264 RNP393264 RXL393264 SHH393264 SRD393264 TAZ393264 TKV393264 TUR393264 UEN393264 UOJ393264 UYF393264 VIB393264 VRX393264 WBT393264 WLP393264 WVL393264 D458800 IZ458800 SV458800 ACR458800 AMN458800 AWJ458800 BGF458800 BQB458800 BZX458800 CJT458800 CTP458800 DDL458800 DNH458800 DXD458800 EGZ458800 EQV458800 FAR458800 FKN458800 FUJ458800 GEF458800 GOB458800 GXX458800 HHT458800 HRP458800 IBL458800 ILH458800 IVD458800 JEZ458800 JOV458800 JYR458800 KIN458800 KSJ458800 LCF458800 LMB458800 LVX458800 MFT458800 MPP458800 MZL458800 NJH458800 NTD458800 OCZ458800 OMV458800 OWR458800 PGN458800 PQJ458800 QAF458800 QKB458800 QTX458800 RDT458800 RNP458800 RXL458800 SHH458800 SRD458800 TAZ458800 TKV458800 TUR458800 UEN458800 UOJ458800 UYF458800 VIB458800 VRX458800 WBT458800 WLP458800 WVL458800 D524336 IZ524336 SV524336 ACR524336 AMN524336 AWJ524336 BGF524336 BQB524336 BZX524336 CJT524336 CTP524336 DDL524336 DNH524336 DXD524336 EGZ524336 EQV524336 FAR524336 FKN524336 FUJ524336 GEF524336 GOB524336 GXX524336 HHT524336 HRP524336 IBL524336 ILH524336 IVD524336 JEZ524336 JOV524336 JYR524336 KIN524336 KSJ524336 LCF524336 LMB524336 LVX524336 MFT524336 MPP524336 MZL524336 NJH524336 NTD524336 OCZ524336 OMV524336 OWR524336 PGN524336 PQJ524336 QAF524336 QKB524336 QTX524336 RDT524336 RNP524336 RXL524336 SHH524336 SRD524336 TAZ524336 TKV524336 TUR524336 UEN524336 UOJ524336 UYF524336 VIB524336 VRX524336 WBT524336 WLP524336 WVL524336 D589872 IZ589872 SV589872 ACR589872 AMN589872 AWJ589872 BGF589872 BQB589872 BZX589872 CJT589872 CTP589872 DDL589872 DNH589872 DXD589872 EGZ589872 EQV589872 FAR589872 FKN589872 FUJ589872 GEF589872 GOB589872 GXX589872 HHT589872 HRP589872 IBL589872 ILH589872 IVD589872 JEZ589872 JOV589872 JYR589872 KIN589872 KSJ589872 LCF589872 LMB589872 LVX589872 MFT589872 MPP589872 MZL589872 NJH589872 NTD589872 OCZ589872 OMV589872 OWR589872 PGN589872 PQJ589872 QAF589872 QKB589872 QTX589872 RDT589872 RNP589872 RXL589872 SHH589872 SRD589872 TAZ589872 TKV589872 TUR589872 UEN589872 UOJ589872 UYF589872 VIB589872 VRX589872 WBT589872 WLP589872 WVL589872 D655408 IZ655408 SV655408 ACR655408 AMN655408 AWJ655408 BGF655408 BQB655408 BZX655408 CJT655408 CTP655408 DDL655408 DNH655408 DXD655408 EGZ655408 EQV655408 FAR655408 FKN655408 FUJ655408 GEF655408 GOB655408 GXX655408 HHT655408 HRP655408 IBL655408 ILH655408 IVD655408 JEZ655408 JOV655408 JYR655408 KIN655408 KSJ655408 LCF655408 LMB655408 LVX655408 MFT655408 MPP655408 MZL655408 NJH655408 NTD655408 OCZ655408 OMV655408 OWR655408 PGN655408 PQJ655408 QAF655408 QKB655408 QTX655408 RDT655408 RNP655408 RXL655408 SHH655408 SRD655408 TAZ655408 TKV655408 TUR655408 UEN655408 UOJ655408 UYF655408 VIB655408 VRX655408 WBT655408 WLP655408 WVL655408 D720944 IZ720944 SV720944 ACR720944 AMN720944 AWJ720944 BGF720944 BQB720944 BZX720944 CJT720944 CTP720944 DDL720944 DNH720944 DXD720944 EGZ720944 EQV720944 FAR720944 FKN720944 FUJ720944 GEF720944 GOB720944 GXX720944 HHT720944 HRP720944 IBL720944 ILH720944 IVD720944 JEZ720944 JOV720944 JYR720944 KIN720944 KSJ720944 LCF720944 LMB720944 LVX720944 MFT720944 MPP720944 MZL720944 NJH720944 NTD720944 OCZ720944 OMV720944 OWR720944 PGN720944 PQJ720944 QAF720944 QKB720944 QTX720944 RDT720944 RNP720944 RXL720944 SHH720944 SRD720944 TAZ720944 TKV720944 TUR720944 UEN720944 UOJ720944 UYF720944 VIB720944 VRX720944 WBT720944 WLP720944 WVL720944 D786480 IZ786480 SV786480 ACR786480 AMN786480 AWJ786480 BGF786480 BQB786480 BZX786480 CJT786480 CTP786480 DDL786480 DNH786480 DXD786480 EGZ786480 EQV786480 FAR786480 FKN786480 FUJ786480 GEF786480 GOB786480 GXX786480 HHT786480 HRP786480 IBL786480 ILH786480 IVD786480 JEZ786480 JOV786480 JYR786480 KIN786480 KSJ786480 LCF786480 LMB786480 LVX786480 MFT786480 MPP786480 MZL786480 NJH786480 NTD786480 OCZ786480 OMV786480 OWR786480 PGN786480 PQJ786480 QAF786480 QKB786480 QTX786480 RDT786480 RNP786480 RXL786480 SHH786480 SRD786480 TAZ786480 TKV786480 TUR786480 UEN786480 UOJ786480 UYF786480 VIB786480 VRX786480 WBT786480 WLP786480 WVL786480 D852016 IZ852016 SV852016 ACR852016 AMN852016 AWJ852016 BGF852016 BQB852016 BZX852016 CJT852016 CTP852016 DDL852016 DNH852016 DXD852016 EGZ852016 EQV852016 FAR852016 FKN852016 FUJ852016 GEF852016 GOB852016 GXX852016 HHT852016 HRP852016 IBL852016 ILH852016 IVD852016 JEZ852016 JOV852016 JYR852016 KIN852016 KSJ852016 LCF852016 LMB852016 LVX852016 MFT852016 MPP852016 MZL852016 NJH852016 NTD852016 OCZ852016 OMV852016 OWR852016 PGN852016 PQJ852016 QAF852016 QKB852016 QTX852016 RDT852016 RNP852016 RXL852016 SHH852016 SRD852016 TAZ852016 TKV852016 TUR852016 UEN852016 UOJ852016 UYF852016 VIB852016 VRX852016 WBT852016 WLP852016 WVL852016 D917552 IZ917552 SV917552 ACR917552 AMN917552 AWJ917552 BGF917552 BQB917552 BZX917552 CJT917552 CTP917552 DDL917552 DNH917552 DXD917552 EGZ917552 EQV917552 FAR917552 FKN917552 FUJ917552 GEF917552 GOB917552 GXX917552 HHT917552 HRP917552 IBL917552 ILH917552 IVD917552 JEZ917552 JOV917552 JYR917552 KIN917552 KSJ917552 LCF917552 LMB917552 LVX917552 MFT917552 MPP917552 MZL917552 NJH917552 NTD917552 OCZ917552 OMV917552 OWR917552 PGN917552 PQJ917552 QAF917552 QKB917552 QTX917552 RDT917552 RNP917552 RXL917552 SHH917552 SRD917552 TAZ917552 TKV917552 TUR917552 UEN917552 UOJ917552 UYF917552 VIB917552 VRX917552 WBT917552 WLP917552 WVL917552 D983088 IZ983088 SV983088 ACR983088 AMN983088 AWJ983088 BGF983088 BQB983088 BZX983088 CJT983088 CTP983088 DDL983088 DNH983088 DXD983088 EGZ983088 EQV983088 FAR983088 FKN983088 FUJ983088 GEF983088 GOB983088 GXX983088 HHT983088 HRP983088 IBL983088 ILH983088 IVD983088 JEZ983088 JOV983088 JYR983088 KIN983088 KSJ983088 LCF983088 LMB983088 LVX983088 MFT983088 MPP983088 MZL983088 NJH983088 NTD983088 OCZ983088 OMV983088 OWR983088 PGN983088 PQJ983088 QAF983088 QKB983088 QTX983088 RDT983088 RNP983088 RXL983088 SHH983088 SRD983088 TAZ983088 TKV983088 TUR983088 UEN983088 UOJ983088 UYF983088 VIB983088 VRX983088 WBT983088 WLP983088 WVL983088 D65566:F65566 IZ65566:JB65566 SV65566:SX65566 ACR65566:ACT65566 AMN65566:AMP65566 AWJ65566:AWL65566 BGF65566:BGH65566 BQB65566:BQD65566 BZX65566:BZZ65566 CJT65566:CJV65566 CTP65566:CTR65566 DDL65566:DDN65566 DNH65566:DNJ65566 DXD65566:DXF65566 EGZ65566:EHB65566 EQV65566:EQX65566 FAR65566:FAT65566 FKN65566:FKP65566 FUJ65566:FUL65566 GEF65566:GEH65566 GOB65566:GOD65566 GXX65566:GXZ65566 HHT65566:HHV65566 HRP65566:HRR65566 IBL65566:IBN65566 ILH65566:ILJ65566 IVD65566:IVF65566 JEZ65566:JFB65566 JOV65566:JOX65566 JYR65566:JYT65566 KIN65566:KIP65566 KSJ65566:KSL65566 LCF65566:LCH65566 LMB65566:LMD65566 LVX65566:LVZ65566 MFT65566:MFV65566 MPP65566:MPR65566 MZL65566:MZN65566 NJH65566:NJJ65566 NTD65566:NTF65566 OCZ65566:ODB65566 OMV65566:OMX65566 OWR65566:OWT65566 PGN65566:PGP65566 PQJ65566:PQL65566 QAF65566:QAH65566 QKB65566:QKD65566 QTX65566:QTZ65566 RDT65566:RDV65566 RNP65566:RNR65566 RXL65566:RXN65566 SHH65566:SHJ65566 SRD65566:SRF65566 TAZ65566:TBB65566 TKV65566:TKX65566 TUR65566:TUT65566 UEN65566:UEP65566 UOJ65566:UOL65566 UYF65566:UYH65566 VIB65566:VID65566 VRX65566:VRZ65566 WBT65566:WBV65566 WLP65566:WLR65566 WVL65566:WVN65566 D131102:F131102 IZ131102:JB131102 SV131102:SX131102 ACR131102:ACT131102 AMN131102:AMP131102 AWJ131102:AWL131102 BGF131102:BGH131102 BQB131102:BQD131102 BZX131102:BZZ131102 CJT131102:CJV131102 CTP131102:CTR131102 DDL131102:DDN131102 DNH131102:DNJ131102 DXD131102:DXF131102 EGZ131102:EHB131102 EQV131102:EQX131102 FAR131102:FAT131102 FKN131102:FKP131102 FUJ131102:FUL131102 GEF131102:GEH131102 GOB131102:GOD131102 GXX131102:GXZ131102 HHT131102:HHV131102 HRP131102:HRR131102 IBL131102:IBN131102 ILH131102:ILJ131102 IVD131102:IVF131102 JEZ131102:JFB131102 JOV131102:JOX131102 JYR131102:JYT131102 KIN131102:KIP131102 KSJ131102:KSL131102 LCF131102:LCH131102 LMB131102:LMD131102 LVX131102:LVZ131102 MFT131102:MFV131102 MPP131102:MPR131102 MZL131102:MZN131102 NJH131102:NJJ131102 NTD131102:NTF131102 OCZ131102:ODB131102 OMV131102:OMX131102 OWR131102:OWT131102 PGN131102:PGP131102 PQJ131102:PQL131102 QAF131102:QAH131102 QKB131102:QKD131102 QTX131102:QTZ131102 RDT131102:RDV131102 RNP131102:RNR131102 RXL131102:RXN131102 SHH131102:SHJ131102 SRD131102:SRF131102 TAZ131102:TBB131102 TKV131102:TKX131102 TUR131102:TUT131102 UEN131102:UEP131102 UOJ131102:UOL131102 UYF131102:UYH131102 VIB131102:VID131102 VRX131102:VRZ131102 WBT131102:WBV131102 WLP131102:WLR131102 WVL131102:WVN131102 D196638:F196638 IZ196638:JB196638 SV196638:SX196638 ACR196638:ACT196638 AMN196638:AMP196638 AWJ196638:AWL196638 BGF196638:BGH196638 BQB196638:BQD196638 BZX196638:BZZ196638 CJT196638:CJV196638 CTP196638:CTR196638 DDL196638:DDN196638 DNH196638:DNJ196638 DXD196638:DXF196638 EGZ196638:EHB196638 EQV196638:EQX196638 FAR196638:FAT196638 FKN196638:FKP196638 FUJ196638:FUL196638 GEF196638:GEH196638 GOB196638:GOD196638 GXX196638:GXZ196638 HHT196638:HHV196638 HRP196638:HRR196638 IBL196638:IBN196638 ILH196638:ILJ196638 IVD196638:IVF196638 JEZ196638:JFB196638 JOV196638:JOX196638 JYR196638:JYT196638 KIN196638:KIP196638 KSJ196638:KSL196638 LCF196638:LCH196638 LMB196638:LMD196638 LVX196638:LVZ196638 MFT196638:MFV196638 MPP196638:MPR196638 MZL196638:MZN196638 NJH196638:NJJ196638 NTD196638:NTF196638 OCZ196638:ODB196638 OMV196638:OMX196638 OWR196638:OWT196638 PGN196638:PGP196638 PQJ196638:PQL196638 QAF196638:QAH196638 QKB196638:QKD196638 QTX196638:QTZ196638 RDT196638:RDV196638 RNP196638:RNR196638 RXL196638:RXN196638 SHH196638:SHJ196638 SRD196638:SRF196638 TAZ196638:TBB196638 TKV196638:TKX196638 TUR196638:TUT196638 UEN196638:UEP196638 UOJ196638:UOL196638 UYF196638:UYH196638 VIB196638:VID196638 VRX196638:VRZ196638 WBT196638:WBV196638 WLP196638:WLR196638 WVL196638:WVN196638 D262174:F262174 IZ262174:JB262174 SV262174:SX262174 ACR262174:ACT262174 AMN262174:AMP262174 AWJ262174:AWL262174 BGF262174:BGH262174 BQB262174:BQD262174 BZX262174:BZZ262174 CJT262174:CJV262174 CTP262174:CTR262174 DDL262174:DDN262174 DNH262174:DNJ262174 DXD262174:DXF262174 EGZ262174:EHB262174 EQV262174:EQX262174 FAR262174:FAT262174 FKN262174:FKP262174 FUJ262174:FUL262174 GEF262174:GEH262174 GOB262174:GOD262174 GXX262174:GXZ262174 HHT262174:HHV262174 HRP262174:HRR262174 IBL262174:IBN262174 ILH262174:ILJ262174 IVD262174:IVF262174 JEZ262174:JFB262174 JOV262174:JOX262174 JYR262174:JYT262174 KIN262174:KIP262174 KSJ262174:KSL262174 LCF262174:LCH262174 LMB262174:LMD262174 LVX262174:LVZ262174 MFT262174:MFV262174 MPP262174:MPR262174 MZL262174:MZN262174 NJH262174:NJJ262174 NTD262174:NTF262174 OCZ262174:ODB262174 OMV262174:OMX262174 OWR262174:OWT262174 PGN262174:PGP262174 PQJ262174:PQL262174 QAF262174:QAH262174 QKB262174:QKD262174 QTX262174:QTZ262174 RDT262174:RDV262174 RNP262174:RNR262174 RXL262174:RXN262174 SHH262174:SHJ262174 SRD262174:SRF262174 TAZ262174:TBB262174 TKV262174:TKX262174 TUR262174:TUT262174 UEN262174:UEP262174 UOJ262174:UOL262174 UYF262174:UYH262174 VIB262174:VID262174 VRX262174:VRZ262174 WBT262174:WBV262174 WLP262174:WLR262174 WVL262174:WVN262174 D327710:F327710 IZ327710:JB327710 SV327710:SX327710 ACR327710:ACT327710 AMN327710:AMP327710 AWJ327710:AWL327710 BGF327710:BGH327710 BQB327710:BQD327710 BZX327710:BZZ327710 CJT327710:CJV327710 CTP327710:CTR327710 DDL327710:DDN327710 DNH327710:DNJ327710 DXD327710:DXF327710 EGZ327710:EHB327710 EQV327710:EQX327710 FAR327710:FAT327710 FKN327710:FKP327710 FUJ327710:FUL327710 GEF327710:GEH327710 GOB327710:GOD327710 GXX327710:GXZ327710 HHT327710:HHV327710 HRP327710:HRR327710 IBL327710:IBN327710 ILH327710:ILJ327710 IVD327710:IVF327710 JEZ327710:JFB327710 JOV327710:JOX327710 JYR327710:JYT327710 KIN327710:KIP327710 KSJ327710:KSL327710 LCF327710:LCH327710 LMB327710:LMD327710 LVX327710:LVZ327710 MFT327710:MFV327710 MPP327710:MPR327710 MZL327710:MZN327710 NJH327710:NJJ327710 NTD327710:NTF327710 OCZ327710:ODB327710 OMV327710:OMX327710 OWR327710:OWT327710 PGN327710:PGP327710 PQJ327710:PQL327710 QAF327710:QAH327710 QKB327710:QKD327710 QTX327710:QTZ327710 RDT327710:RDV327710 RNP327710:RNR327710 RXL327710:RXN327710 SHH327710:SHJ327710 SRD327710:SRF327710 TAZ327710:TBB327710 TKV327710:TKX327710 TUR327710:TUT327710 UEN327710:UEP327710 UOJ327710:UOL327710 UYF327710:UYH327710 VIB327710:VID327710 VRX327710:VRZ327710 WBT327710:WBV327710 WLP327710:WLR327710 WVL327710:WVN327710 D393246:F393246 IZ393246:JB393246 SV393246:SX393246 ACR393246:ACT393246 AMN393246:AMP393246 AWJ393246:AWL393246 BGF393246:BGH393246 BQB393246:BQD393246 BZX393246:BZZ393246 CJT393246:CJV393246 CTP393246:CTR393246 DDL393246:DDN393246 DNH393246:DNJ393246 DXD393246:DXF393246 EGZ393246:EHB393246 EQV393246:EQX393246 FAR393246:FAT393246 FKN393246:FKP393246 FUJ393246:FUL393246 GEF393246:GEH393246 GOB393246:GOD393246 GXX393246:GXZ393246 HHT393246:HHV393246 HRP393246:HRR393246 IBL393246:IBN393246 ILH393246:ILJ393246 IVD393246:IVF393246 JEZ393246:JFB393246 JOV393246:JOX393246 JYR393246:JYT393246 KIN393246:KIP393246 KSJ393246:KSL393246 LCF393246:LCH393246 LMB393246:LMD393246 LVX393246:LVZ393246 MFT393246:MFV393246 MPP393246:MPR393246 MZL393246:MZN393246 NJH393246:NJJ393246 NTD393246:NTF393246 OCZ393246:ODB393246 OMV393246:OMX393246 OWR393246:OWT393246 PGN393246:PGP393246 PQJ393246:PQL393246 QAF393246:QAH393246 QKB393246:QKD393246 QTX393246:QTZ393246 RDT393246:RDV393246 RNP393246:RNR393246 RXL393246:RXN393246 SHH393246:SHJ393246 SRD393246:SRF393246 TAZ393246:TBB393246 TKV393246:TKX393246 TUR393246:TUT393246 UEN393246:UEP393246 UOJ393246:UOL393246 UYF393246:UYH393246 VIB393246:VID393246 VRX393246:VRZ393246 WBT393246:WBV393246 WLP393246:WLR393246 WVL393246:WVN393246 D458782:F458782 IZ458782:JB458782 SV458782:SX458782 ACR458782:ACT458782 AMN458782:AMP458782 AWJ458782:AWL458782 BGF458782:BGH458782 BQB458782:BQD458782 BZX458782:BZZ458782 CJT458782:CJV458782 CTP458782:CTR458782 DDL458782:DDN458782 DNH458782:DNJ458782 DXD458782:DXF458782 EGZ458782:EHB458782 EQV458782:EQX458782 FAR458782:FAT458782 FKN458782:FKP458782 FUJ458782:FUL458782 GEF458782:GEH458782 GOB458782:GOD458782 GXX458782:GXZ458782 HHT458782:HHV458782 HRP458782:HRR458782 IBL458782:IBN458782 ILH458782:ILJ458782 IVD458782:IVF458782 JEZ458782:JFB458782 JOV458782:JOX458782 JYR458782:JYT458782 KIN458782:KIP458782 KSJ458782:KSL458782 LCF458782:LCH458782 LMB458782:LMD458782 LVX458782:LVZ458782 MFT458782:MFV458782 MPP458782:MPR458782 MZL458782:MZN458782 NJH458782:NJJ458782 NTD458782:NTF458782 OCZ458782:ODB458782 OMV458782:OMX458782 OWR458782:OWT458782 PGN458782:PGP458782 PQJ458782:PQL458782 QAF458782:QAH458782 QKB458782:QKD458782 QTX458782:QTZ458782 RDT458782:RDV458782 RNP458782:RNR458782 RXL458782:RXN458782 SHH458782:SHJ458782 SRD458782:SRF458782 TAZ458782:TBB458782 TKV458782:TKX458782 TUR458782:TUT458782 UEN458782:UEP458782 UOJ458782:UOL458782 UYF458782:UYH458782 VIB458782:VID458782 VRX458782:VRZ458782 WBT458782:WBV458782 WLP458782:WLR458782 WVL458782:WVN458782 D524318:F524318 IZ524318:JB524318 SV524318:SX524318 ACR524318:ACT524318 AMN524318:AMP524318 AWJ524318:AWL524318 BGF524318:BGH524318 BQB524318:BQD524318 BZX524318:BZZ524318 CJT524318:CJV524318 CTP524318:CTR524318 DDL524318:DDN524318 DNH524318:DNJ524318 DXD524318:DXF524318 EGZ524318:EHB524318 EQV524318:EQX524318 FAR524318:FAT524318 FKN524318:FKP524318 FUJ524318:FUL524318 GEF524318:GEH524318 GOB524318:GOD524318 GXX524318:GXZ524318 HHT524318:HHV524318 HRP524318:HRR524318 IBL524318:IBN524318 ILH524318:ILJ524318 IVD524318:IVF524318 JEZ524318:JFB524318 JOV524318:JOX524318 JYR524318:JYT524318 KIN524318:KIP524318 KSJ524318:KSL524318 LCF524318:LCH524318 LMB524318:LMD524318 LVX524318:LVZ524318 MFT524318:MFV524318 MPP524318:MPR524318 MZL524318:MZN524318 NJH524318:NJJ524318 NTD524318:NTF524318 OCZ524318:ODB524318 OMV524318:OMX524318 OWR524318:OWT524318 PGN524318:PGP524318 PQJ524318:PQL524318 QAF524318:QAH524318 QKB524318:QKD524318 QTX524318:QTZ524318 RDT524318:RDV524318 RNP524318:RNR524318 RXL524318:RXN524318 SHH524318:SHJ524318 SRD524318:SRF524318 TAZ524318:TBB524318 TKV524318:TKX524318 TUR524318:TUT524318 UEN524318:UEP524318 UOJ524318:UOL524318 UYF524318:UYH524318 VIB524318:VID524318 VRX524318:VRZ524318 WBT524318:WBV524318 WLP524318:WLR524318 WVL524318:WVN524318 D589854:F589854 IZ589854:JB589854 SV589854:SX589854 ACR589854:ACT589854 AMN589854:AMP589854 AWJ589854:AWL589854 BGF589854:BGH589854 BQB589854:BQD589854 BZX589854:BZZ589854 CJT589854:CJV589854 CTP589854:CTR589854 DDL589854:DDN589854 DNH589854:DNJ589854 DXD589854:DXF589854 EGZ589854:EHB589854 EQV589854:EQX589854 FAR589854:FAT589854 FKN589854:FKP589854 FUJ589854:FUL589854 GEF589854:GEH589854 GOB589854:GOD589854 GXX589854:GXZ589854 HHT589854:HHV589854 HRP589854:HRR589854 IBL589854:IBN589854 ILH589854:ILJ589854 IVD589854:IVF589854 JEZ589854:JFB589854 JOV589854:JOX589854 JYR589854:JYT589854 KIN589854:KIP589854 KSJ589854:KSL589854 LCF589854:LCH589854 LMB589854:LMD589854 LVX589854:LVZ589854 MFT589854:MFV589854 MPP589854:MPR589854 MZL589854:MZN589854 NJH589854:NJJ589854 NTD589854:NTF589854 OCZ589854:ODB589854 OMV589854:OMX589854 OWR589854:OWT589854 PGN589854:PGP589854 PQJ589854:PQL589854 QAF589854:QAH589854 QKB589854:QKD589854 QTX589854:QTZ589854 RDT589854:RDV589854 RNP589854:RNR589854 RXL589854:RXN589854 SHH589854:SHJ589854 SRD589854:SRF589854 TAZ589854:TBB589854 TKV589854:TKX589854 TUR589854:TUT589854 UEN589854:UEP589854 UOJ589854:UOL589854 UYF589854:UYH589854 VIB589854:VID589854 VRX589854:VRZ589854 WBT589854:WBV589854 WLP589854:WLR589854 WVL589854:WVN589854 D655390:F655390 IZ655390:JB655390 SV655390:SX655390 ACR655390:ACT655390 AMN655390:AMP655390 AWJ655390:AWL655390 BGF655390:BGH655390 BQB655390:BQD655390 BZX655390:BZZ655390 CJT655390:CJV655390 CTP655390:CTR655390 DDL655390:DDN655390 DNH655390:DNJ655390 DXD655390:DXF655390 EGZ655390:EHB655390 EQV655390:EQX655390 FAR655390:FAT655390 FKN655390:FKP655390 FUJ655390:FUL655390 GEF655390:GEH655390 GOB655390:GOD655390 GXX655390:GXZ655390 HHT655390:HHV655390 HRP655390:HRR655390 IBL655390:IBN655390 ILH655390:ILJ655390 IVD655390:IVF655390 JEZ655390:JFB655390 JOV655390:JOX655390 JYR655390:JYT655390 KIN655390:KIP655390 KSJ655390:KSL655390 LCF655390:LCH655390 LMB655390:LMD655390 LVX655390:LVZ655390 MFT655390:MFV655390 MPP655390:MPR655390 MZL655390:MZN655390 NJH655390:NJJ655390 NTD655390:NTF655390 OCZ655390:ODB655390 OMV655390:OMX655390 OWR655390:OWT655390 PGN655390:PGP655390 PQJ655390:PQL655390 QAF655390:QAH655390 QKB655390:QKD655390 QTX655390:QTZ655390 RDT655390:RDV655390 RNP655390:RNR655390 RXL655390:RXN655390 SHH655390:SHJ655390 SRD655390:SRF655390 TAZ655390:TBB655390 TKV655390:TKX655390 TUR655390:TUT655390 UEN655390:UEP655390 UOJ655390:UOL655390 UYF655390:UYH655390 VIB655390:VID655390 VRX655390:VRZ655390 WBT655390:WBV655390 WLP655390:WLR655390 WVL655390:WVN655390 D720926:F720926 IZ720926:JB720926 SV720926:SX720926 ACR720926:ACT720926 AMN720926:AMP720926 AWJ720926:AWL720926 BGF720926:BGH720926 BQB720926:BQD720926 BZX720926:BZZ720926 CJT720926:CJV720926 CTP720926:CTR720926 DDL720926:DDN720926 DNH720926:DNJ720926 DXD720926:DXF720926 EGZ720926:EHB720926 EQV720926:EQX720926 FAR720926:FAT720926 FKN720926:FKP720926 FUJ720926:FUL720926 GEF720926:GEH720926 GOB720926:GOD720926 GXX720926:GXZ720926 HHT720926:HHV720926 HRP720926:HRR720926 IBL720926:IBN720926 ILH720926:ILJ720926 IVD720926:IVF720926 JEZ720926:JFB720926 JOV720926:JOX720926 JYR720926:JYT720926 KIN720926:KIP720926 KSJ720926:KSL720926 LCF720926:LCH720926 LMB720926:LMD720926 LVX720926:LVZ720926 MFT720926:MFV720926 MPP720926:MPR720926 MZL720926:MZN720926 NJH720926:NJJ720926 NTD720926:NTF720926 OCZ720926:ODB720926 OMV720926:OMX720926 OWR720926:OWT720926 PGN720926:PGP720926 PQJ720926:PQL720926 QAF720926:QAH720926 QKB720926:QKD720926 QTX720926:QTZ720926 RDT720926:RDV720926 RNP720926:RNR720926 RXL720926:RXN720926 SHH720926:SHJ720926 SRD720926:SRF720926 TAZ720926:TBB720926 TKV720926:TKX720926 TUR720926:TUT720926 UEN720926:UEP720926 UOJ720926:UOL720926 UYF720926:UYH720926 VIB720926:VID720926 VRX720926:VRZ720926 WBT720926:WBV720926 WLP720926:WLR720926 WVL720926:WVN720926 D786462:F786462 IZ786462:JB786462 SV786462:SX786462 ACR786462:ACT786462 AMN786462:AMP786462 AWJ786462:AWL786462 BGF786462:BGH786462 BQB786462:BQD786462 BZX786462:BZZ786462 CJT786462:CJV786462 CTP786462:CTR786462 DDL786462:DDN786462 DNH786462:DNJ786462 DXD786462:DXF786462 EGZ786462:EHB786462 EQV786462:EQX786462 FAR786462:FAT786462 FKN786462:FKP786462 FUJ786462:FUL786462 GEF786462:GEH786462 GOB786462:GOD786462 GXX786462:GXZ786462 HHT786462:HHV786462 HRP786462:HRR786462 IBL786462:IBN786462 ILH786462:ILJ786462 IVD786462:IVF786462 JEZ786462:JFB786462 JOV786462:JOX786462 JYR786462:JYT786462 KIN786462:KIP786462 KSJ786462:KSL786462 LCF786462:LCH786462 LMB786462:LMD786462 LVX786462:LVZ786462 MFT786462:MFV786462 MPP786462:MPR786462 MZL786462:MZN786462 NJH786462:NJJ786462 NTD786462:NTF786462 OCZ786462:ODB786462 OMV786462:OMX786462 OWR786462:OWT786462 PGN786462:PGP786462 PQJ786462:PQL786462 QAF786462:QAH786462 QKB786462:QKD786462 QTX786462:QTZ786462 RDT786462:RDV786462 RNP786462:RNR786462 RXL786462:RXN786462 SHH786462:SHJ786462 SRD786462:SRF786462 TAZ786462:TBB786462 TKV786462:TKX786462 TUR786462:TUT786462 UEN786462:UEP786462 UOJ786462:UOL786462 UYF786462:UYH786462 VIB786462:VID786462 VRX786462:VRZ786462 WBT786462:WBV786462 WLP786462:WLR786462 WVL786462:WVN786462 D851998:F851998 IZ851998:JB851998 SV851998:SX851998 ACR851998:ACT851998 AMN851998:AMP851998 AWJ851998:AWL851998 BGF851998:BGH851998 BQB851998:BQD851998 BZX851998:BZZ851998 CJT851998:CJV851998 CTP851998:CTR851998 DDL851998:DDN851998 DNH851998:DNJ851998 DXD851998:DXF851998 EGZ851998:EHB851998 EQV851998:EQX851998 FAR851998:FAT851998 FKN851998:FKP851998 FUJ851998:FUL851998 GEF851998:GEH851998 GOB851998:GOD851998 GXX851998:GXZ851998 HHT851998:HHV851998 HRP851998:HRR851998 IBL851998:IBN851998 ILH851998:ILJ851998 IVD851998:IVF851998 JEZ851998:JFB851998 JOV851998:JOX851998 JYR851998:JYT851998 KIN851998:KIP851998 KSJ851998:KSL851998 LCF851998:LCH851998 LMB851998:LMD851998 LVX851998:LVZ851998 MFT851998:MFV851998 MPP851998:MPR851998 MZL851998:MZN851998 NJH851998:NJJ851998 NTD851998:NTF851998 OCZ851998:ODB851998 OMV851998:OMX851998 OWR851998:OWT851998 PGN851998:PGP851998 PQJ851998:PQL851998 QAF851998:QAH851998 QKB851998:QKD851998 QTX851998:QTZ851998 RDT851998:RDV851998 RNP851998:RNR851998 RXL851998:RXN851998 SHH851998:SHJ851998 SRD851998:SRF851998 TAZ851998:TBB851998 TKV851998:TKX851998 TUR851998:TUT851998 UEN851998:UEP851998 UOJ851998:UOL851998 UYF851998:UYH851998 VIB851998:VID851998 VRX851998:VRZ851998 WBT851998:WBV851998 WLP851998:WLR851998 WVL851998:WVN851998 D917534:F917534 IZ917534:JB917534 SV917534:SX917534 ACR917534:ACT917534 AMN917534:AMP917534 AWJ917534:AWL917534 BGF917534:BGH917534 BQB917534:BQD917534 BZX917534:BZZ917534 CJT917534:CJV917534 CTP917534:CTR917534 DDL917534:DDN917534 DNH917534:DNJ917534 DXD917534:DXF917534 EGZ917534:EHB917534 EQV917534:EQX917534 FAR917534:FAT917534 FKN917534:FKP917534 FUJ917534:FUL917534 GEF917534:GEH917534 GOB917534:GOD917534 GXX917534:GXZ917534 HHT917534:HHV917534 HRP917534:HRR917534 IBL917534:IBN917534 ILH917534:ILJ917534 IVD917534:IVF917534 JEZ917534:JFB917534 JOV917534:JOX917534 JYR917534:JYT917534 KIN917534:KIP917534 KSJ917534:KSL917534 LCF917534:LCH917534 LMB917534:LMD917534 LVX917534:LVZ917534 MFT917534:MFV917534 MPP917534:MPR917534 MZL917534:MZN917534 NJH917534:NJJ917534 NTD917534:NTF917534 OCZ917534:ODB917534 OMV917534:OMX917534 OWR917534:OWT917534 PGN917534:PGP917534 PQJ917534:PQL917534 QAF917534:QAH917534 QKB917534:QKD917534 QTX917534:QTZ917534 RDT917534:RDV917534 RNP917534:RNR917534 RXL917534:RXN917534 SHH917534:SHJ917534 SRD917534:SRF917534 TAZ917534:TBB917534 TKV917534:TKX917534 TUR917534:TUT917534 UEN917534:UEP917534 UOJ917534:UOL917534 UYF917534:UYH917534 VIB917534:VID917534 VRX917534:VRZ917534 WBT917534:WBV917534 WLP917534:WLR917534 WVL917534:WVN917534 D983070:F983070 IZ983070:JB983070 SV983070:SX983070 ACR983070:ACT983070 AMN983070:AMP983070 AWJ983070:AWL983070 BGF983070:BGH983070 BQB983070:BQD983070 BZX983070:BZZ983070 CJT983070:CJV983070 CTP983070:CTR983070 DDL983070:DDN983070 DNH983070:DNJ983070 DXD983070:DXF983070 EGZ983070:EHB983070 EQV983070:EQX983070 FAR983070:FAT983070 FKN983070:FKP983070 FUJ983070:FUL983070 GEF983070:GEH983070 GOB983070:GOD983070 GXX983070:GXZ983070 HHT983070:HHV983070 HRP983070:HRR983070 IBL983070:IBN983070 ILH983070:ILJ983070 IVD983070:IVF983070 JEZ983070:JFB983070 JOV983070:JOX983070 JYR983070:JYT983070 KIN983070:KIP983070 KSJ983070:KSL983070 LCF983070:LCH983070 LMB983070:LMD983070 LVX983070:LVZ983070 MFT983070:MFV983070 MPP983070:MPR983070 MZL983070:MZN983070 NJH983070:NJJ983070 NTD983070:NTF983070 OCZ983070:ODB983070 OMV983070:OMX983070 OWR983070:OWT983070 PGN983070:PGP983070 PQJ983070:PQL983070 QAF983070:QAH983070 QKB983070:QKD983070 QTX983070:QTZ983070 RDT983070:RDV983070 RNP983070:RNR983070 RXL983070:RXN983070 SHH983070:SHJ983070 SRD983070:SRF983070 TAZ983070:TBB983070 TKV983070:TKX983070 TUR983070:TUT983070 UEN983070:UEP983070 UOJ983070:UOL983070 UYF983070:UYH983070 VIB983070:VID983070 VRX983070:VRZ983070 WBT983070:WBV983070 WLP983070:WLR983070 WVL983070:WVN983070 WBV983100 JB53 SX53 ACT53 AMP53 AWL53 BGH53 BQD53 BZZ53 CJV53 CTR53 DDN53 DNJ53 DXF53 EHB53 EQX53 FAT53 FKP53 FUL53 GEH53 GOD53 GXZ53 HHV53 HRR53 IBN53 ILJ53 IVF53 JFB53 JOX53 JYT53 KIP53 KSL53 LCH53 LMD53 LVZ53 MFV53 MPR53 MZN53 NJJ53 NTF53 ODB53 OMX53 OWT53 PGP53 PQL53 QAH53 QKD53 QTZ53 RDV53 RNR53 RXN53 SHJ53 SRF53 TBB53 TKX53 TUT53 UEP53 UOL53 UYH53 VID53 VRZ53 WBV53 WLR53 WVN53 F65590 JB65590 SX65590 ACT65590 AMP65590 AWL65590 BGH65590 BQD65590 BZZ65590 CJV65590 CTR65590 DDN65590 DNJ65590 DXF65590 EHB65590 EQX65590 FAT65590 FKP65590 FUL65590 GEH65590 GOD65590 GXZ65590 HHV65590 HRR65590 IBN65590 ILJ65590 IVF65590 JFB65590 JOX65590 JYT65590 KIP65590 KSL65590 LCH65590 LMD65590 LVZ65590 MFV65590 MPR65590 MZN65590 NJJ65590 NTF65590 ODB65590 OMX65590 OWT65590 PGP65590 PQL65590 QAH65590 QKD65590 QTZ65590 RDV65590 RNR65590 RXN65590 SHJ65590 SRF65590 TBB65590 TKX65590 TUT65590 UEP65590 UOL65590 UYH65590 VID65590 VRZ65590 WBV65590 WLR65590 WVN65590 F131126 JB131126 SX131126 ACT131126 AMP131126 AWL131126 BGH131126 BQD131126 BZZ131126 CJV131126 CTR131126 DDN131126 DNJ131126 DXF131126 EHB131126 EQX131126 FAT131126 FKP131126 FUL131126 GEH131126 GOD131126 GXZ131126 HHV131126 HRR131126 IBN131126 ILJ131126 IVF131126 JFB131126 JOX131126 JYT131126 KIP131126 KSL131126 LCH131126 LMD131126 LVZ131126 MFV131126 MPR131126 MZN131126 NJJ131126 NTF131126 ODB131126 OMX131126 OWT131126 PGP131126 PQL131126 QAH131126 QKD131126 QTZ131126 RDV131126 RNR131126 RXN131126 SHJ131126 SRF131126 TBB131126 TKX131126 TUT131126 UEP131126 UOL131126 UYH131126 VID131126 VRZ131126 WBV131126 WLR131126 WVN131126 F196662 JB196662 SX196662 ACT196662 AMP196662 AWL196662 BGH196662 BQD196662 BZZ196662 CJV196662 CTR196662 DDN196662 DNJ196662 DXF196662 EHB196662 EQX196662 FAT196662 FKP196662 FUL196662 GEH196662 GOD196662 GXZ196662 HHV196662 HRR196662 IBN196662 ILJ196662 IVF196662 JFB196662 JOX196662 JYT196662 KIP196662 KSL196662 LCH196662 LMD196662 LVZ196662 MFV196662 MPR196662 MZN196662 NJJ196662 NTF196662 ODB196662 OMX196662 OWT196662 PGP196662 PQL196662 QAH196662 QKD196662 QTZ196662 RDV196662 RNR196662 RXN196662 SHJ196662 SRF196662 TBB196662 TKX196662 TUT196662 UEP196662 UOL196662 UYH196662 VID196662 VRZ196662 WBV196662 WLR196662 WVN196662 F262198 JB262198 SX262198 ACT262198 AMP262198 AWL262198 BGH262198 BQD262198 BZZ262198 CJV262198 CTR262198 DDN262198 DNJ262198 DXF262198 EHB262198 EQX262198 FAT262198 FKP262198 FUL262198 GEH262198 GOD262198 GXZ262198 HHV262198 HRR262198 IBN262198 ILJ262198 IVF262198 JFB262198 JOX262198 JYT262198 KIP262198 KSL262198 LCH262198 LMD262198 LVZ262198 MFV262198 MPR262198 MZN262198 NJJ262198 NTF262198 ODB262198 OMX262198 OWT262198 PGP262198 PQL262198 QAH262198 QKD262198 QTZ262198 RDV262198 RNR262198 RXN262198 SHJ262198 SRF262198 TBB262198 TKX262198 TUT262198 UEP262198 UOL262198 UYH262198 VID262198 VRZ262198 WBV262198 WLR262198 WVN262198 F327734 JB327734 SX327734 ACT327734 AMP327734 AWL327734 BGH327734 BQD327734 BZZ327734 CJV327734 CTR327734 DDN327734 DNJ327734 DXF327734 EHB327734 EQX327734 FAT327734 FKP327734 FUL327734 GEH327734 GOD327734 GXZ327734 HHV327734 HRR327734 IBN327734 ILJ327734 IVF327734 JFB327734 JOX327734 JYT327734 KIP327734 KSL327734 LCH327734 LMD327734 LVZ327734 MFV327734 MPR327734 MZN327734 NJJ327734 NTF327734 ODB327734 OMX327734 OWT327734 PGP327734 PQL327734 QAH327734 QKD327734 QTZ327734 RDV327734 RNR327734 RXN327734 SHJ327734 SRF327734 TBB327734 TKX327734 TUT327734 UEP327734 UOL327734 UYH327734 VID327734 VRZ327734 WBV327734 WLR327734 WVN327734 F393270 JB393270 SX393270 ACT393270 AMP393270 AWL393270 BGH393270 BQD393270 BZZ393270 CJV393270 CTR393270 DDN393270 DNJ393270 DXF393270 EHB393270 EQX393270 FAT393270 FKP393270 FUL393270 GEH393270 GOD393270 GXZ393270 HHV393270 HRR393270 IBN393270 ILJ393270 IVF393270 JFB393270 JOX393270 JYT393270 KIP393270 KSL393270 LCH393270 LMD393270 LVZ393270 MFV393270 MPR393270 MZN393270 NJJ393270 NTF393270 ODB393270 OMX393270 OWT393270 PGP393270 PQL393270 QAH393270 QKD393270 QTZ393270 RDV393270 RNR393270 RXN393270 SHJ393270 SRF393270 TBB393270 TKX393270 TUT393270 UEP393270 UOL393270 UYH393270 VID393270 VRZ393270 WBV393270 WLR393270 WVN393270 F458806 JB458806 SX458806 ACT458806 AMP458806 AWL458806 BGH458806 BQD458806 BZZ458806 CJV458806 CTR458806 DDN458806 DNJ458806 DXF458806 EHB458806 EQX458806 FAT458806 FKP458806 FUL458806 GEH458806 GOD458806 GXZ458806 HHV458806 HRR458806 IBN458806 ILJ458806 IVF458806 JFB458806 JOX458806 JYT458806 KIP458806 KSL458806 LCH458806 LMD458806 LVZ458806 MFV458806 MPR458806 MZN458806 NJJ458806 NTF458806 ODB458806 OMX458806 OWT458806 PGP458806 PQL458806 QAH458806 QKD458806 QTZ458806 RDV458806 RNR458806 RXN458806 SHJ458806 SRF458806 TBB458806 TKX458806 TUT458806 UEP458806 UOL458806 UYH458806 VID458806 VRZ458806 WBV458806 WLR458806 WVN458806 F524342 JB524342 SX524342 ACT524342 AMP524342 AWL524342 BGH524342 BQD524342 BZZ524342 CJV524342 CTR524342 DDN524342 DNJ524342 DXF524342 EHB524342 EQX524342 FAT524342 FKP524342 FUL524342 GEH524342 GOD524342 GXZ524342 HHV524342 HRR524342 IBN524342 ILJ524342 IVF524342 JFB524342 JOX524342 JYT524342 KIP524342 KSL524342 LCH524342 LMD524342 LVZ524342 MFV524342 MPR524342 MZN524342 NJJ524342 NTF524342 ODB524342 OMX524342 OWT524342 PGP524342 PQL524342 QAH524342 QKD524342 QTZ524342 RDV524342 RNR524342 RXN524342 SHJ524342 SRF524342 TBB524342 TKX524342 TUT524342 UEP524342 UOL524342 UYH524342 VID524342 VRZ524342 WBV524342 WLR524342 WVN524342 F589878 JB589878 SX589878 ACT589878 AMP589878 AWL589878 BGH589878 BQD589878 BZZ589878 CJV589878 CTR589878 DDN589878 DNJ589878 DXF589878 EHB589878 EQX589878 FAT589878 FKP589878 FUL589878 GEH589878 GOD589878 GXZ589878 HHV589878 HRR589878 IBN589878 ILJ589878 IVF589878 JFB589878 JOX589878 JYT589878 KIP589878 KSL589878 LCH589878 LMD589878 LVZ589878 MFV589878 MPR589878 MZN589878 NJJ589878 NTF589878 ODB589878 OMX589878 OWT589878 PGP589878 PQL589878 QAH589878 QKD589878 QTZ589878 RDV589878 RNR589878 RXN589878 SHJ589878 SRF589878 TBB589878 TKX589878 TUT589878 UEP589878 UOL589878 UYH589878 VID589878 VRZ589878 WBV589878 WLR589878 WVN589878 F655414 JB655414 SX655414 ACT655414 AMP655414 AWL655414 BGH655414 BQD655414 BZZ655414 CJV655414 CTR655414 DDN655414 DNJ655414 DXF655414 EHB655414 EQX655414 FAT655414 FKP655414 FUL655414 GEH655414 GOD655414 GXZ655414 HHV655414 HRR655414 IBN655414 ILJ655414 IVF655414 JFB655414 JOX655414 JYT655414 KIP655414 KSL655414 LCH655414 LMD655414 LVZ655414 MFV655414 MPR655414 MZN655414 NJJ655414 NTF655414 ODB655414 OMX655414 OWT655414 PGP655414 PQL655414 QAH655414 QKD655414 QTZ655414 RDV655414 RNR655414 RXN655414 SHJ655414 SRF655414 TBB655414 TKX655414 TUT655414 UEP655414 UOL655414 UYH655414 VID655414 VRZ655414 WBV655414 WLR655414 WVN655414 F720950 JB720950 SX720950 ACT720950 AMP720950 AWL720950 BGH720950 BQD720950 BZZ720950 CJV720950 CTR720950 DDN720950 DNJ720950 DXF720950 EHB720950 EQX720950 FAT720950 FKP720950 FUL720950 GEH720950 GOD720950 GXZ720950 HHV720950 HRR720950 IBN720950 ILJ720950 IVF720950 JFB720950 JOX720950 JYT720950 KIP720950 KSL720950 LCH720950 LMD720950 LVZ720950 MFV720950 MPR720950 MZN720950 NJJ720950 NTF720950 ODB720950 OMX720950 OWT720950 PGP720950 PQL720950 QAH720950 QKD720950 QTZ720950 RDV720950 RNR720950 RXN720950 SHJ720950 SRF720950 TBB720950 TKX720950 TUT720950 UEP720950 UOL720950 UYH720950 VID720950 VRZ720950 WBV720950 WLR720950 WVN720950 F786486 JB786486 SX786486 ACT786486 AMP786486 AWL786486 BGH786486 BQD786486 BZZ786486 CJV786486 CTR786486 DDN786486 DNJ786486 DXF786486 EHB786486 EQX786486 FAT786486 FKP786486 FUL786486 GEH786486 GOD786486 GXZ786486 HHV786486 HRR786486 IBN786486 ILJ786486 IVF786486 JFB786486 JOX786486 JYT786486 KIP786486 KSL786486 LCH786486 LMD786486 LVZ786486 MFV786486 MPR786486 MZN786486 NJJ786486 NTF786486 ODB786486 OMX786486 OWT786486 PGP786486 PQL786486 QAH786486 QKD786486 QTZ786486 RDV786486 RNR786486 RXN786486 SHJ786486 SRF786486 TBB786486 TKX786486 TUT786486 UEP786486 UOL786486 UYH786486 VID786486 VRZ786486 WBV786486 WLR786486 WVN786486 F852022 JB852022 SX852022 ACT852022 AMP852022 AWL852022 BGH852022 BQD852022 BZZ852022 CJV852022 CTR852022 DDN852022 DNJ852022 DXF852022 EHB852022 EQX852022 FAT852022 FKP852022 FUL852022 GEH852022 GOD852022 GXZ852022 HHV852022 HRR852022 IBN852022 ILJ852022 IVF852022 JFB852022 JOX852022 JYT852022 KIP852022 KSL852022 LCH852022 LMD852022 LVZ852022 MFV852022 MPR852022 MZN852022 NJJ852022 NTF852022 ODB852022 OMX852022 OWT852022 PGP852022 PQL852022 QAH852022 QKD852022 QTZ852022 RDV852022 RNR852022 RXN852022 SHJ852022 SRF852022 TBB852022 TKX852022 TUT852022 UEP852022 UOL852022 UYH852022 VID852022 VRZ852022 WBV852022 WLR852022 WVN852022 F917558 JB917558 SX917558 ACT917558 AMP917558 AWL917558 BGH917558 BQD917558 BZZ917558 CJV917558 CTR917558 DDN917558 DNJ917558 DXF917558 EHB917558 EQX917558 FAT917558 FKP917558 FUL917558 GEH917558 GOD917558 GXZ917558 HHV917558 HRR917558 IBN917558 ILJ917558 IVF917558 JFB917558 JOX917558 JYT917558 KIP917558 KSL917558 LCH917558 LMD917558 LVZ917558 MFV917558 MPR917558 MZN917558 NJJ917558 NTF917558 ODB917558 OMX917558 OWT917558 PGP917558 PQL917558 QAH917558 QKD917558 QTZ917558 RDV917558 RNR917558 RXN917558 SHJ917558 SRF917558 TBB917558 TKX917558 TUT917558 UEP917558 UOL917558 UYH917558 VID917558 VRZ917558 WBV917558 WLR917558 WVN917558 F983094 JB983094 SX983094 ACT983094 AMP983094 AWL983094 BGH983094 BQD983094 BZZ983094 CJV983094 CTR983094 DDN983094 DNJ983094 DXF983094 EHB983094 EQX983094 FAT983094 FKP983094 FUL983094 GEH983094 GOD983094 GXZ983094 HHV983094 HRR983094 IBN983094 ILJ983094 IVF983094 JFB983094 JOX983094 JYT983094 KIP983094 KSL983094 LCH983094 LMD983094 LVZ983094 MFV983094 MPR983094 MZN983094 NJJ983094 NTF983094 ODB983094 OMX983094 OWT983094 PGP983094 PQL983094 QAH983094 QKD983094 QTZ983094 RDV983094 RNR983094 RXN983094 SHJ983094 SRF983094 TBB983094 TKX983094 TUT983094 UEP983094 UOL983094 UYH983094 VID983094 VRZ983094 WBV983094 WLR983094 WVN983094 UOL983100 IZ53 SV53 ACR53 AMN53 AWJ53 BGF53 BQB53 BZX53 CJT53 CTP53 DDL53 DNH53 DXD53 EGZ53 EQV53 FAR53 FKN53 FUJ53 GEF53 GOB53 GXX53 HHT53 HRP53 IBL53 ILH53 IVD53 JEZ53 JOV53 JYR53 KIN53 KSJ53 LCF53 LMB53 LVX53 MFT53 MPP53 MZL53 NJH53 NTD53 OCZ53 OMV53 OWR53 PGN53 PQJ53 QAF53 QKB53 QTX53 RDT53 RNP53 RXL53 SHH53 SRD53 TAZ53 TKV53 TUR53 UEN53 UOJ53 UYF53 VIB53 VRX53 WBT53 WLP53 WVL53 D65590 IZ65590 SV65590 ACR65590 AMN65590 AWJ65590 BGF65590 BQB65590 BZX65590 CJT65590 CTP65590 DDL65590 DNH65590 DXD65590 EGZ65590 EQV65590 FAR65590 FKN65590 FUJ65590 GEF65590 GOB65590 GXX65590 HHT65590 HRP65590 IBL65590 ILH65590 IVD65590 JEZ65590 JOV65590 JYR65590 KIN65590 KSJ65590 LCF65590 LMB65590 LVX65590 MFT65590 MPP65590 MZL65590 NJH65590 NTD65590 OCZ65590 OMV65590 OWR65590 PGN65590 PQJ65590 QAF65590 QKB65590 QTX65590 RDT65590 RNP65590 RXL65590 SHH65590 SRD65590 TAZ65590 TKV65590 TUR65590 UEN65590 UOJ65590 UYF65590 VIB65590 VRX65590 WBT65590 WLP65590 WVL65590 D131126 IZ131126 SV131126 ACR131126 AMN131126 AWJ131126 BGF131126 BQB131126 BZX131126 CJT131126 CTP131126 DDL131126 DNH131126 DXD131126 EGZ131126 EQV131126 FAR131126 FKN131126 FUJ131126 GEF131126 GOB131126 GXX131126 HHT131126 HRP131126 IBL131126 ILH131126 IVD131126 JEZ131126 JOV131126 JYR131126 KIN131126 KSJ131126 LCF131126 LMB131126 LVX131126 MFT131126 MPP131126 MZL131126 NJH131126 NTD131126 OCZ131126 OMV131126 OWR131126 PGN131126 PQJ131126 QAF131126 QKB131126 QTX131126 RDT131126 RNP131126 RXL131126 SHH131126 SRD131126 TAZ131126 TKV131126 TUR131126 UEN131126 UOJ131126 UYF131126 VIB131126 VRX131126 WBT131126 WLP131126 WVL131126 D196662 IZ196662 SV196662 ACR196662 AMN196662 AWJ196662 BGF196662 BQB196662 BZX196662 CJT196662 CTP196662 DDL196662 DNH196662 DXD196662 EGZ196662 EQV196662 FAR196662 FKN196662 FUJ196662 GEF196662 GOB196662 GXX196662 HHT196662 HRP196662 IBL196662 ILH196662 IVD196662 JEZ196662 JOV196662 JYR196662 KIN196662 KSJ196662 LCF196662 LMB196662 LVX196662 MFT196662 MPP196662 MZL196662 NJH196662 NTD196662 OCZ196662 OMV196662 OWR196662 PGN196662 PQJ196662 QAF196662 QKB196662 QTX196662 RDT196662 RNP196662 RXL196662 SHH196662 SRD196662 TAZ196662 TKV196662 TUR196662 UEN196662 UOJ196662 UYF196662 VIB196662 VRX196662 WBT196662 WLP196662 WVL196662 D262198 IZ262198 SV262198 ACR262198 AMN262198 AWJ262198 BGF262198 BQB262198 BZX262198 CJT262198 CTP262198 DDL262198 DNH262198 DXD262198 EGZ262198 EQV262198 FAR262198 FKN262198 FUJ262198 GEF262198 GOB262198 GXX262198 HHT262198 HRP262198 IBL262198 ILH262198 IVD262198 JEZ262198 JOV262198 JYR262198 KIN262198 KSJ262198 LCF262198 LMB262198 LVX262198 MFT262198 MPP262198 MZL262198 NJH262198 NTD262198 OCZ262198 OMV262198 OWR262198 PGN262198 PQJ262198 QAF262198 QKB262198 QTX262198 RDT262198 RNP262198 RXL262198 SHH262198 SRD262198 TAZ262198 TKV262198 TUR262198 UEN262198 UOJ262198 UYF262198 VIB262198 VRX262198 WBT262198 WLP262198 WVL262198 D327734 IZ327734 SV327734 ACR327734 AMN327734 AWJ327734 BGF327734 BQB327734 BZX327734 CJT327734 CTP327734 DDL327734 DNH327734 DXD327734 EGZ327734 EQV327734 FAR327734 FKN327734 FUJ327734 GEF327734 GOB327734 GXX327734 HHT327734 HRP327734 IBL327734 ILH327734 IVD327734 JEZ327734 JOV327734 JYR327734 KIN327734 KSJ327734 LCF327734 LMB327734 LVX327734 MFT327734 MPP327734 MZL327734 NJH327734 NTD327734 OCZ327734 OMV327734 OWR327734 PGN327734 PQJ327734 QAF327734 QKB327734 QTX327734 RDT327734 RNP327734 RXL327734 SHH327734 SRD327734 TAZ327734 TKV327734 TUR327734 UEN327734 UOJ327734 UYF327734 VIB327734 VRX327734 WBT327734 WLP327734 WVL327734 D393270 IZ393270 SV393270 ACR393270 AMN393270 AWJ393270 BGF393270 BQB393270 BZX393270 CJT393270 CTP393270 DDL393270 DNH393270 DXD393270 EGZ393270 EQV393270 FAR393270 FKN393270 FUJ393270 GEF393270 GOB393270 GXX393270 HHT393270 HRP393270 IBL393270 ILH393270 IVD393270 JEZ393270 JOV393270 JYR393270 KIN393270 KSJ393270 LCF393270 LMB393270 LVX393270 MFT393270 MPP393270 MZL393270 NJH393270 NTD393270 OCZ393270 OMV393270 OWR393270 PGN393270 PQJ393270 QAF393270 QKB393270 QTX393270 RDT393270 RNP393270 RXL393270 SHH393270 SRD393270 TAZ393270 TKV393270 TUR393270 UEN393270 UOJ393270 UYF393270 VIB393270 VRX393270 WBT393270 WLP393270 WVL393270 D458806 IZ458806 SV458806 ACR458806 AMN458806 AWJ458806 BGF458806 BQB458806 BZX458806 CJT458806 CTP458806 DDL458806 DNH458806 DXD458806 EGZ458806 EQV458806 FAR458806 FKN458806 FUJ458806 GEF458806 GOB458806 GXX458806 HHT458806 HRP458806 IBL458806 ILH458806 IVD458806 JEZ458806 JOV458806 JYR458806 KIN458806 KSJ458806 LCF458806 LMB458806 LVX458806 MFT458806 MPP458806 MZL458806 NJH458806 NTD458806 OCZ458806 OMV458806 OWR458806 PGN458806 PQJ458806 QAF458806 QKB458806 QTX458806 RDT458806 RNP458806 RXL458806 SHH458806 SRD458806 TAZ458806 TKV458806 TUR458806 UEN458806 UOJ458806 UYF458806 VIB458806 VRX458806 WBT458806 WLP458806 WVL458806 D524342 IZ524342 SV524342 ACR524342 AMN524342 AWJ524342 BGF524342 BQB524342 BZX524342 CJT524342 CTP524342 DDL524342 DNH524342 DXD524342 EGZ524342 EQV524342 FAR524342 FKN524342 FUJ524342 GEF524342 GOB524342 GXX524342 HHT524342 HRP524342 IBL524342 ILH524342 IVD524342 JEZ524342 JOV524342 JYR524342 KIN524342 KSJ524342 LCF524342 LMB524342 LVX524342 MFT524342 MPP524342 MZL524342 NJH524342 NTD524342 OCZ524342 OMV524342 OWR524342 PGN524342 PQJ524342 QAF524342 QKB524342 QTX524342 RDT524342 RNP524342 RXL524342 SHH524342 SRD524342 TAZ524342 TKV524342 TUR524342 UEN524342 UOJ524342 UYF524342 VIB524342 VRX524342 WBT524342 WLP524342 WVL524342 D589878 IZ589878 SV589878 ACR589878 AMN589878 AWJ589878 BGF589878 BQB589878 BZX589878 CJT589878 CTP589878 DDL589878 DNH589878 DXD589878 EGZ589878 EQV589878 FAR589878 FKN589878 FUJ589878 GEF589878 GOB589878 GXX589878 HHT589878 HRP589878 IBL589878 ILH589878 IVD589878 JEZ589878 JOV589878 JYR589878 KIN589878 KSJ589878 LCF589878 LMB589878 LVX589878 MFT589878 MPP589878 MZL589878 NJH589878 NTD589878 OCZ589878 OMV589878 OWR589878 PGN589878 PQJ589878 QAF589878 QKB589878 QTX589878 RDT589878 RNP589878 RXL589878 SHH589878 SRD589878 TAZ589878 TKV589878 TUR589878 UEN589878 UOJ589878 UYF589878 VIB589878 VRX589878 WBT589878 WLP589878 WVL589878 D655414 IZ655414 SV655414 ACR655414 AMN655414 AWJ655414 BGF655414 BQB655414 BZX655414 CJT655414 CTP655414 DDL655414 DNH655414 DXD655414 EGZ655414 EQV655414 FAR655414 FKN655414 FUJ655414 GEF655414 GOB655414 GXX655414 HHT655414 HRP655414 IBL655414 ILH655414 IVD655414 JEZ655414 JOV655414 JYR655414 KIN655414 KSJ655414 LCF655414 LMB655414 LVX655414 MFT655414 MPP655414 MZL655414 NJH655414 NTD655414 OCZ655414 OMV655414 OWR655414 PGN655414 PQJ655414 QAF655414 QKB655414 QTX655414 RDT655414 RNP655414 RXL655414 SHH655414 SRD655414 TAZ655414 TKV655414 TUR655414 UEN655414 UOJ655414 UYF655414 VIB655414 VRX655414 WBT655414 WLP655414 WVL655414 D720950 IZ720950 SV720950 ACR720950 AMN720950 AWJ720950 BGF720950 BQB720950 BZX720950 CJT720950 CTP720950 DDL720950 DNH720950 DXD720950 EGZ720950 EQV720950 FAR720950 FKN720950 FUJ720950 GEF720950 GOB720950 GXX720950 HHT720950 HRP720950 IBL720950 ILH720950 IVD720950 JEZ720950 JOV720950 JYR720950 KIN720950 KSJ720950 LCF720950 LMB720950 LVX720950 MFT720950 MPP720950 MZL720950 NJH720950 NTD720950 OCZ720950 OMV720950 OWR720950 PGN720950 PQJ720950 QAF720950 QKB720950 QTX720950 RDT720950 RNP720950 RXL720950 SHH720950 SRD720950 TAZ720950 TKV720950 TUR720950 UEN720950 UOJ720950 UYF720950 VIB720950 VRX720950 WBT720950 WLP720950 WVL720950 D786486 IZ786486 SV786486 ACR786486 AMN786486 AWJ786486 BGF786486 BQB786486 BZX786486 CJT786486 CTP786486 DDL786486 DNH786486 DXD786486 EGZ786486 EQV786486 FAR786486 FKN786486 FUJ786486 GEF786486 GOB786486 GXX786486 HHT786486 HRP786486 IBL786486 ILH786486 IVD786486 JEZ786486 JOV786486 JYR786486 KIN786486 KSJ786486 LCF786486 LMB786486 LVX786486 MFT786486 MPP786486 MZL786486 NJH786486 NTD786486 OCZ786486 OMV786486 OWR786486 PGN786486 PQJ786486 QAF786486 QKB786486 QTX786486 RDT786486 RNP786486 RXL786486 SHH786486 SRD786486 TAZ786486 TKV786486 TUR786486 UEN786486 UOJ786486 UYF786486 VIB786486 VRX786486 WBT786486 WLP786486 WVL786486 D852022 IZ852022 SV852022 ACR852022 AMN852022 AWJ852022 BGF852022 BQB852022 BZX852022 CJT852022 CTP852022 DDL852022 DNH852022 DXD852022 EGZ852022 EQV852022 FAR852022 FKN852022 FUJ852022 GEF852022 GOB852022 GXX852022 HHT852022 HRP852022 IBL852022 ILH852022 IVD852022 JEZ852022 JOV852022 JYR852022 KIN852022 KSJ852022 LCF852022 LMB852022 LVX852022 MFT852022 MPP852022 MZL852022 NJH852022 NTD852022 OCZ852022 OMV852022 OWR852022 PGN852022 PQJ852022 QAF852022 QKB852022 QTX852022 RDT852022 RNP852022 RXL852022 SHH852022 SRD852022 TAZ852022 TKV852022 TUR852022 UEN852022 UOJ852022 UYF852022 VIB852022 VRX852022 WBT852022 WLP852022 WVL852022 D917558 IZ917558 SV917558 ACR917558 AMN917558 AWJ917558 BGF917558 BQB917558 BZX917558 CJT917558 CTP917558 DDL917558 DNH917558 DXD917558 EGZ917558 EQV917558 FAR917558 FKN917558 FUJ917558 GEF917558 GOB917558 GXX917558 HHT917558 HRP917558 IBL917558 ILH917558 IVD917558 JEZ917558 JOV917558 JYR917558 KIN917558 KSJ917558 LCF917558 LMB917558 LVX917558 MFT917558 MPP917558 MZL917558 NJH917558 NTD917558 OCZ917558 OMV917558 OWR917558 PGN917558 PQJ917558 QAF917558 QKB917558 QTX917558 RDT917558 RNP917558 RXL917558 SHH917558 SRD917558 TAZ917558 TKV917558 TUR917558 UEN917558 UOJ917558 UYF917558 VIB917558 VRX917558 WBT917558 WLP917558 WVL917558 D983094 IZ983094 SV983094 ACR983094 AMN983094 AWJ983094 BGF983094 BQB983094 BZX983094 CJT983094 CTP983094 DDL983094 DNH983094 DXD983094 EGZ983094 EQV983094 FAR983094 FKN983094 FUJ983094 GEF983094 GOB983094 GXX983094 HHT983094 HRP983094 IBL983094 ILH983094 IVD983094 JEZ983094 JOV983094 JYR983094 KIN983094 KSJ983094 LCF983094 LMB983094 LVX983094 MFT983094 MPP983094 MZL983094 NJH983094 NTD983094 OCZ983094 OMV983094 OWR983094 PGN983094 PQJ983094 QAF983094 QKB983094 QTX983094 RDT983094 RNP983094 RXL983094 SHH983094 SRD983094 TAZ983094 TKV983094 TUR983094 UEN983094 UOJ983094 UYF983094 VIB983094 VRX983094 WBT983094 WLP983094 WVL983094 D65596 IZ65596 SV65596 ACR65596 AMN65596 AWJ65596 BGF65596 BQB65596 BZX65596 CJT65596 CTP65596 DDL65596 DNH65596 DXD65596 EGZ65596 EQV65596 FAR65596 FKN65596 FUJ65596 GEF65596 GOB65596 GXX65596 HHT65596 HRP65596 IBL65596 ILH65596 IVD65596 JEZ65596 JOV65596 JYR65596 KIN65596 KSJ65596 LCF65596 LMB65596 LVX65596 MFT65596 MPP65596 MZL65596 NJH65596 NTD65596 OCZ65596 OMV65596 OWR65596 PGN65596 PQJ65596 QAF65596 QKB65596 QTX65596 RDT65596 RNP65596 RXL65596 SHH65596 SRD65596 TAZ65596 TKV65596 TUR65596 UEN65596 UOJ65596 UYF65596 VIB65596 VRX65596 WBT65596 WLP65596 WVL65596 D131132 IZ131132 SV131132 ACR131132 AMN131132 AWJ131132 BGF131132 BQB131132 BZX131132 CJT131132 CTP131132 DDL131132 DNH131132 DXD131132 EGZ131132 EQV131132 FAR131132 FKN131132 FUJ131132 GEF131132 GOB131132 GXX131132 HHT131132 HRP131132 IBL131132 ILH131132 IVD131132 JEZ131132 JOV131132 JYR131132 KIN131132 KSJ131132 LCF131132 LMB131132 LVX131132 MFT131132 MPP131132 MZL131132 NJH131132 NTD131132 OCZ131132 OMV131132 OWR131132 PGN131132 PQJ131132 QAF131132 QKB131132 QTX131132 RDT131132 RNP131132 RXL131132 SHH131132 SRD131132 TAZ131132 TKV131132 TUR131132 UEN131132 UOJ131132 UYF131132 VIB131132 VRX131132 WBT131132 WLP131132 WVL131132 D196668 IZ196668 SV196668 ACR196668 AMN196668 AWJ196668 BGF196668 BQB196668 BZX196668 CJT196668 CTP196668 DDL196668 DNH196668 DXD196668 EGZ196668 EQV196668 FAR196668 FKN196668 FUJ196668 GEF196668 GOB196668 GXX196668 HHT196668 HRP196668 IBL196668 ILH196668 IVD196668 JEZ196668 JOV196668 JYR196668 KIN196668 KSJ196668 LCF196668 LMB196668 LVX196668 MFT196668 MPP196668 MZL196668 NJH196668 NTD196668 OCZ196668 OMV196668 OWR196668 PGN196668 PQJ196668 QAF196668 QKB196668 QTX196668 RDT196668 RNP196668 RXL196668 SHH196668 SRD196668 TAZ196668 TKV196668 TUR196668 UEN196668 UOJ196668 UYF196668 VIB196668 VRX196668 WBT196668 WLP196668 WVL196668 D262204 IZ262204 SV262204 ACR262204 AMN262204 AWJ262204 BGF262204 BQB262204 BZX262204 CJT262204 CTP262204 DDL262204 DNH262204 DXD262204 EGZ262204 EQV262204 FAR262204 FKN262204 FUJ262204 GEF262204 GOB262204 GXX262204 HHT262204 HRP262204 IBL262204 ILH262204 IVD262204 JEZ262204 JOV262204 JYR262204 KIN262204 KSJ262204 LCF262204 LMB262204 LVX262204 MFT262204 MPP262204 MZL262204 NJH262204 NTD262204 OCZ262204 OMV262204 OWR262204 PGN262204 PQJ262204 QAF262204 QKB262204 QTX262204 RDT262204 RNP262204 RXL262204 SHH262204 SRD262204 TAZ262204 TKV262204 TUR262204 UEN262204 UOJ262204 UYF262204 VIB262204 VRX262204 WBT262204 WLP262204 WVL262204 D327740 IZ327740 SV327740 ACR327740 AMN327740 AWJ327740 BGF327740 BQB327740 BZX327740 CJT327740 CTP327740 DDL327740 DNH327740 DXD327740 EGZ327740 EQV327740 FAR327740 FKN327740 FUJ327740 GEF327740 GOB327740 GXX327740 HHT327740 HRP327740 IBL327740 ILH327740 IVD327740 JEZ327740 JOV327740 JYR327740 KIN327740 KSJ327740 LCF327740 LMB327740 LVX327740 MFT327740 MPP327740 MZL327740 NJH327740 NTD327740 OCZ327740 OMV327740 OWR327740 PGN327740 PQJ327740 QAF327740 QKB327740 QTX327740 RDT327740 RNP327740 RXL327740 SHH327740 SRD327740 TAZ327740 TKV327740 TUR327740 UEN327740 UOJ327740 UYF327740 VIB327740 VRX327740 WBT327740 WLP327740 WVL327740 D393276 IZ393276 SV393276 ACR393276 AMN393276 AWJ393276 BGF393276 BQB393276 BZX393276 CJT393276 CTP393276 DDL393276 DNH393276 DXD393276 EGZ393276 EQV393276 FAR393276 FKN393276 FUJ393276 GEF393276 GOB393276 GXX393276 HHT393276 HRP393276 IBL393276 ILH393276 IVD393276 JEZ393276 JOV393276 JYR393276 KIN393276 KSJ393276 LCF393276 LMB393276 LVX393276 MFT393276 MPP393276 MZL393276 NJH393276 NTD393276 OCZ393276 OMV393276 OWR393276 PGN393276 PQJ393276 QAF393276 QKB393276 QTX393276 RDT393276 RNP393276 RXL393276 SHH393276 SRD393276 TAZ393276 TKV393276 TUR393276 UEN393276 UOJ393276 UYF393276 VIB393276 VRX393276 WBT393276 WLP393276 WVL393276 D458812 IZ458812 SV458812 ACR458812 AMN458812 AWJ458812 BGF458812 BQB458812 BZX458812 CJT458812 CTP458812 DDL458812 DNH458812 DXD458812 EGZ458812 EQV458812 FAR458812 FKN458812 FUJ458812 GEF458812 GOB458812 GXX458812 HHT458812 HRP458812 IBL458812 ILH458812 IVD458812 JEZ458812 JOV458812 JYR458812 KIN458812 KSJ458812 LCF458812 LMB458812 LVX458812 MFT458812 MPP458812 MZL458812 NJH458812 NTD458812 OCZ458812 OMV458812 OWR458812 PGN458812 PQJ458812 QAF458812 QKB458812 QTX458812 RDT458812 RNP458812 RXL458812 SHH458812 SRD458812 TAZ458812 TKV458812 TUR458812 UEN458812 UOJ458812 UYF458812 VIB458812 VRX458812 WBT458812 WLP458812 WVL458812 D524348 IZ524348 SV524348 ACR524348 AMN524348 AWJ524348 BGF524348 BQB524348 BZX524348 CJT524348 CTP524348 DDL524348 DNH524348 DXD524348 EGZ524348 EQV524348 FAR524348 FKN524348 FUJ524348 GEF524348 GOB524348 GXX524348 HHT524348 HRP524348 IBL524348 ILH524348 IVD524348 JEZ524348 JOV524348 JYR524348 KIN524348 KSJ524348 LCF524348 LMB524348 LVX524348 MFT524348 MPP524348 MZL524348 NJH524348 NTD524348 OCZ524348 OMV524348 OWR524348 PGN524348 PQJ524348 QAF524348 QKB524348 QTX524348 RDT524348 RNP524348 RXL524348 SHH524348 SRD524348 TAZ524348 TKV524348 TUR524348 UEN524348 UOJ524348 UYF524348 VIB524348 VRX524348 WBT524348 WLP524348 WVL524348 D589884 IZ589884 SV589884 ACR589884 AMN589884 AWJ589884 BGF589884 BQB589884 BZX589884 CJT589884 CTP589884 DDL589884 DNH589884 DXD589884 EGZ589884 EQV589884 FAR589884 FKN589884 FUJ589884 GEF589884 GOB589884 GXX589884 HHT589884 HRP589884 IBL589884 ILH589884 IVD589884 JEZ589884 JOV589884 JYR589884 KIN589884 KSJ589884 LCF589884 LMB589884 LVX589884 MFT589884 MPP589884 MZL589884 NJH589884 NTD589884 OCZ589884 OMV589884 OWR589884 PGN589884 PQJ589884 QAF589884 QKB589884 QTX589884 RDT589884 RNP589884 RXL589884 SHH589884 SRD589884 TAZ589884 TKV589884 TUR589884 UEN589884 UOJ589884 UYF589884 VIB589884 VRX589884 WBT589884 WLP589884 WVL589884 D655420 IZ655420 SV655420 ACR655420 AMN655420 AWJ655420 BGF655420 BQB655420 BZX655420 CJT655420 CTP655420 DDL655420 DNH655420 DXD655420 EGZ655420 EQV655420 FAR655420 FKN655420 FUJ655420 GEF655420 GOB655420 GXX655420 HHT655420 HRP655420 IBL655420 ILH655420 IVD655420 JEZ655420 JOV655420 JYR655420 KIN655420 KSJ655420 LCF655420 LMB655420 LVX655420 MFT655420 MPP655420 MZL655420 NJH655420 NTD655420 OCZ655420 OMV655420 OWR655420 PGN655420 PQJ655420 QAF655420 QKB655420 QTX655420 RDT655420 RNP655420 RXL655420 SHH655420 SRD655420 TAZ655420 TKV655420 TUR655420 UEN655420 UOJ655420 UYF655420 VIB655420 VRX655420 WBT655420 WLP655420 WVL655420 D720956 IZ720956 SV720956 ACR720956 AMN720956 AWJ720956 BGF720956 BQB720956 BZX720956 CJT720956 CTP720956 DDL720956 DNH720956 DXD720956 EGZ720956 EQV720956 FAR720956 FKN720956 FUJ720956 GEF720956 GOB720956 GXX720956 HHT720956 HRP720956 IBL720956 ILH720956 IVD720956 JEZ720956 JOV720956 JYR720956 KIN720956 KSJ720956 LCF720956 LMB720956 LVX720956 MFT720956 MPP720956 MZL720956 NJH720956 NTD720956 OCZ720956 OMV720956 OWR720956 PGN720956 PQJ720956 QAF720956 QKB720956 QTX720956 RDT720956 RNP720956 RXL720956 SHH720956 SRD720956 TAZ720956 TKV720956 TUR720956 UEN720956 UOJ720956 UYF720956 VIB720956 VRX720956 WBT720956 WLP720956 WVL720956 D786492 IZ786492 SV786492 ACR786492 AMN786492 AWJ786492 BGF786492 BQB786492 BZX786492 CJT786492 CTP786492 DDL786492 DNH786492 DXD786492 EGZ786492 EQV786492 FAR786492 FKN786492 FUJ786492 GEF786492 GOB786492 GXX786492 HHT786492 HRP786492 IBL786492 ILH786492 IVD786492 JEZ786492 JOV786492 JYR786492 KIN786492 KSJ786492 LCF786492 LMB786492 LVX786492 MFT786492 MPP786492 MZL786492 NJH786492 NTD786492 OCZ786492 OMV786492 OWR786492 PGN786492 PQJ786492 QAF786492 QKB786492 QTX786492 RDT786492 RNP786492 RXL786492 SHH786492 SRD786492 TAZ786492 TKV786492 TUR786492 UEN786492 UOJ786492 UYF786492 VIB786492 VRX786492 WBT786492 WLP786492 WVL786492 D852028 IZ852028 SV852028 ACR852028 AMN852028 AWJ852028 BGF852028 BQB852028 BZX852028 CJT852028 CTP852028 DDL852028 DNH852028 DXD852028 EGZ852028 EQV852028 FAR852028 FKN852028 FUJ852028 GEF852028 GOB852028 GXX852028 HHT852028 HRP852028 IBL852028 ILH852028 IVD852028 JEZ852028 JOV852028 JYR852028 KIN852028 KSJ852028 LCF852028 LMB852028 LVX852028 MFT852028 MPP852028 MZL852028 NJH852028 NTD852028 OCZ852028 OMV852028 OWR852028 PGN852028 PQJ852028 QAF852028 QKB852028 QTX852028 RDT852028 RNP852028 RXL852028 SHH852028 SRD852028 TAZ852028 TKV852028 TUR852028 UEN852028 UOJ852028 UYF852028 VIB852028 VRX852028 WBT852028 WLP852028 WVL852028 D917564 IZ917564 SV917564 ACR917564 AMN917564 AWJ917564 BGF917564 BQB917564 BZX917564 CJT917564 CTP917564 DDL917564 DNH917564 DXD917564 EGZ917564 EQV917564 FAR917564 FKN917564 FUJ917564 GEF917564 GOB917564 GXX917564 HHT917564 HRP917564 IBL917564 ILH917564 IVD917564 JEZ917564 JOV917564 JYR917564 KIN917564 KSJ917564 LCF917564 LMB917564 LVX917564 MFT917564 MPP917564 MZL917564 NJH917564 NTD917564 OCZ917564 OMV917564 OWR917564 PGN917564 PQJ917564 QAF917564 QKB917564 QTX917564 RDT917564 RNP917564 RXL917564 SHH917564 SRD917564 TAZ917564 TKV917564 TUR917564 UEN917564 UOJ917564 UYF917564 VIB917564 VRX917564 WBT917564 WLP917564 WVL917564 D983100 IZ983100 SV983100 ACR983100 AMN983100 AWJ983100 BGF983100 BQB983100 BZX983100 CJT983100 CTP983100 DDL983100 DNH983100 DXD983100 EGZ983100 EQV983100 FAR983100 FKN983100 FUJ983100 GEF983100 GOB983100 GXX983100 HHT983100 HRP983100 IBL983100 ILH983100 IVD983100 JEZ983100 JOV983100 JYR983100 KIN983100 KSJ983100 LCF983100 LMB983100 LVX983100 MFT983100 MPP983100 MZL983100 NJH983100 NTD983100 OCZ983100 OMV983100 OWR983100 PGN983100 PQJ983100 QAF983100 QKB983100 QTX983100 RDT983100 RNP983100 RXL983100 SHH983100 SRD983100 TAZ983100 TKV983100 TUR983100 UEN983100 UOJ983100 UYF983100 VIB983100 VRX983100 WBT983100 WLP983100 WVL983100 F65578:G65578 JB65578:JC65578 SX65578:SY65578 ACT65578:ACU65578 AMP65578:AMQ65578 AWL65578:AWM65578 BGH65578:BGI65578 BQD65578:BQE65578 BZZ65578:CAA65578 CJV65578:CJW65578 CTR65578:CTS65578 DDN65578:DDO65578 DNJ65578:DNK65578 DXF65578:DXG65578 EHB65578:EHC65578 EQX65578:EQY65578 FAT65578:FAU65578 FKP65578:FKQ65578 FUL65578:FUM65578 GEH65578:GEI65578 GOD65578:GOE65578 GXZ65578:GYA65578 HHV65578:HHW65578 HRR65578:HRS65578 IBN65578:IBO65578 ILJ65578:ILK65578 IVF65578:IVG65578 JFB65578:JFC65578 JOX65578:JOY65578 JYT65578:JYU65578 KIP65578:KIQ65578 KSL65578:KSM65578 LCH65578:LCI65578 LMD65578:LME65578 LVZ65578:LWA65578 MFV65578:MFW65578 MPR65578:MPS65578 MZN65578:MZO65578 NJJ65578:NJK65578 NTF65578:NTG65578 ODB65578:ODC65578 OMX65578:OMY65578 OWT65578:OWU65578 PGP65578:PGQ65578 PQL65578:PQM65578 QAH65578:QAI65578 QKD65578:QKE65578 QTZ65578:QUA65578 RDV65578:RDW65578 RNR65578:RNS65578 RXN65578:RXO65578 SHJ65578:SHK65578 SRF65578:SRG65578 TBB65578:TBC65578 TKX65578:TKY65578 TUT65578:TUU65578 UEP65578:UEQ65578 UOL65578:UOM65578 UYH65578:UYI65578 VID65578:VIE65578 VRZ65578:VSA65578 WBV65578:WBW65578 WLR65578:WLS65578 WVN65578:WVO65578 F131114:G131114 JB131114:JC131114 SX131114:SY131114 ACT131114:ACU131114 AMP131114:AMQ131114 AWL131114:AWM131114 BGH131114:BGI131114 BQD131114:BQE131114 BZZ131114:CAA131114 CJV131114:CJW131114 CTR131114:CTS131114 DDN131114:DDO131114 DNJ131114:DNK131114 DXF131114:DXG131114 EHB131114:EHC131114 EQX131114:EQY131114 FAT131114:FAU131114 FKP131114:FKQ131114 FUL131114:FUM131114 GEH131114:GEI131114 GOD131114:GOE131114 GXZ131114:GYA131114 HHV131114:HHW131114 HRR131114:HRS131114 IBN131114:IBO131114 ILJ131114:ILK131114 IVF131114:IVG131114 JFB131114:JFC131114 JOX131114:JOY131114 JYT131114:JYU131114 KIP131114:KIQ131114 KSL131114:KSM131114 LCH131114:LCI131114 LMD131114:LME131114 LVZ131114:LWA131114 MFV131114:MFW131114 MPR131114:MPS131114 MZN131114:MZO131114 NJJ131114:NJK131114 NTF131114:NTG131114 ODB131114:ODC131114 OMX131114:OMY131114 OWT131114:OWU131114 PGP131114:PGQ131114 PQL131114:PQM131114 QAH131114:QAI131114 QKD131114:QKE131114 QTZ131114:QUA131114 RDV131114:RDW131114 RNR131114:RNS131114 RXN131114:RXO131114 SHJ131114:SHK131114 SRF131114:SRG131114 TBB131114:TBC131114 TKX131114:TKY131114 TUT131114:TUU131114 UEP131114:UEQ131114 UOL131114:UOM131114 UYH131114:UYI131114 VID131114:VIE131114 VRZ131114:VSA131114 WBV131114:WBW131114 WLR131114:WLS131114 WVN131114:WVO131114 F196650:G196650 JB196650:JC196650 SX196650:SY196650 ACT196650:ACU196650 AMP196650:AMQ196650 AWL196650:AWM196650 BGH196650:BGI196650 BQD196650:BQE196650 BZZ196650:CAA196650 CJV196650:CJW196650 CTR196650:CTS196650 DDN196650:DDO196650 DNJ196650:DNK196650 DXF196650:DXG196650 EHB196650:EHC196650 EQX196650:EQY196650 FAT196650:FAU196650 FKP196650:FKQ196650 FUL196650:FUM196650 GEH196650:GEI196650 GOD196650:GOE196650 GXZ196650:GYA196650 HHV196650:HHW196650 HRR196650:HRS196650 IBN196650:IBO196650 ILJ196650:ILK196650 IVF196650:IVG196650 JFB196650:JFC196650 JOX196650:JOY196650 JYT196650:JYU196650 KIP196650:KIQ196650 KSL196650:KSM196650 LCH196650:LCI196650 LMD196650:LME196650 LVZ196650:LWA196650 MFV196650:MFW196650 MPR196650:MPS196650 MZN196650:MZO196650 NJJ196650:NJK196650 NTF196650:NTG196650 ODB196650:ODC196650 OMX196650:OMY196650 OWT196650:OWU196650 PGP196650:PGQ196650 PQL196650:PQM196650 QAH196650:QAI196650 QKD196650:QKE196650 QTZ196650:QUA196650 RDV196650:RDW196650 RNR196650:RNS196650 RXN196650:RXO196650 SHJ196650:SHK196650 SRF196650:SRG196650 TBB196650:TBC196650 TKX196650:TKY196650 TUT196650:TUU196650 UEP196650:UEQ196650 UOL196650:UOM196650 UYH196650:UYI196650 VID196650:VIE196650 VRZ196650:VSA196650 WBV196650:WBW196650 WLR196650:WLS196650 WVN196650:WVO196650 F262186:G262186 JB262186:JC262186 SX262186:SY262186 ACT262186:ACU262186 AMP262186:AMQ262186 AWL262186:AWM262186 BGH262186:BGI262186 BQD262186:BQE262186 BZZ262186:CAA262186 CJV262186:CJW262186 CTR262186:CTS262186 DDN262186:DDO262186 DNJ262186:DNK262186 DXF262186:DXG262186 EHB262186:EHC262186 EQX262186:EQY262186 FAT262186:FAU262186 FKP262186:FKQ262186 FUL262186:FUM262186 GEH262186:GEI262186 GOD262186:GOE262186 GXZ262186:GYA262186 HHV262186:HHW262186 HRR262186:HRS262186 IBN262186:IBO262186 ILJ262186:ILK262186 IVF262186:IVG262186 JFB262186:JFC262186 JOX262186:JOY262186 JYT262186:JYU262186 KIP262186:KIQ262186 KSL262186:KSM262186 LCH262186:LCI262186 LMD262186:LME262186 LVZ262186:LWA262186 MFV262186:MFW262186 MPR262186:MPS262186 MZN262186:MZO262186 NJJ262186:NJK262186 NTF262186:NTG262186 ODB262186:ODC262186 OMX262186:OMY262186 OWT262186:OWU262186 PGP262186:PGQ262186 PQL262186:PQM262186 QAH262186:QAI262186 QKD262186:QKE262186 QTZ262186:QUA262186 RDV262186:RDW262186 RNR262186:RNS262186 RXN262186:RXO262186 SHJ262186:SHK262186 SRF262186:SRG262186 TBB262186:TBC262186 TKX262186:TKY262186 TUT262186:TUU262186 UEP262186:UEQ262186 UOL262186:UOM262186 UYH262186:UYI262186 VID262186:VIE262186 VRZ262186:VSA262186 WBV262186:WBW262186 WLR262186:WLS262186 WVN262186:WVO262186 F327722:G327722 JB327722:JC327722 SX327722:SY327722 ACT327722:ACU327722 AMP327722:AMQ327722 AWL327722:AWM327722 BGH327722:BGI327722 BQD327722:BQE327722 BZZ327722:CAA327722 CJV327722:CJW327722 CTR327722:CTS327722 DDN327722:DDO327722 DNJ327722:DNK327722 DXF327722:DXG327722 EHB327722:EHC327722 EQX327722:EQY327722 FAT327722:FAU327722 FKP327722:FKQ327722 FUL327722:FUM327722 GEH327722:GEI327722 GOD327722:GOE327722 GXZ327722:GYA327722 HHV327722:HHW327722 HRR327722:HRS327722 IBN327722:IBO327722 ILJ327722:ILK327722 IVF327722:IVG327722 JFB327722:JFC327722 JOX327722:JOY327722 JYT327722:JYU327722 KIP327722:KIQ327722 KSL327722:KSM327722 LCH327722:LCI327722 LMD327722:LME327722 LVZ327722:LWA327722 MFV327722:MFW327722 MPR327722:MPS327722 MZN327722:MZO327722 NJJ327722:NJK327722 NTF327722:NTG327722 ODB327722:ODC327722 OMX327722:OMY327722 OWT327722:OWU327722 PGP327722:PGQ327722 PQL327722:PQM327722 QAH327722:QAI327722 QKD327722:QKE327722 QTZ327722:QUA327722 RDV327722:RDW327722 RNR327722:RNS327722 RXN327722:RXO327722 SHJ327722:SHK327722 SRF327722:SRG327722 TBB327722:TBC327722 TKX327722:TKY327722 TUT327722:TUU327722 UEP327722:UEQ327722 UOL327722:UOM327722 UYH327722:UYI327722 VID327722:VIE327722 VRZ327722:VSA327722 WBV327722:WBW327722 WLR327722:WLS327722 WVN327722:WVO327722 F393258:G393258 JB393258:JC393258 SX393258:SY393258 ACT393258:ACU393258 AMP393258:AMQ393258 AWL393258:AWM393258 BGH393258:BGI393258 BQD393258:BQE393258 BZZ393258:CAA393258 CJV393258:CJW393258 CTR393258:CTS393258 DDN393258:DDO393258 DNJ393258:DNK393258 DXF393258:DXG393258 EHB393258:EHC393258 EQX393258:EQY393258 FAT393258:FAU393258 FKP393258:FKQ393258 FUL393258:FUM393258 GEH393258:GEI393258 GOD393258:GOE393258 GXZ393258:GYA393258 HHV393258:HHW393258 HRR393258:HRS393258 IBN393258:IBO393258 ILJ393258:ILK393258 IVF393258:IVG393258 JFB393258:JFC393258 JOX393258:JOY393258 JYT393258:JYU393258 KIP393258:KIQ393258 KSL393258:KSM393258 LCH393258:LCI393258 LMD393258:LME393258 LVZ393258:LWA393258 MFV393258:MFW393258 MPR393258:MPS393258 MZN393258:MZO393258 NJJ393258:NJK393258 NTF393258:NTG393258 ODB393258:ODC393258 OMX393258:OMY393258 OWT393258:OWU393258 PGP393258:PGQ393258 PQL393258:PQM393258 QAH393258:QAI393258 QKD393258:QKE393258 QTZ393258:QUA393258 RDV393258:RDW393258 RNR393258:RNS393258 RXN393258:RXO393258 SHJ393258:SHK393258 SRF393258:SRG393258 TBB393258:TBC393258 TKX393258:TKY393258 TUT393258:TUU393258 UEP393258:UEQ393258 UOL393258:UOM393258 UYH393258:UYI393258 VID393258:VIE393258 VRZ393258:VSA393258 WBV393258:WBW393258 WLR393258:WLS393258 WVN393258:WVO393258 F458794:G458794 JB458794:JC458794 SX458794:SY458794 ACT458794:ACU458794 AMP458794:AMQ458794 AWL458794:AWM458794 BGH458794:BGI458794 BQD458794:BQE458794 BZZ458794:CAA458794 CJV458794:CJW458794 CTR458794:CTS458794 DDN458794:DDO458794 DNJ458794:DNK458794 DXF458794:DXG458794 EHB458794:EHC458794 EQX458794:EQY458794 FAT458794:FAU458794 FKP458794:FKQ458794 FUL458794:FUM458794 GEH458794:GEI458794 GOD458794:GOE458794 GXZ458794:GYA458794 HHV458794:HHW458794 HRR458794:HRS458794 IBN458794:IBO458794 ILJ458794:ILK458794 IVF458794:IVG458794 JFB458794:JFC458794 JOX458794:JOY458794 JYT458794:JYU458794 KIP458794:KIQ458794 KSL458794:KSM458794 LCH458794:LCI458794 LMD458794:LME458794 LVZ458794:LWA458794 MFV458794:MFW458794 MPR458794:MPS458794 MZN458794:MZO458794 NJJ458794:NJK458794 NTF458794:NTG458794 ODB458794:ODC458794 OMX458794:OMY458794 OWT458794:OWU458794 PGP458794:PGQ458794 PQL458794:PQM458794 QAH458794:QAI458794 QKD458794:QKE458794 QTZ458794:QUA458794 RDV458794:RDW458794 RNR458794:RNS458794 RXN458794:RXO458794 SHJ458794:SHK458794 SRF458794:SRG458794 TBB458794:TBC458794 TKX458794:TKY458794 TUT458794:TUU458794 UEP458794:UEQ458794 UOL458794:UOM458794 UYH458794:UYI458794 VID458794:VIE458794 VRZ458794:VSA458794 WBV458794:WBW458794 WLR458794:WLS458794 WVN458794:WVO458794 F524330:G524330 JB524330:JC524330 SX524330:SY524330 ACT524330:ACU524330 AMP524330:AMQ524330 AWL524330:AWM524330 BGH524330:BGI524330 BQD524330:BQE524330 BZZ524330:CAA524330 CJV524330:CJW524330 CTR524330:CTS524330 DDN524330:DDO524330 DNJ524330:DNK524330 DXF524330:DXG524330 EHB524330:EHC524330 EQX524330:EQY524330 FAT524330:FAU524330 FKP524330:FKQ524330 FUL524330:FUM524330 GEH524330:GEI524330 GOD524330:GOE524330 GXZ524330:GYA524330 HHV524330:HHW524330 HRR524330:HRS524330 IBN524330:IBO524330 ILJ524330:ILK524330 IVF524330:IVG524330 JFB524330:JFC524330 JOX524330:JOY524330 JYT524330:JYU524330 KIP524330:KIQ524330 KSL524330:KSM524330 LCH524330:LCI524330 LMD524330:LME524330 LVZ524330:LWA524330 MFV524330:MFW524330 MPR524330:MPS524330 MZN524330:MZO524330 NJJ524330:NJK524330 NTF524330:NTG524330 ODB524330:ODC524330 OMX524330:OMY524330 OWT524330:OWU524330 PGP524330:PGQ524330 PQL524330:PQM524330 QAH524330:QAI524330 QKD524330:QKE524330 QTZ524330:QUA524330 RDV524330:RDW524330 RNR524330:RNS524330 RXN524330:RXO524330 SHJ524330:SHK524330 SRF524330:SRG524330 TBB524330:TBC524330 TKX524330:TKY524330 TUT524330:TUU524330 UEP524330:UEQ524330 UOL524330:UOM524330 UYH524330:UYI524330 VID524330:VIE524330 VRZ524330:VSA524330 WBV524330:WBW524330 WLR524330:WLS524330 WVN524330:WVO524330 F589866:G589866 JB589866:JC589866 SX589866:SY589866 ACT589866:ACU589866 AMP589866:AMQ589866 AWL589866:AWM589866 BGH589866:BGI589866 BQD589866:BQE589866 BZZ589866:CAA589866 CJV589866:CJW589866 CTR589866:CTS589866 DDN589866:DDO589866 DNJ589866:DNK589866 DXF589866:DXG589866 EHB589866:EHC589866 EQX589866:EQY589866 FAT589866:FAU589866 FKP589866:FKQ589866 FUL589866:FUM589866 GEH589866:GEI589866 GOD589866:GOE589866 GXZ589866:GYA589866 HHV589866:HHW589866 HRR589866:HRS589866 IBN589866:IBO589866 ILJ589866:ILK589866 IVF589866:IVG589866 JFB589866:JFC589866 JOX589866:JOY589866 JYT589866:JYU589866 KIP589866:KIQ589866 KSL589866:KSM589866 LCH589866:LCI589866 LMD589866:LME589866 LVZ589866:LWA589866 MFV589866:MFW589866 MPR589866:MPS589866 MZN589866:MZO589866 NJJ589866:NJK589866 NTF589866:NTG589866 ODB589866:ODC589866 OMX589866:OMY589866 OWT589866:OWU589866 PGP589866:PGQ589866 PQL589866:PQM589866 QAH589866:QAI589866 QKD589866:QKE589866 QTZ589866:QUA589866 RDV589866:RDW589866 RNR589866:RNS589866 RXN589866:RXO589866 SHJ589866:SHK589866 SRF589866:SRG589866 TBB589866:TBC589866 TKX589866:TKY589866 TUT589866:TUU589866 UEP589866:UEQ589866 UOL589866:UOM589866 UYH589866:UYI589866 VID589866:VIE589866 VRZ589866:VSA589866 WBV589866:WBW589866 WLR589866:WLS589866 WVN589866:WVO589866 F655402:G655402 JB655402:JC655402 SX655402:SY655402 ACT655402:ACU655402 AMP655402:AMQ655402 AWL655402:AWM655402 BGH655402:BGI655402 BQD655402:BQE655402 BZZ655402:CAA655402 CJV655402:CJW655402 CTR655402:CTS655402 DDN655402:DDO655402 DNJ655402:DNK655402 DXF655402:DXG655402 EHB655402:EHC655402 EQX655402:EQY655402 FAT655402:FAU655402 FKP655402:FKQ655402 FUL655402:FUM655402 GEH655402:GEI655402 GOD655402:GOE655402 GXZ655402:GYA655402 HHV655402:HHW655402 HRR655402:HRS655402 IBN655402:IBO655402 ILJ655402:ILK655402 IVF655402:IVG655402 JFB655402:JFC655402 JOX655402:JOY655402 JYT655402:JYU655402 KIP655402:KIQ655402 KSL655402:KSM655402 LCH655402:LCI655402 LMD655402:LME655402 LVZ655402:LWA655402 MFV655402:MFW655402 MPR655402:MPS655402 MZN655402:MZO655402 NJJ655402:NJK655402 NTF655402:NTG655402 ODB655402:ODC655402 OMX655402:OMY655402 OWT655402:OWU655402 PGP655402:PGQ655402 PQL655402:PQM655402 QAH655402:QAI655402 QKD655402:QKE655402 QTZ655402:QUA655402 RDV655402:RDW655402 RNR655402:RNS655402 RXN655402:RXO655402 SHJ655402:SHK655402 SRF655402:SRG655402 TBB655402:TBC655402 TKX655402:TKY655402 TUT655402:TUU655402 UEP655402:UEQ655402 UOL655402:UOM655402 UYH655402:UYI655402 VID655402:VIE655402 VRZ655402:VSA655402 WBV655402:WBW655402 WLR655402:WLS655402 WVN655402:WVO655402 F720938:G720938 JB720938:JC720938 SX720938:SY720938 ACT720938:ACU720938 AMP720938:AMQ720938 AWL720938:AWM720938 BGH720938:BGI720938 BQD720938:BQE720938 BZZ720938:CAA720938 CJV720938:CJW720938 CTR720938:CTS720938 DDN720938:DDO720938 DNJ720938:DNK720938 DXF720938:DXG720938 EHB720938:EHC720938 EQX720938:EQY720938 FAT720938:FAU720938 FKP720938:FKQ720938 FUL720938:FUM720938 GEH720938:GEI720938 GOD720938:GOE720938 GXZ720938:GYA720938 HHV720938:HHW720938 HRR720938:HRS720938 IBN720938:IBO720938 ILJ720938:ILK720938 IVF720938:IVG720938 JFB720938:JFC720938 JOX720938:JOY720938 JYT720938:JYU720938 KIP720938:KIQ720938 KSL720938:KSM720938 LCH720938:LCI720938 LMD720938:LME720938 LVZ720938:LWA720938 MFV720938:MFW720938 MPR720938:MPS720938 MZN720938:MZO720938 NJJ720938:NJK720938 NTF720938:NTG720938 ODB720938:ODC720938 OMX720938:OMY720938 OWT720938:OWU720938 PGP720938:PGQ720938 PQL720938:PQM720938 QAH720938:QAI720938 QKD720938:QKE720938 QTZ720938:QUA720938 RDV720938:RDW720938 RNR720938:RNS720938 RXN720938:RXO720938 SHJ720938:SHK720938 SRF720938:SRG720938 TBB720938:TBC720938 TKX720938:TKY720938 TUT720938:TUU720938 UEP720938:UEQ720938 UOL720938:UOM720938 UYH720938:UYI720938 VID720938:VIE720938 VRZ720938:VSA720938 WBV720938:WBW720938 WLR720938:WLS720938 WVN720938:WVO720938 F786474:G786474 JB786474:JC786474 SX786474:SY786474 ACT786474:ACU786474 AMP786474:AMQ786474 AWL786474:AWM786474 BGH786474:BGI786474 BQD786474:BQE786474 BZZ786474:CAA786474 CJV786474:CJW786474 CTR786474:CTS786474 DDN786474:DDO786474 DNJ786474:DNK786474 DXF786474:DXG786474 EHB786474:EHC786474 EQX786474:EQY786474 FAT786474:FAU786474 FKP786474:FKQ786474 FUL786474:FUM786474 GEH786474:GEI786474 GOD786474:GOE786474 GXZ786474:GYA786474 HHV786474:HHW786474 HRR786474:HRS786474 IBN786474:IBO786474 ILJ786474:ILK786474 IVF786474:IVG786474 JFB786474:JFC786474 JOX786474:JOY786474 JYT786474:JYU786474 KIP786474:KIQ786474 KSL786474:KSM786474 LCH786474:LCI786474 LMD786474:LME786474 LVZ786474:LWA786474 MFV786474:MFW786474 MPR786474:MPS786474 MZN786474:MZO786474 NJJ786474:NJK786474 NTF786474:NTG786474 ODB786474:ODC786474 OMX786474:OMY786474 OWT786474:OWU786474 PGP786474:PGQ786474 PQL786474:PQM786474 QAH786474:QAI786474 QKD786474:QKE786474 QTZ786474:QUA786474 RDV786474:RDW786474 RNR786474:RNS786474 RXN786474:RXO786474 SHJ786474:SHK786474 SRF786474:SRG786474 TBB786474:TBC786474 TKX786474:TKY786474 TUT786474:TUU786474 UEP786474:UEQ786474 UOL786474:UOM786474 UYH786474:UYI786474 VID786474:VIE786474 VRZ786474:VSA786474 WBV786474:WBW786474 WLR786474:WLS786474 WVN786474:WVO786474 F852010:G852010 JB852010:JC852010 SX852010:SY852010 ACT852010:ACU852010 AMP852010:AMQ852010 AWL852010:AWM852010 BGH852010:BGI852010 BQD852010:BQE852010 BZZ852010:CAA852010 CJV852010:CJW852010 CTR852010:CTS852010 DDN852010:DDO852010 DNJ852010:DNK852010 DXF852010:DXG852010 EHB852010:EHC852010 EQX852010:EQY852010 FAT852010:FAU852010 FKP852010:FKQ852010 FUL852010:FUM852010 GEH852010:GEI852010 GOD852010:GOE852010 GXZ852010:GYA852010 HHV852010:HHW852010 HRR852010:HRS852010 IBN852010:IBO852010 ILJ852010:ILK852010 IVF852010:IVG852010 JFB852010:JFC852010 JOX852010:JOY852010 JYT852010:JYU852010 KIP852010:KIQ852010 KSL852010:KSM852010 LCH852010:LCI852010 LMD852010:LME852010 LVZ852010:LWA852010 MFV852010:MFW852010 MPR852010:MPS852010 MZN852010:MZO852010 NJJ852010:NJK852010 NTF852010:NTG852010 ODB852010:ODC852010 OMX852010:OMY852010 OWT852010:OWU852010 PGP852010:PGQ852010 PQL852010:PQM852010 QAH852010:QAI852010 QKD852010:QKE852010 QTZ852010:QUA852010 RDV852010:RDW852010 RNR852010:RNS852010 RXN852010:RXO852010 SHJ852010:SHK852010 SRF852010:SRG852010 TBB852010:TBC852010 TKX852010:TKY852010 TUT852010:TUU852010 UEP852010:UEQ852010 UOL852010:UOM852010 UYH852010:UYI852010 VID852010:VIE852010 VRZ852010:VSA852010 WBV852010:WBW852010 WLR852010:WLS852010 WVN852010:WVO852010 F917546:G917546 JB917546:JC917546 SX917546:SY917546 ACT917546:ACU917546 AMP917546:AMQ917546 AWL917546:AWM917546 BGH917546:BGI917546 BQD917546:BQE917546 BZZ917546:CAA917546 CJV917546:CJW917546 CTR917546:CTS917546 DDN917546:DDO917546 DNJ917546:DNK917546 DXF917546:DXG917546 EHB917546:EHC917546 EQX917546:EQY917546 FAT917546:FAU917546 FKP917546:FKQ917546 FUL917546:FUM917546 GEH917546:GEI917546 GOD917546:GOE917546 GXZ917546:GYA917546 HHV917546:HHW917546 HRR917546:HRS917546 IBN917546:IBO917546 ILJ917546:ILK917546 IVF917546:IVG917546 JFB917546:JFC917546 JOX917546:JOY917546 JYT917546:JYU917546 KIP917546:KIQ917546 KSL917546:KSM917546 LCH917546:LCI917546 LMD917546:LME917546 LVZ917546:LWA917546 MFV917546:MFW917546 MPR917546:MPS917546 MZN917546:MZO917546 NJJ917546:NJK917546 NTF917546:NTG917546 ODB917546:ODC917546 OMX917546:OMY917546 OWT917546:OWU917546 PGP917546:PGQ917546 PQL917546:PQM917546 QAH917546:QAI917546 QKD917546:QKE917546 QTZ917546:QUA917546 RDV917546:RDW917546 RNR917546:RNS917546 RXN917546:RXO917546 SHJ917546:SHK917546 SRF917546:SRG917546 TBB917546:TBC917546 TKX917546:TKY917546 TUT917546:TUU917546 UEP917546:UEQ917546 UOL917546:UOM917546 UYH917546:UYI917546 VID917546:VIE917546 VRZ917546:VSA917546 WBV917546:WBW917546 WLR917546:WLS917546 WVN917546:WVO917546 F983082:G983082 JB983082:JC983082 SX983082:SY983082 ACT983082:ACU983082 AMP983082:AMQ983082 AWL983082:AWM983082 BGH983082:BGI983082 BQD983082:BQE983082 BZZ983082:CAA983082 CJV983082:CJW983082 CTR983082:CTS983082 DDN983082:DDO983082 DNJ983082:DNK983082 DXF983082:DXG983082 EHB983082:EHC983082 EQX983082:EQY983082 FAT983082:FAU983082 FKP983082:FKQ983082 FUL983082:FUM983082 GEH983082:GEI983082 GOD983082:GOE983082 GXZ983082:GYA983082 HHV983082:HHW983082 HRR983082:HRS983082 IBN983082:IBO983082 ILJ983082:ILK983082 IVF983082:IVG983082 JFB983082:JFC983082 JOX983082:JOY983082 JYT983082:JYU983082 KIP983082:KIQ983082 KSL983082:KSM983082 LCH983082:LCI983082 LMD983082:LME983082 LVZ983082:LWA983082 MFV983082:MFW983082 MPR983082:MPS983082 MZN983082:MZO983082 NJJ983082:NJK983082 NTF983082:NTG983082 ODB983082:ODC983082 OMX983082:OMY983082 OWT983082:OWU983082 PGP983082:PGQ983082 PQL983082:PQM983082 QAH983082:QAI983082 QKD983082:QKE983082 QTZ983082:QUA983082 RDV983082:RDW983082 RNR983082:RNS983082 RXN983082:RXO983082 SHJ983082:SHK983082 SRF983082:SRG983082 TBB983082:TBC983082 TKX983082:TKY983082 TUT983082:TUU983082 UEP983082:UEQ983082 UOL983082:UOM983082 UYH983082:UYI983082 VID983082:VIE983082 VRZ983082:VSA983082 WBV983082:WBW983082 WLR983082:WLS983082 WVN983082:WVO983082 VID983100 F65554:G65554 JB65554:JC65554 SX65554:SY65554 ACT65554:ACU65554 AMP65554:AMQ65554 AWL65554:AWM65554 BGH65554:BGI65554 BQD65554:BQE65554 BZZ65554:CAA65554 CJV65554:CJW65554 CTR65554:CTS65554 DDN65554:DDO65554 DNJ65554:DNK65554 DXF65554:DXG65554 EHB65554:EHC65554 EQX65554:EQY65554 FAT65554:FAU65554 FKP65554:FKQ65554 FUL65554:FUM65554 GEH65554:GEI65554 GOD65554:GOE65554 GXZ65554:GYA65554 HHV65554:HHW65554 HRR65554:HRS65554 IBN65554:IBO65554 ILJ65554:ILK65554 IVF65554:IVG65554 JFB65554:JFC65554 JOX65554:JOY65554 JYT65554:JYU65554 KIP65554:KIQ65554 KSL65554:KSM65554 LCH65554:LCI65554 LMD65554:LME65554 LVZ65554:LWA65554 MFV65554:MFW65554 MPR65554:MPS65554 MZN65554:MZO65554 NJJ65554:NJK65554 NTF65554:NTG65554 ODB65554:ODC65554 OMX65554:OMY65554 OWT65554:OWU65554 PGP65554:PGQ65554 PQL65554:PQM65554 QAH65554:QAI65554 QKD65554:QKE65554 QTZ65554:QUA65554 RDV65554:RDW65554 RNR65554:RNS65554 RXN65554:RXO65554 SHJ65554:SHK65554 SRF65554:SRG65554 TBB65554:TBC65554 TKX65554:TKY65554 TUT65554:TUU65554 UEP65554:UEQ65554 UOL65554:UOM65554 UYH65554:UYI65554 VID65554:VIE65554 VRZ65554:VSA65554 WBV65554:WBW65554 WLR65554:WLS65554 WVN65554:WVO65554 F131090:G131090 JB131090:JC131090 SX131090:SY131090 ACT131090:ACU131090 AMP131090:AMQ131090 AWL131090:AWM131090 BGH131090:BGI131090 BQD131090:BQE131090 BZZ131090:CAA131090 CJV131090:CJW131090 CTR131090:CTS131090 DDN131090:DDO131090 DNJ131090:DNK131090 DXF131090:DXG131090 EHB131090:EHC131090 EQX131090:EQY131090 FAT131090:FAU131090 FKP131090:FKQ131090 FUL131090:FUM131090 GEH131090:GEI131090 GOD131090:GOE131090 GXZ131090:GYA131090 HHV131090:HHW131090 HRR131090:HRS131090 IBN131090:IBO131090 ILJ131090:ILK131090 IVF131090:IVG131090 JFB131090:JFC131090 JOX131090:JOY131090 JYT131090:JYU131090 KIP131090:KIQ131090 KSL131090:KSM131090 LCH131090:LCI131090 LMD131090:LME131090 LVZ131090:LWA131090 MFV131090:MFW131090 MPR131090:MPS131090 MZN131090:MZO131090 NJJ131090:NJK131090 NTF131090:NTG131090 ODB131090:ODC131090 OMX131090:OMY131090 OWT131090:OWU131090 PGP131090:PGQ131090 PQL131090:PQM131090 QAH131090:QAI131090 QKD131090:QKE131090 QTZ131090:QUA131090 RDV131090:RDW131090 RNR131090:RNS131090 RXN131090:RXO131090 SHJ131090:SHK131090 SRF131090:SRG131090 TBB131090:TBC131090 TKX131090:TKY131090 TUT131090:TUU131090 UEP131090:UEQ131090 UOL131090:UOM131090 UYH131090:UYI131090 VID131090:VIE131090 VRZ131090:VSA131090 WBV131090:WBW131090 WLR131090:WLS131090 WVN131090:WVO131090 F196626:G196626 JB196626:JC196626 SX196626:SY196626 ACT196626:ACU196626 AMP196626:AMQ196626 AWL196626:AWM196626 BGH196626:BGI196626 BQD196626:BQE196626 BZZ196626:CAA196626 CJV196626:CJW196626 CTR196626:CTS196626 DDN196626:DDO196626 DNJ196626:DNK196626 DXF196626:DXG196626 EHB196626:EHC196626 EQX196626:EQY196626 FAT196626:FAU196626 FKP196626:FKQ196626 FUL196626:FUM196626 GEH196626:GEI196626 GOD196626:GOE196626 GXZ196626:GYA196626 HHV196626:HHW196626 HRR196626:HRS196626 IBN196626:IBO196626 ILJ196626:ILK196626 IVF196626:IVG196626 JFB196626:JFC196626 JOX196626:JOY196626 JYT196626:JYU196626 KIP196626:KIQ196626 KSL196626:KSM196626 LCH196626:LCI196626 LMD196626:LME196626 LVZ196626:LWA196626 MFV196626:MFW196626 MPR196626:MPS196626 MZN196626:MZO196626 NJJ196626:NJK196626 NTF196626:NTG196626 ODB196626:ODC196626 OMX196626:OMY196626 OWT196626:OWU196626 PGP196626:PGQ196626 PQL196626:PQM196626 QAH196626:QAI196626 QKD196626:QKE196626 QTZ196626:QUA196626 RDV196626:RDW196626 RNR196626:RNS196626 RXN196626:RXO196626 SHJ196626:SHK196626 SRF196626:SRG196626 TBB196626:TBC196626 TKX196626:TKY196626 TUT196626:TUU196626 UEP196626:UEQ196626 UOL196626:UOM196626 UYH196626:UYI196626 VID196626:VIE196626 VRZ196626:VSA196626 WBV196626:WBW196626 WLR196626:WLS196626 WVN196626:WVO196626 F262162:G262162 JB262162:JC262162 SX262162:SY262162 ACT262162:ACU262162 AMP262162:AMQ262162 AWL262162:AWM262162 BGH262162:BGI262162 BQD262162:BQE262162 BZZ262162:CAA262162 CJV262162:CJW262162 CTR262162:CTS262162 DDN262162:DDO262162 DNJ262162:DNK262162 DXF262162:DXG262162 EHB262162:EHC262162 EQX262162:EQY262162 FAT262162:FAU262162 FKP262162:FKQ262162 FUL262162:FUM262162 GEH262162:GEI262162 GOD262162:GOE262162 GXZ262162:GYA262162 HHV262162:HHW262162 HRR262162:HRS262162 IBN262162:IBO262162 ILJ262162:ILK262162 IVF262162:IVG262162 JFB262162:JFC262162 JOX262162:JOY262162 JYT262162:JYU262162 KIP262162:KIQ262162 KSL262162:KSM262162 LCH262162:LCI262162 LMD262162:LME262162 LVZ262162:LWA262162 MFV262162:MFW262162 MPR262162:MPS262162 MZN262162:MZO262162 NJJ262162:NJK262162 NTF262162:NTG262162 ODB262162:ODC262162 OMX262162:OMY262162 OWT262162:OWU262162 PGP262162:PGQ262162 PQL262162:PQM262162 QAH262162:QAI262162 QKD262162:QKE262162 QTZ262162:QUA262162 RDV262162:RDW262162 RNR262162:RNS262162 RXN262162:RXO262162 SHJ262162:SHK262162 SRF262162:SRG262162 TBB262162:TBC262162 TKX262162:TKY262162 TUT262162:TUU262162 UEP262162:UEQ262162 UOL262162:UOM262162 UYH262162:UYI262162 VID262162:VIE262162 VRZ262162:VSA262162 WBV262162:WBW262162 WLR262162:WLS262162 WVN262162:WVO262162 F327698:G327698 JB327698:JC327698 SX327698:SY327698 ACT327698:ACU327698 AMP327698:AMQ327698 AWL327698:AWM327698 BGH327698:BGI327698 BQD327698:BQE327698 BZZ327698:CAA327698 CJV327698:CJW327698 CTR327698:CTS327698 DDN327698:DDO327698 DNJ327698:DNK327698 DXF327698:DXG327698 EHB327698:EHC327698 EQX327698:EQY327698 FAT327698:FAU327698 FKP327698:FKQ327698 FUL327698:FUM327698 GEH327698:GEI327698 GOD327698:GOE327698 GXZ327698:GYA327698 HHV327698:HHW327698 HRR327698:HRS327698 IBN327698:IBO327698 ILJ327698:ILK327698 IVF327698:IVG327698 JFB327698:JFC327698 JOX327698:JOY327698 JYT327698:JYU327698 KIP327698:KIQ327698 KSL327698:KSM327698 LCH327698:LCI327698 LMD327698:LME327698 LVZ327698:LWA327698 MFV327698:MFW327698 MPR327698:MPS327698 MZN327698:MZO327698 NJJ327698:NJK327698 NTF327698:NTG327698 ODB327698:ODC327698 OMX327698:OMY327698 OWT327698:OWU327698 PGP327698:PGQ327698 PQL327698:PQM327698 QAH327698:QAI327698 QKD327698:QKE327698 QTZ327698:QUA327698 RDV327698:RDW327698 RNR327698:RNS327698 RXN327698:RXO327698 SHJ327698:SHK327698 SRF327698:SRG327698 TBB327698:TBC327698 TKX327698:TKY327698 TUT327698:TUU327698 UEP327698:UEQ327698 UOL327698:UOM327698 UYH327698:UYI327698 VID327698:VIE327698 VRZ327698:VSA327698 WBV327698:WBW327698 WLR327698:WLS327698 WVN327698:WVO327698 F393234:G393234 JB393234:JC393234 SX393234:SY393234 ACT393234:ACU393234 AMP393234:AMQ393234 AWL393234:AWM393234 BGH393234:BGI393234 BQD393234:BQE393234 BZZ393234:CAA393234 CJV393234:CJW393234 CTR393234:CTS393234 DDN393234:DDO393234 DNJ393234:DNK393234 DXF393234:DXG393234 EHB393234:EHC393234 EQX393234:EQY393234 FAT393234:FAU393234 FKP393234:FKQ393234 FUL393234:FUM393234 GEH393234:GEI393234 GOD393234:GOE393234 GXZ393234:GYA393234 HHV393234:HHW393234 HRR393234:HRS393234 IBN393234:IBO393234 ILJ393234:ILK393234 IVF393234:IVG393234 JFB393234:JFC393234 JOX393234:JOY393234 JYT393234:JYU393234 KIP393234:KIQ393234 KSL393234:KSM393234 LCH393234:LCI393234 LMD393234:LME393234 LVZ393234:LWA393234 MFV393234:MFW393234 MPR393234:MPS393234 MZN393234:MZO393234 NJJ393234:NJK393234 NTF393234:NTG393234 ODB393234:ODC393234 OMX393234:OMY393234 OWT393234:OWU393234 PGP393234:PGQ393234 PQL393234:PQM393234 QAH393234:QAI393234 QKD393234:QKE393234 QTZ393234:QUA393234 RDV393234:RDW393234 RNR393234:RNS393234 RXN393234:RXO393234 SHJ393234:SHK393234 SRF393234:SRG393234 TBB393234:TBC393234 TKX393234:TKY393234 TUT393234:TUU393234 UEP393234:UEQ393234 UOL393234:UOM393234 UYH393234:UYI393234 VID393234:VIE393234 VRZ393234:VSA393234 WBV393234:WBW393234 WLR393234:WLS393234 WVN393234:WVO393234 F458770:G458770 JB458770:JC458770 SX458770:SY458770 ACT458770:ACU458770 AMP458770:AMQ458770 AWL458770:AWM458770 BGH458770:BGI458770 BQD458770:BQE458770 BZZ458770:CAA458770 CJV458770:CJW458770 CTR458770:CTS458770 DDN458770:DDO458770 DNJ458770:DNK458770 DXF458770:DXG458770 EHB458770:EHC458770 EQX458770:EQY458770 FAT458770:FAU458770 FKP458770:FKQ458770 FUL458770:FUM458770 GEH458770:GEI458770 GOD458770:GOE458770 GXZ458770:GYA458770 HHV458770:HHW458770 HRR458770:HRS458770 IBN458770:IBO458770 ILJ458770:ILK458770 IVF458770:IVG458770 JFB458770:JFC458770 JOX458770:JOY458770 JYT458770:JYU458770 KIP458770:KIQ458770 KSL458770:KSM458770 LCH458770:LCI458770 LMD458770:LME458770 LVZ458770:LWA458770 MFV458770:MFW458770 MPR458770:MPS458770 MZN458770:MZO458770 NJJ458770:NJK458770 NTF458770:NTG458770 ODB458770:ODC458770 OMX458770:OMY458770 OWT458770:OWU458770 PGP458770:PGQ458770 PQL458770:PQM458770 QAH458770:QAI458770 QKD458770:QKE458770 QTZ458770:QUA458770 RDV458770:RDW458770 RNR458770:RNS458770 RXN458770:RXO458770 SHJ458770:SHK458770 SRF458770:SRG458770 TBB458770:TBC458770 TKX458770:TKY458770 TUT458770:TUU458770 UEP458770:UEQ458770 UOL458770:UOM458770 UYH458770:UYI458770 VID458770:VIE458770 VRZ458770:VSA458770 WBV458770:WBW458770 WLR458770:WLS458770 WVN458770:WVO458770 F524306:G524306 JB524306:JC524306 SX524306:SY524306 ACT524306:ACU524306 AMP524306:AMQ524306 AWL524306:AWM524306 BGH524306:BGI524306 BQD524306:BQE524306 BZZ524306:CAA524306 CJV524306:CJW524306 CTR524306:CTS524306 DDN524306:DDO524306 DNJ524306:DNK524306 DXF524306:DXG524306 EHB524306:EHC524306 EQX524306:EQY524306 FAT524306:FAU524306 FKP524306:FKQ524306 FUL524306:FUM524306 GEH524306:GEI524306 GOD524306:GOE524306 GXZ524306:GYA524306 HHV524306:HHW524306 HRR524306:HRS524306 IBN524306:IBO524306 ILJ524306:ILK524306 IVF524306:IVG524306 JFB524306:JFC524306 JOX524306:JOY524306 JYT524306:JYU524306 KIP524306:KIQ524306 KSL524306:KSM524306 LCH524306:LCI524306 LMD524306:LME524306 LVZ524306:LWA524306 MFV524306:MFW524306 MPR524306:MPS524306 MZN524306:MZO524306 NJJ524306:NJK524306 NTF524306:NTG524306 ODB524306:ODC524306 OMX524306:OMY524306 OWT524306:OWU524306 PGP524306:PGQ524306 PQL524306:PQM524306 QAH524306:QAI524306 QKD524306:QKE524306 QTZ524306:QUA524306 RDV524306:RDW524306 RNR524306:RNS524306 RXN524306:RXO524306 SHJ524306:SHK524306 SRF524306:SRG524306 TBB524306:TBC524306 TKX524306:TKY524306 TUT524306:TUU524306 UEP524306:UEQ524306 UOL524306:UOM524306 UYH524306:UYI524306 VID524306:VIE524306 VRZ524306:VSA524306 WBV524306:WBW524306 WLR524306:WLS524306 WVN524306:WVO524306 F589842:G589842 JB589842:JC589842 SX589842:SY589842 ACT589842:ACU589842 AMP589842:AMQ589842 AWL589842:AWM589842 BGH589842:BGI589842 BQD589842:BQE589842 BZZ589842:CAA589842 CJV589842:CJW589842 CTR589842:CTS589842 DDN589842:DDO589842 DNJ589842:DNK589842 DXF589842:DXG589842 EHB589842:EHC589842 EQX589842:EQY589842 FAT589842:FAU589842 FKP589842:FKQ589842 FUL589842:FUM589842 GEH589842:GEI589842 GOD589842:GOE589842 GXZ589842:GYA589842 HHV589842:HHW589842 HRR589842:HRS589842 IBN589842:IBO589842 ILJ589842:ILK589842 IVF589842:IVG589842 JFB589842:JFC589842 JOX589842:JOY589842 JYT589842:JYU589842 KIP589842:KIQ589842 KSL589842:KSM589842 LCH589842:LCI589842 LMD589842:LME589842 LVZ589842:LWA589842 MFV589842:MFW589842 MPR589842:MPS589842 MZN589842:MZO589842 NJJ589842:NJK589842 NTF589842:NTG589842 ODB589842:ODC589842 OMX589842:OMY589842 OWT589842:OWU589842 PGP589842:PGQ589842 PQL589842:PQM589842 QAH589842:QAI589842 QKD589842:QKE589842 QTZ589842:QUA589842 RDV589842:RDW589842 RNR589842:RNS589842 RXN589842:RXO589842 SHJ589842:SHK589842 SRF589842:SRG589842 TBB589842:TBC589842 TKX589842:TKY589842 TUT589842:TUU589842 UEP589842:UEQ589842 UOL589842:UOM589842 UYH589842:UYI589842 VID589842:VIE589842 VRZ589842:VSA589842 WBV589842:WBW589842 WLR589842:WLS589842 WVN589842:WVO589842 F655378:G655378 JB655378:JC655378 SX655378:SY655378 ACT655378:ACU655378 AMP655378:AMQ655378 AWL655378:AWM655378 BGH655378:BGI655378 BQD655378:BQE655378 BZZ655378:CAA655378 CJV655378:CJW655378 CTR655378:CTS655378 DDN655378:DDO655378 DNJ655378:DNK655378 DXF655378:DXG655378 EHB655378:EHC655378 EQX655378:EQY655378 FAT655378:FAU655378 FKP655378:FKQ655378 FUL655378:FUM655378 GEH655378:GEI655378 GOD655378:GOE655378 GXZ655378:GYA655378 HHV655378:HHW655378 HRR655378:HRS655378 IBN655378:IBO655378 ILJ655378:ILK655378 IVF655378:IVG655378 JFB655378:JFC655378 JOX655378:JOY655378 JYT655378:JYU655378 KIP655378:KIQ655378 KSL655378:KSM655378 LCH655378:LCI655378 LMD655378:LME655378 LVZ655378:LWA655378 MFV655378:MFW655378 MPR655378:MPS655378 MZN655378:MZO655378 NJJ655378:NJK655378 NTF655378:NTG655378 ODB655378:ODC655378 OMX655378:OMY655378 OWT655378:OWU655378 PGP655378:PGQ655378 PQL655378:PQM655378 QAH655378:QAI655378 QKD655378:QKE655378 QTZ655378:QUA655378 RDV655378:RDW655378 RNR655378:RNS655378 RXN655378:RXO655378 SHJ655378:SHK655378 SRF655378:SRG655378 TBB655378:TBC655378 TKX655378:TKY655378 TUT655378:TUU655378 UEP655378:UEQ655378 UOL655378:UOM655378 UYH655378:UYI655378 VID655378:VIE655378 VRZ655378:VSA655378 WBV655378:WBW655378 WLR655378:WLS655378 WVN655378:WVO655378 F720914:G720914 JB720914:JC720914 SX720914:SY720914 ACT720914:ACU720914 AMP720914:AMQ720914 AWL720914:AWM720914 BGH720914:BGI720914 BQD720914:BQE720914 BZZ720914:CAA720914 CJV720914:CJW720914 CTR720914:CTS720914 DDN720914:DDO720914 DNJ720914:DNK720914 DXF720914:DXG720914 EHB720914:EHC720914 EQX720914:EQY720914 FAT720914:FAU720914 FKP720914:FKQ720914 FUL720914:FUM720914 GEH720914:GEI720914 GOD720914:GOE720914 GXZ720914:GYA720914 HHV720914:HHW720914 HRR720914:HRS720914 IBN720914:IBO720914 ILJ720914:ILK720914 IVF720914:IVG720914 JFB720914:JFC720914 JOX720914:JOY720914 JYT720914:JYU720914 KIP720914:KIQ720914 KSL720914:KSM720914 LCH720914:LCI720914 LMD720914:LME720914 LVZ720914:LWA720914 MFV720914:MFW720914 MPR720914:MPS720914 MZN720914:MZO720914 NJJ720914:NJK720914 NTF720914:NTG720914 ODB720914:ODC720914 OMX720914:OMY720914 OWT720914:OWU720914 PGP720914:PGQ720914 PQL720914:PQM720914 QAH720914:QAI720914 QKD720914:QKE720914 QTZ720914:QUA720914 RDV720914:RDW720914 RNR720914:RNS720914 RXN720914:RXO720914 SHJ720914:SHK720914 SRF720914:SRG720914 TBB720914:TBC720914 TKX720914:TKY720914 TUT720914:TUU720914 UEP720914:UEQ720914 UOL720914:UOM720914 UYH720914:UYI720914 VID720914:VIE720914 VRZ720914:VSA720914 WBV720914:WBW720914 WLR720914:WLS720914 WVN720914:WVO720914 F786450:G786450 JB786450:JC786450 SX786450:SY786450 ACT786450:ACU786450 AMP786450:AMQ786450 AWL786450:AWM786450 BGH786450:BGI786450 BQD786450:BQE786450 BZZ786450:CAA786450 CJV786450:CJW786450 CTR786450:CTS786450 DDN786450:DDO786450 DNJ786450:DNK786450 DXF786450:DXG786450 EHB786450:EHC786450 EQX786450:EQY786450 FAT786450:FAU786450 FKP786450:FKQ786450 FUL786450:FUM786450 GEH786450:GEI786450 GOD786450:GOE786450 GXZ786450:GYA786450 HHV786450:HHW786450 HRR786450:HRS786450 IBN786450:IBO786450 ILJ786450:ILK786450 IVF786450:IVG786450 JFB786450:JFC786450 JOX786450:JOY786450 JYT786450:JYU786450 KIP786450:KIQ786450 KSL786450:KSM786450 LCH786450:LCI786450 LMD786450:LME786450 LVZ786450:LWA786450 MFV786450:MFW786450 MPR786450:MPS786450 MZN786450:MZO786450 NJJ786450:NJK786450 NTF786450:NTG786450 ODB786450:ODC786450 OMX786450:OMY786450 OWT786450:OWU786450 PGP786450:PGQ786450 PQL786450:PQM786450 QAH786450:QAI786450 QKD786450:QKE786450 QTZ786450:QUA786450 RDV786450:RDW786450 RNR786450:RNS786450 RXN786450:RXO786450 SHJ786450:SHK786450 SRF786450:SRG786450 TBB786450:TBC786450 TKX786450:TKY786450 TUT786450:TUU786450 UEP786450:UEQ786450 UOL786450:UOM786450 UYH786450:UYI786450 VID786450:VIE786450 VRZ786450:VSA786450 WBV786450:WBW786450 WLR786450:WLS786450 WVN786450:WVO786450 F851986:G851986 JB851986:JC851986 SX851986:SY851986 ACT851986:ACU851986 AMP851986:AMQ851986 AWL851986:AWM851986 BGH851986:BGI851986 BQD851986:BQE851986 BZZ851986:CAA851986 CJV851986:CJW851986 CTR851986:CTS851986 DDN851986:DDO851986 DNJ851986:DNK851986 DXF851986:DXG851986 EHB851986:EHC851986 EQX851986:EQY851986 FAT851986:FAU851986 FKP851986:FKQ851986 FUL851986:FUM851986 GEH851986:GEI851986 GOD851986:GOE851986 GXZ851986:GYA851986 HHV851986:HHW851986 HRR851986:HRS851986 IBN851986:IBO851986 ILJ851986:ILK851986 IVF851986:IVG851986 JFB851986:JFC851986 JOX851986:JOY851986 JYT851986:JYU851986 KIP851986:KIQ851986 KSL851986:KSM851986 LCH851986:LCI851986 LMD851986:LME851986 LVZ851986:LWA851986 MFV851986:MFW851986 MPR851986:MPS851986 MZN851986:MZO851986 NJJ851986:NJK851986 NTF851986:NTG851986 ODB851986:ODC851986 OMX851986:OMY851986 OWT851986:OWU851986 PGP851986:PGQ851986 PQL851986:PQM851986 QAH851986:QAI851986 QKD851986:QKE851986 QTZ851986:QUA851986 RDV851986:RDW851986 RNR851986:RNS851986 RXN851986:RXO851986 SHJ851986:SHK851986 SRF851986:SRG851986 TBB851986:TBC851986 TKX851986:TKY851986 TUT851986:TUU851986 UEP851986:UEQ851986 UOL851986:UOM851986 UYH851986:UYI851986 VID851986:VIE851986 VRZ851986:VSA851986 WBV851986:WBW851986 WLR851986:WLS851986 WVN851986:WVO851986 F917522:G917522 JB917522:JC917522 SX917522:SY917522 ACT917522:ACU917522 AMP917522:AMQ917522 AWL917522:AWM917522 BGH917522:BGI917522 BQD917522:BQE917522 BZZ917522:CAA917522 CJV917522:CJW917522 CTR917522:CTS917522 DDN917522:DDO917522 DNJ917522:DNK917522 DXF917522:DXG917522 EHB917522:EHC917522 EQX917522:EQY917522 FAT917522:FAU917522 FKP917522:FKQ917522 FUL917522:FUM917522 GEH917522:GEI917522 GOD917522:GOE917522 GXZ917522:GYA917522 HHV917522:HHW917522 HRR917522:HRS917522 IBN917522:IBO917522 ILJ917522:ILK917522 IVF917522:IVG917522 JFB917522:JFC917522 JOX917522:JOY917522 JYT917522:JYU917522 KIP917522:KIQ917522 KSL917522:KSM917522 LCH917522:LCI917522 LMD917522:LME917522 LVZ917522:LWA917522 MFV917522:MFW917522 MPR917522:MPS917522 MZN917522:MZO917522 NJJ917522:NJK917522 NTF917522:NTG917522 ODB917522:ODC917522 OMX917522:OMY917522 OWT917522:OWU917522 PGP917522:PGQ917522 PQL917522:PQM917522 QAH917522:QAI917522 QKD917522:QKE917522 QTZ917522:QUA917522 RDV917522:RDW917522 RNR917522:RNS917522 RXN917522:RXO917522 SHJ917522:SHK917522 SRF917522:SRG917522 TBB917522:TBC917522 TKX917522:TKY917522 TUT917522:TUU917522 UEP917522:UEQ917522 UOL917522:UOM917522 UYH917522:UYI917522 VID917522:VIE917522 VRZ917522:VSA917522 WBV917522:WBW917522 WLR917522:WLS917522 WVN917522:WVO917522 F983058:G983058 JB983058:JC983058 SX983058:SY983058 ACT983058:ACU983058 AMP983058:AMQ983058 AWL983058:AWM983058 BGH983058:BGI983058 BQD983058:BQE983058 BZZ983058:CAA983058 CJV983058:CJW983058 CTR983058:CTS983058 DDN983058:DDO983058 DNJ983058:DNK983058 DXF983058:DXG983058 EHB983058:EHC983058 EQX983058:EQY983058 FAT983058:FAU983058 FKP983058:FKQ983058 FUL983058:FUM983058 GEH983058:GEI983058 GOD983058:GOE983058 GXZ983058:GYA983058 HHV983058:HHW983058 HRR983058:HRS983058 IBN983058:IBO983058 ILJ983058:ILK983058 IVF983058:IVG983058 JFB983058:JFC983058 JOX983058:JOY983058 JYT983058:JYU983058 KIP983058:KIQ983058 KSL983058:KSM983058 LCH983058:LCI983058 LMD983058:LME983058 LVZ983058:LWA983058 MFV983058:MFW983058 MPR983058:MPS983058 MZN983058:MZO983058 NJJ983058:NJK983058 NTF983058:NTG983058 ODB983058:ODC983058 OMX983058:OMY983058 OWT983058:OWU983058 PGP983058:PGQ983058 PQL983058:PQM983058 QAH983058:QAI983058 QKD983058:QKE983058 QTZ983058:QUA983058 RDV983058:RDW983058 RNR983058:RNS983058 RXN983058:RXO983058 SHJ983058:SHK983058 SRF983058:SRG983058 TBB983058:TBC983058 TKX983058:TKY983058 TUT983058:TUU983058 UEP983058:UEQ983058 UOL983058:UOM983058 UYH983058:UYI983058 VID983058:VIE983058 VRZ983058:VSA983058 WBV983058:WBW983058 WLR983058:WLS983058 WVN983058:WVO983058 F65596 JB65596 SX65596 ACT65596 AMP65596 AWL65596 BGH65596 BQD65596 BZZ65596 CJV65596 CTR65596 DDN65596 DNJ65596 DXF65596 EHB65596 EQX65596 FAT65596 FKP65596 FUL65596 GEH65596 GOD65596 GXZ65596 HHV65596 HRR65596 IBN65596 ILJ65596 IVF65596 JFB65596 JOX65596 JYT65596 KIP65596 KSL65596 LCH65596 LMD65596 LVZ65596 MFV65596 MPR65596 MZN65596 NJJ65596 NTF65596 ODB65596 OMX65596 OWT65596 PGP65596 PQL65596 QAH65596 QKD65596 QTZ65596 RDV65596 RNR65596 RXN65596 SHJ65596 SRF65596 TBB65596 TKX65596 TUT65596 UEP65596 UOL65596 UYH65596 VID65596 VRZ65596 WBV65596 WLR65596 WVN65596 F131132 JB131132 SX131132 ACT131132 AMP131132 AWL131132 BGH131132 BQD131132 BZZ131132 CJV131132 CTR131132 DDN131132 DNJ131132 DXF131132 EHB131132 EQX131132 FAT131132 FKP131132 FUL131132 GEH131132 GOD131132 GXZ131132 HHV131132 HRR131132 IBN131132 ILJ131132 IVF131132 JFB131132 JOX131132 JYT131132 KIP131132 KSL131132 LCH131132 LMD131132 LVZ131132 MFV131132 MPR131132 MZN131132 NJJ131132 NTF131132 ODB131132 OMX131132 OWT131132 PGP131132 PQL131132 QAH131132 QKD131132 QTZ131132 RDV131132 RNR131132 RXN131132 SHJ131132 SRF131132 TBB131132 TKX131132 TUT131132 UEP131132 UOL131132 UYH131132 VID131132 VRZ131132 WBV131132 WLR131132 WVN131132 F196668 JB196668 SX196668 ACT196668 AMP196668 AWL196668 BGH196668 BQD196668 BZZ196668 CJV196668 CTR196668 DDN196668 DNJ196668 DXF196668 EHB196668 EQX196668 FAT196668 FKP196668 FUL196668 GEH196668 GOD196668 GXZ196668 HHV196668 HRR196668 IBN196668 ILJ196668 IVF196668 JFB196668 JOX196668 JYT196668 KIP196668 KSL196668 LCH196668 LMD196668 LVZ196668 MFV196668 MPR196668 MZN196668 NJJ196668 NTF196668 ODB196668 OMX196668 OWT196668 PGP196668 PQL196668 QAH196668 QKD196668 QTZ196668 RDV196668 RNR196668 RXN196668 SHJ196668 SRF196668 TBB196668 TKX196668 TUT196668 UEP196668 UOL196668 UYH196668 VID196668 VRZ196668 WBV196668 WLR196668 WVN196668 F262204 JB262204 SX262204 ACT262204 AMP262204 AWL262204 BGH262204 BQD262204 BZZ262204 CJV262204 CTR262204 DDN262204 DNJ262204 DXF262204 EHB262204 EQX262204 FAT262204 FKP262204 FUL262204 GEH262204 GOD262204 GXZ262204 HHV262204 HRR262204 IBN262204 ILJ262204 IVF262204 JFB262204 JOX262204 JYT262204 KIP262204 KSL262204 LCH262204 LMD262204 LVZ262204 MFV262204 MPR262204 MZN262204 NJJ262204 NTF262204 ODB262204 OMX262204 OWT262204 PGP262204 PQL262204 QAH262204 QKD262204 QTZ262204 RDV262204 RNR262204 RXN262204 SHJ262204 SRF262204 TBB262204 TKX262204 TUT262204 UEP262204 UOL262204 UYH262204 VID262204 VRZ262204 WBV262204 WLR262204 WVN262204 F327740 JB327740 SX327740 ACT327740 AMP327740 AWL327740 BGH327740 BQD327740 BZZ327740 CJV327740 CTR327740 DDN327740 DNJ327740 DXF327740 EHB327740 EQX327740 FAT327740 FKP327740 FUL327740 GEH327740 GOD327740 GXZ327740 HHV327740 HRR327740 IBN327740 ILJ327740 IVF327740 JFB327740 JOX327740 JYT327740 KIP327740 KSL327740 LCH327740 LMD327740 LVZ327740 MFV327740 MPR327740 MZN327740 NJJ327740 NTF327740 ODB327740 OMX327740 OWT327740 PGP327740 PQL327740 QAH327740 QKD327740 QTZ327740 RDV327740 RNR327740 RXN327740 SHJ327740 SRF327740 TBB327740 TKX327740 TUT327740 UEP327740 UOL327740 UYH327740 VID327740 VRZ327740 WBV327740 WLR327740 WVN327740 F393276 JB393276 SX393276 ACT393276 AMP393276 AWL393276 BGH393276 BQD393276 BZZ393276 CJV393276 CTR393276 DDN393276 DNJ393276 DXF393276 EHB393276 EQX393276 FAT393276 FKP393276 FUL393276 GEH393276 GOD393276 GXZ393276 HHV393276 HRR393276 IBN393276 ILJ393276 IVF393276 JFB393276 JOX393276 JYT393276 KIP393276 KSL393276 LCH393276 LMD393276 LVZ393276 MFV393276 MPR393276 MZN393276 NJJ393276 NTF393276 ODB393276 OMX393276 OWT393276 PGP393276 PQL393276 QAH393276 QKD393276 QTZ393276 RDV393276 RNR393276 RXN393276 SHJ393276 SRF393276 TBB393276 TKX393276 TUT393276 UEP393276 UOL393276 UYH393276 VID393276 VRZ393276 WBV393276 WLR393276 WVN393276 F458812 JB458812 SX458812 ACT458812 AMP458812 AWL458812 BGH458812 BQD458812 BZZ458812 CJV458812 CTR458812 DDN458812 DNJ458812 DXF458812 EHB458812 EQX458812 FAT458812 FKP458812 FUL458812 GEH458812 GOD458812 GXZ458812 HHV458812 HRR458812 IBN458812 ILJ458812 IVF458812 JFB458812 JOX458812 JYT458812 KIP458812 KSL458812 LCH458812 LMD458812 LVZ458812 MFV458812 MPR458812 MZN458812 NJJ458812 NTF458812 ODB458812 OMX458812 OWT458812 PGP458812 PQL458812 QAH458812 QKD458812 QTZ458812 RDV458812 RNR458812 RXN458812 SHJ458812 SRF458812 TBB458812 TKX458812 TUT458812 UEP458812 UOL458812 UYH458812 VID458812 VRZ458812 WBV458812 WLR458812 WVN458812 F524348 JB524348 SX524348 ACT524348 AMP524348 AWL524348 BGH524348 BQD524348 BZZ524348 CJV524348 CTR524348 DDN524348 DNJ524348 DXF524348 EHB524348 EQX524348 FAT524348 FKP524348 FUL524348 GEH524348 GOD524348 GXZ524348 HHV524348 HRR524348 IBN524348 ILJ524348 IVF524348 JFB524348 JOX524348 JYT524348 KIP524348 KSL524348 LCH524348 LMD524348 LVZ524348 MFV524348 MPR524348 MZN524348 NJJ524348 NTF524348 ODB524348 OMX524348 OWT524348 PGP524348 PQL524348 QAH524348 QKD524348 QTZ524348 RDV524348 RNR524348 RXN524348 SHJ524348 SRF524348 TBB524348 TKX524348 TUT524348 UEP524348 UOL524348 UYH524348 VID524348 VRZ524348 WBV524348 WLR524348 WVN524348 F589884 JB589884 SX589884 ACT589884 AMP589884 AWL589884 BGH589884 BQD589884 BZZ589884 CJV589884 CTR589884 DDN589884 DNJ589884 DXF589884 EHB589884 EQX589884 FAT589884 FKP589884 FUL589884 GEH589884 GOD589884 GXZ589884 HHV589884 HRR589884 IBN589884 ILJ589884 IVF589884 JFB589884 JOX589884 JYT589884 KIP589884 KSL589884 LCH589884 LMD589884 LVZ589884 MFV589884 MPR589884 MZN589884 NJJ589884 NTF589884 ODB589884 OMX589884 OWT589884 PGP589884 PQL589884 QAH589884 QKD589884 QTZ589884 RDV589884 RNR589884 RXN589884 SHJ589884 SRF589884 TBB589884 TKX589884 TUT589884 UEP589884 UOL589884 UYH589884 VID589884 VRZ589884 WBV589884 WLR589884 WVN589884 F655420 JB655420 SX655420 ACT655420 AMP655420 AWL655420 BGH655420 BQD655420 BZZ655420 CJV655420 CTR655420 DDN655420 DNJ655420 DXF655420 EHB655420 EQX655420 FAT655420 FKP655420 FUL655420 GEH655420 GOD655420 GXZ655420 HHV655420 HRR655420 IBN655420 ILJ655420 IVF655420 JFB655420 JOX655420 JYT655420 KIP655420 KSL655420 LCH655420 LMD655420 LVZ655420 MFV655420 MPR655420 MZN655420 NJJ655420 NTF655420 ODB655420 OMX655420 OWT655420 PGP655420 PQL655420 QAH655420 QKD655420 QTZ655420 RDV655420 RNR655420 RXN655420 SHJ655420 SRF655420 TBB655420 TKX655420 TUT655420 UEP655420 UOL655420 UYH655420 VID655420 VRZ655420 WBV655420 WLR655420 WVN655420 F720956 JB720956 SX720956 ACT720956 AMP720956 AWL720956 BGH720956 BQD720956 BZZ720956 CJV720956 CTR720956 DDN720956 DNJ720956 DXF720956 EHB720956 EQX720956 FAT720956 FKP720956 FUL720956 GEH720956 GOD720956 GXZ720956 HHV720956 HRR720956 IBN720956 ILJ720956 IVF720956 JFB720956 JOX720956 JYT720956 KIP720956 KSL720956 LCH720956 LMD720956 LVZ720956 MFV720956 MPR720956 MZN720956 NJJ720956 NTF720956 ODB720956 OMX720956 OWT720956 PGP720956 PQL720956 QAH720956 QKD720956 QTZ720956 RDV720956 RNR720956 RXN720956 SHJ720956 SRF720956 TBB720956 TKX720956 TUT720956 UEP720956 UOL720956 UYH720956 VID720956 VRZ720956 WBV720956 WLR720956 WVN720956 F786492 JB786492 SX786492 ACT786492 AMP786492 AWL786492 BGH786492 BQD786492 BZZ786492 CJV786492 CTR786492 DDN786492 DNJ786492 DXF786492 EHB786492 EQX786492 FAT786492 FKP786492 FUL786492 GEH786492 GOD786492 GXZ786492 HHV786492 HRR786492 IBN786492 ILJ786492 IVF786492 JFB786492 JOX786492 JYT786492 KIP786492 KSL786492 LCH786492 LMD786492 LVZ786492 MFV786492 MPR786492 MZN786492 NJJ786492 NTF786492 ODB786492 OMX786492 OWT786492 PGP786492 PQL786492 QAH786492 QKD786492 QTZ786492 RDV786492 RNR786492 RXN786492 SHJ786492 SRF786492 TBB786492 TKX786492 TUT786492 UEP786492 UOL786492 UYH786492 VID786492 VRZ786492 WBV786492 WLR786492 WVN786492 F852028 JB852028 SX852028 ACT852028 AMP852028 AWL852028 BGH852028 BQD852028 BZZ852028 CJV852028 CTR852028 DDN852028 DNJ852028 DXF852028 EHB852028 EQX852028 FAT852028 FKP852028 FUL852028 GEH852028 GOD852028 GXZ852028 HHV852028 HRR852028 IBN852028 ILJ852028 IVF852028 JFB852028 JOX852028 JYT852028 KIP852028 KSL852028 LCH852028 LMD852028 LVZ852028 MFV852028 MPR852028 MZN852028 NJJ852028 NTF852028 ODB852028 OMX852028 OWT852028 PGP852028 PQL852028 QAH852028 QKD852028 QTZ852028 RDV852028 RNR852028 RXN852028 SHJ852028 SRF852028 TBB852028 TKX852028 TUT852028 UEP852028 UOL852028 UYH852028 VID852028 VRZ852028 WBV852028 WLR852028 WVN852028 F917564 JB917564 SX917564 ACT917564 AMP917564 AWL917564 BGH917564 BQD917564 BZZ917564 CJV917564 CTR917564 DDN917564 DNJ917564 DXF917564 EHB917564 EQX917564 FAT917564 FKP917564 FUL917564 GEH917564 GOD917564 GXZ917564 HHV917564 HRR917564 IBN917564 ILJ917564 IVF917564 JFB917564 JOX917564 JYT917564 KIP917564 KSL917564 LCH917564 LMD917564 LVZ917564 MFV917564 MPR917564 MZN917564 NJJ917564 NTF917564 ODB917564 OMX917564 OWT917564 PGP917564 PQL917564 QAH917564 QKD917564 QTZ917564 RDV917564 RNR917564 RXN917564 SHJ917564 SRF917564 TBB917564 TKX917564 TUT917564 UEP917564 UOL917564 UYH917564 VID917564 VRZ917564 WBV917564 WLR917564 WVN917564 F983100 JB983100 SX983100 ACT983100 AMP983100 AWL983100 BGH983100 BQD983100 BZZ983100 CJV983100 CTR983100 DDN983100 DNJ983100 DXF983100 EHB983100 EQX983100 FAT983100 FKP983100 FUL983100 GEH983100 GOD983100 GXZ983100 HHV983100 HRR983100 IBN983100 ILJ983100 IVF983100 JFB983100 JOX983100 JYT983100 KIP983100 KSL983100 LCH983100 LMD983100 LVZ983100 MFV983100 MPR983100 MZN983100 NJJ983100 NTF983100 ODB983100 OMX983100 OWT983100 PGP983100 PQL983100 QAH983100 QKD983100 QTZ983100 RDV983100 RNR983100 RXN983100 SHJ983100 SRF983100 TBB983100 TKX983100 TUT983100 UEP983100 D17:G17 E23:G23 D29:G29 JB41 SX41 ACT41 AMP41 AWL41 BGH41 BQD41 BZZ41 CJV41 CTR41 DDN41 DNJ41 DXF41 EHB41 EQX41 FAT41 FKP41 FUL41 GEH41 GOD41 GXZ41 HHV41 HRR41 IBN41 ILJ41 IVF41 JFB41 JOX41 JYT41 KIP41 KSL41 LCH41 LMD41 LVZ41 MFV41 MPR41 MZN41 NJJ41 NTF41 ODB41 OMX41 OWT41 PGP41 PQL41 QAH41 QKD41 QTZ41 RDV41 RNR41 RXN41 SHJ41 SRF41 TBB41 TKX41 TUT41 UEP41 UOL41 UYH41 VID41 VRZ41 WBV41 WLR41 WVN41 IZ41 SV41 ACR41 AMN41 AWJ41 BGF41 BQB41 BZX41 CJT41 CTP41 DDL41 DNH41 DXD41 EGZ41 EQV41 FAR41 FKN41 FUJ41 GEF41 GOB41 GXX41 HHT41 HRP41 IBL41 ILH41 IVD41 JEZ41 JOV41 JYR41 KIN41 KSJ41 LCF41 LMB41 LVX41 MFT41 MPP41 MZL41 NJH41 NTD41 OCZ41 OMV41 OWR41 PGN41 PQJ41 QAF41 QKB41 QTX41 RDT41 RNP41 RXL41 SHH41 SRD41 TAZ41 TKV41 TUR41 UEN41 UOJ41 UYF41 VIB41 VRX41 WBT41 WLP41 WVL41 F53:G53 F59:G59</xm:sqref>
        </x14:dataValidation>
        <x14:dataValidation type="list" showInputMessage="1" xr:uid="{02C2D1CF-3844-4724-BC8E-23655080E7A4}">
          <x14:formula1>
            <xm:f>Преподаватели</xm:f>
          </x14:formula1>
          <xm:sqref>JB33 SX33 ACT33 AMP33 AWL33 BGH33 BQD33 BZZ33 CJV33 CTR33 DDN33 DNJ33 DXF33 EHB33 EQX33 FAT33 FKP33 FUL33 GEH33 GOD33 GXZ33 HHV33 HRR33 IBN33 ILJ33 IVF33 JFB33 JOX33 JYT33 KIP33 KSL33 LCH33 LMD33 LVZ33 MFV33 MPR33 MZN33 NJJ33 NTF33 ODB33 OMX33 OWT33 PGP33 PQL33 QAH33 QKD33 QTZ33 RDV33 RNR33 RXN33 SHJ33 SRF33 TBB33 TKX33 TUT33 UEP33 UOL33 UYH33 VID33 VRZ33 WBV33 WLR33 WVN33 F65570 JB65570 SX65570 ACT65570 AMP65570 AWL65570 BGH65570 BQD65570 BZZ65570 CJV65570 CTR65570 DDN65570 DNJ65570 DXF65570 EHB65570 EQX65570 FAT65570 FKP65570 FUL65570 GEH65570 GOD65570 GXZ65570 HHV65570 HRR65570 IBN65570 ILJ65570 IVF65570 JFB65570 JOX65570 JYT65570 KIP65570 KSL65570 LCH65570 LMD65570 LVZ65570 MFV65570 MPR65570 MZN65570 NJJ65570 NTF65570 ODB65570 OMX65570 OWT65570 PGP65570 PQL65570 QAH65570 QKD65570 QTZ65570 RDV65570 RNR65570 RXN65570 SHJ65570 SRF65570 TBB65570 TKX65570 TUT65570 UEP65570 UOL65570 UYH65570 VID65570 VRZ65570 WBV65570 WLR65570 WVN65570 F131106 JB131106 SX131106 ACT131106 AMP131106 AWL131106 BGH131106 BQD131106 BZZ131106 CJV131106 CTR131106 DDN131106 DNJ131106 DXF131106 EHB131106 EQX131106 FAT131106 FKP131106 FUL131106 GEH131106 GOD131106 GXZ131106 HHV131106 HRR131106 IBN131106 ILJ131106 IVF131106 JFB131106 JOX131106 JYT131106 KIP131106 KSL131106 LCH131106 LMD131106 LVZ131106 MFV131106 MPR131106 MZN131106 NJJ131106 NTF131106 ODB131106 OMX131106 OWT131106 PGP131106 PQL131106 QAH131106 QKD131106 QTZ131106 RDV131106 RNR131106 RXN131106 SHJ131106 SRF131106 TBB131106 TKX131106 TUT131106 UEP131106 UOL131106 UYH131106 VID131106 VRZ131106 WBV131106 WLR131106 WVN131106 F196642 JB196642 SX196642 ACT196642 AMP196642 AWL196642 BGH196642 BQD196642 BZZ196642 CJV196642 CTR196642 DDN196642 DNJ196642 DXF196642 EHB196642 EQX196642 FAT196642 FKP196642 FUL196642 GEH196642 GOD196642 GXZ196642 HHV196642 HRR196642 IBN196642 ILJ196642 IVF196642 JFB196642 JOX196642 JYT196642 KIP196642 KSL196642 LCH196642 LMD196642 LVZ196642 MFV196642 MPR196642 MZN196642 NJJ196642 NTF196642 ODB196642 OMX196642 OWT196642 PGP196642 PQL196642 QAH196642 QKD196642 QTZ196642 RDV196642 RNR196642 RXN196642 SHJ196642 SRF196642 TBB196642 TKX196642 TUT196642 UEP196642 UOL196642 UYH196642 VID196642 VRZ196642 WBV196642 WLR196642 WVN196642 F262178 JB262178 SX262178 ACT262178 AMP262178 AWL262178 BGH262178 BQD262178 BZZ262178 CJV262178 CTR262178 DDN262178 DNJ262178 DXF262178 EHB262178 EQX262178 FAT262178 FKP262178 FUL262178 GEH262178 GOD262178 GXZ262178 HHV262178 HRR262178 IBN262178 ILJ262178 IVF262178 JFB262178 JOX262178 JYT262178 KIP262178 KSL262178 LCH262178 LMD262178 LVZ262178 MFV262178 MPR262178 MZN262178 NJJ262178 NTF262178 ODB262178 OMX262178 OWT262178 PGP262178 PQL262178 QAH262178 QKD262178 QTZ262178 RDV262178 RNR262178 RXN262178 SHJ262178 SRF262178 TBB262178 TKX262178 TUT262178 UEP262178 UOL262178 UYH262178 VID262178 VRZ262178 WBV262178 WLR262178 WVN262178 F327714 JB327714 SX327714 ACT327714 AMP327714 AWL327714 BGH327714 BQD327714 BZZ327714 CJV327714 CTR327714 DDN327714 DNJ327714 DXF327714 EHB327714 EQX327714 FAT327714 FKP327714 FUL327714 GEH327714 GOD327714 GXZ327714 HHV327714 HRR327714 IBN327714 ILJ327714 IVF327714 JFB327714 JOX327714 JYT327714 KIP327714 KSL327714 LCH327714 LMD327714 LVZ327714 MFV327714 MPR327714 MZN327714 NJJ327714 NTF327714 ODB327714 OMX327714 OWT327714 PGP327714 PQL327714 QAH327714 QKD327714 QTZ327714 RDV327714 RNR327714 RXN327714 SHJ327714 SRF327714 TBB327714 TKX327714 TUT327714 UEP327714 UOL327714 UYH327714 VID327714 VRZ327714 WBV327714 WLR327714 WVN327714 F393250 JB393250 SX393250 ACT393250 AMP393250 AWL393250 BGH393250 BQD393250 BZZ393250 CJV393250 CTR393250 DDN393250 DNJ393250 DXF393250 EHB393250 EQX393250 FAT393250 FKP393250 FUL393250 GEH393250 GOD393250 GXZ393250 HHV393250 HRR393250 IBN393250 ILJ393250 IVF393250 JFB393250 JOX393250 JYT393250 KIP393250 KSL393250 LCH393250 LMD393250 LVZ393250 MFV393250 MPR393250 MZN393250 NJJ393250 NTF393250 ODB393250 OMX393250 OWT393250 PGP393250 PQL393250 QAH393250 QKD393250 QTZ393250 RDV393250 RNR393250 RXN393250 SHJ393250 SRF393250 TBB393250 TKX393250 TUT393250 UEP393250 UOL393250 UYH393250 VID393250 VRZ393250 WBV393250 WLR393250 WVN393250 F458786 JB458786 SX458786 ACT458786 AMP458786 AWL458786 BGH458786 BQD458786 BZZ458786 CJV458786 CTR458786 DDN458786 DNJ458786 DXF458786 EHB458786 EQX458786 FAT458786 FKP458786 FUL458786 GEH458786 GOD458786 GXZ458786 HHV458786 HRR458786 IBN458786 ILJ458786 IVF458786 JFB458786 JOX458786 JYT458786 KIP458786 KSL458786 LCH458786 LMD458786 LVZ458786 MFV458786 MPR458786 MZN458786 NJJ458786 NTF458786 ODB458786 OMX458786 OWT458786 PGP458786 PQL458786 QAH458786 QKD458786 QTZ458786 RDV458786 RNR458786 RXN458786 SHJ458786 SRF458786 TBB458786 TKX458786 TUT458786 UEP458786 UOL458786 UYH458786 VID458786 VRZ458786 WBV458786 WLR458786 WVN458786 F524322 JB524322 SX524322 ACT524322 AMP524322 AWL524322 BGH524322 BQD524322 BZZ524322 CJV524322 CTR524322 DDN524322 DNJ524322 DXF524322 EHB524322 EQX524322 FAT524322 FKP524322 FUL524322 GEH524322 GOD524322 GXZ524322 HHV524322 HRR524322 IBN524322 ILJ524322 IVF524322 JFB524322 JOX524322 JYT524322 KIP524322 KSL524322 LCH524322 LMD524322 LVZ524322 MFV524322 MPR524322 MZN524322 NJJ524322 NTF524322 ODB524322 OMX524322 OWT524322 PGP524322 PQL524322 QAH524322 QKD524322 QTZ524322 RDV524322 RNR524322 RXN524322 SHJ524322 SRF524322 TBB524322 TKX524322 TUT524322 UEP524322 UOL524322 UYH524322 VID524322 VRZ524322 WBV524322 WLR524322 WVN524322 F589858 JB589858 SX589858 ACT589858 AMP589858 AWL589858 BGH589858 BQD589858 BZZ589858 CJV589858 CTR589858 DDN589858 DNJ589858 DXF589858 EHB589858 EQX589858 FAT589858 FKP589858 FUL589858 GEH589858 GOD589858 GXZ589858 HHV589858 HRR589858 IBN589858 ILJ589858 IVF589858 JFB589858 JOX589858 JYT589858 KIP589858 KSL589858 LCH589858 LMD589858 LVZ589858 MFV589858 MPR589858 MZN589858 NJJ589858 NTF589858 ODB589858 OMX589858 OWT589858 PGP589858 PQL589858 QAH589858 QKD589858 QTZ589858 RDV589858 RNR589858 RXN589858 SHJ589858 SRF589858 TBB589858 TKX589858 TUT589858 UEP589858 UOL589858 UYH589858 VID589858 VRZ589858 WBV589858 WLR589858 WVN589858 F655394 JB655394 SX655394 ACT655394 AMP655394 AWL655394 BGH655394 BQD655394 BZZ655394 CJV655394 CTR655394 DDN655394 DNJ655394 DXF655394 EHB655394 EQX655394 FAT655394 FKP655394 FUL655394 GEH655394 GOD655394 GXZ655394 HHV655394 HRR655394 IBN655394 ILJ655394 IVF655394 JFB655394 JOX655394 JYT655394 KIP655394 KSL655394 LCH655394 LMD655394 LVZ655394 MFV655394 MPR655394 MZN655394 NJJ655394 NTF655394 ODB655394 OMX655394 OWT655394 PGP655394 PQL655394 QAH655394 QKD655394 QTZ655394 RDV655394 RNR655394 RXN655394 SHJ655394 SRF655394 TBB655394 TKX655394 TUT655394 UEP655394 UOL655394 UYH655394 VID655394 VRZ655394 WBV655394 WLR655394 WVN655394 F720930 JB720930 SX720930 ACT720930 AMP720930 AWL720930 BGH720930 BQD720930 BZZ720930 CJV720930 CTR720930 DDN720930 DNJ720930 DXF720930 EHB720930 EQX720930 FAT720930 FKP720930 FUL720930 GEH720930 GOD720930 GXZ720930 HHV720930 HRR720930 IBN720930 ILJ720930 IVF720930 JFB720930 JOX720930 JYT720930 KIP720930 KSL720930 LCH720930 LMD720930 LVZ720930 MFV720930 MPR720930 MZN720930 NJJ720930 NTF720930 ODB720930 OMX720930 OWT720930 PGP720930 PQL720930 QAH720930 QKD720930 QTZ720930 RDV720930 RNR720930 RXN720930 SHJ720930 SRF720930 TBB720930 TKX720930 TUT720930 UEP720930 UOL720930 UYH720930 VID720930 VRZ720930 WBV720930 WLR720930 WVN720930 F786466 JB786466 SX786466 ACT786466 AMP786466 AWL786466 BGH786466 BQD786466 BZZ786466 CJV786466 CTR786466 DDN786466 DNJ786466 DXF786466 EHB786466 EQX786466 FAT786466 FKP786466 FUL786466 GEH786466 GOD786466 GXZ786466 HHV786466 HRR786466 IBN786466 ILJ786466 IVF786466 JFB786466 JOX786466 JYT786466 KIP786466 KSL786466 LCH786466 LMD786466 LVZ786466 MFV786466 MPR786466 MZN786466 NJJ786466 NTF786466 ODB786466 OMX786466 OWT786466 PGP786466 PQL786466 QAH786466 QKD786466 QTZ786466 RDV786466 RNR786466 RXN786466 SHJ786466 SRF786466 TBB786466 TKX786466 TUT786466 UEP786466 UOL786466 UYH786466 VID786466 VRZ786466 WBV786466 WLR786466 WVN786466 F852002 JB852002 SX852002 ACT852002 AMP852002 AWL852002 BGH852002 BQD852002 BZZ852002 CJV852002 CTR852002 DDN852002 DNJ852002 DXF852002 EHB852002 EQX852002 FAT852002 FKP852002 FUL852002 GEH852002 GOD852002 GXZ852002 HHV852002 HRR852002 IBN852002 ILJ852002 IVF852002 JFB852002 JOX852002 JYT852002 KIP852002 KSL852002 LCH852002 LMD852002 LVZ852002 MFV852002 MPR852002 MZN852002 NJJ852002 NTF852002 ODB852002 OMX852002 OWT852002 PGP852002 PQL852002 QAH852002 QKD852002 QTZ852002 RDV852002 RNR852002 RXN852002 SHJ852002 SRF852002 TBB852002 TKX852002 TUT852002 UEP852002 UOL852002 UYH852002 VID852002 VRZ852002 WBV852002 WLR852002 WVN852002 F917538 JB917538 SX917538 ACT917538 AMP917538 AWL917538 BGH917538 BQD917538 BZZ917538 CJV917538 CTR917538 DDN917538 DNJ917538 DXF917538 EHB917538 EQX917538 FAT917538 FKP917538 FUL917538 GEH917538 GOD917538 GXZ917538 HHV917538 HRR917538 IBN917538 ILJ917538 IVF917538 JFB917538 JOX917538 JYT917538 KIP917538 KSL917538 LCH917538 LMD917538 LVZ917538 MFV917538 MPR917538 MZN917538 NJJ917538 NTF917538 ODB917538 OMX917538 OWT917538 PGP917538 PQL917538 QAH917538 QKD917538 QTZ917538 RDV917538 RNR917538 RXN917538 SHJ917538 SRF917538 TBB917538 TKX917538 TUT917538 UEP917538 UOL917538 UYH917538 VID917538 VRZ917538 WBV917538 WLR917538 WVN917538 F983074 JB983074 SX983074 ACT983074 AMP983074 AWL983074 BGH983074 BQD983074 BZZ983074 CJV983074 CTR983074 DDN983074 DNJ983074 DXF983074 EHB983074 EQX983074 FAT983074 FKP983074 FUL983074 GEH983074 GOD983074 GXZ983074 HHV983074 HRR983074 IBN983074 ILJ983074 IVF983074 JFB983074 JOX983074 JYT983074 KIP983074 KSL983074 LCH983074 LMD983074 LVZ983074 MFV983074 MPR983074 MZN983074 NJJ983074 NTF983074 ODB983074 OMX983074 OWT983074 PGP983074 PQL983074 QAH983074 QKD983074 QTZ983074 RDV983074 RNR983074 RXN983074 SHJ983074 SRF983074 TBB983074 TKX983074 TUT983074 UEP983074 UOL983074 UYH983074 VID983074 VRZ983074 WBV983074 WLR983074 WVN983074 JB45 SX45 ACT45 AMP45 AWL45 BGH45 BQD45 BZZ45 CJV45 CTR45 DDN45 DNJ45 DXF45 EHB45 EQX45 FAT45 FKP45 FUL45 GEH45 GOD45 GXZ45 HHV45 HRR45 IBN45 ILJ45 IVF45 JFB45 JOX45 JYT45 KIP45 KSL45 LCH45 LMD45 LVZ45 MFV45 MPR45 MZN45 NJJ45 NTF45 ODB45 OMX45 OWT45 PGP45 PQL45 QAH45 QKD45 QTZ45 RDV45 RNR45 RXN45 SHJ45 SRF45 TBB45 TKX45 TUT45 UEP45 UOL45 UYH45 VID45 VRZ45 WBV45 WLR45 WVN45 F65582 JB65582 SX65582 ACT65582 AMP65582 AWL65582 BGH65582 BQD65582 BZZ65582 CJV65582 CTR65582 DDN65582 DNJ65582 DXF65582 EHB65582 EQX65582 FAT65582 FKP65582 FUL65582 GEH65582 GOD65582 GXZ65582 HHV65582 HRR65582 IBN65582 ILJ65582 IVF65582 JFB65582 JOX65582 JYT65582 KIP65582 KSL65582 LCH65582 LMD65582 LVZ65582 MFV65582 MPR65582 MZN65582 NJJ65582 NTF65582 ODB65582 OMX65582 OWT65582 PGP65582 PQL65582 QAH65582 QKD65582 QTZ65582 RDV65582 RNR65582 RXN65582 SHJ65582 SRF65582 TBB65582 TKX65582 TUT65582 UEP65582 UOL65582 UYH65582 VID65582 VRZ65582 WBV65582 WLR65582 WVN65582 F131118 JB131118 SX131118 ACT131118 AMP131118 AWL131118 BGH131118 BQD131118 BZZ131118 CJV131118 CTR131118 DDN131118 DNJ131118 DXF131118 EHB131118 EQX131118 FAT131118 FKP131118 FUL131118 GEH131118 GOD131118 GXZ131118 HHV131118 HRR131118 IBN131118 ILJ131118 IVF131118 JFB131118 JOX131118 JYT131118 KIP131118 KSL131118 LCH131118 LMD131118 LVZ131118 MFV131118 MPR131118 MZN131118 NJJ131118 NTF131118 ODB131118 OMX131118 OWT131118 PGP131118 PQL131118 QAH131118 QKD131118 QTZ131118 RDV131118 RNR131118 RXN131118 SHJ131118 SRF131118 TBB131118 TKX131118 TUT131118 UEP131118 UOL131118 UYH131118 VID131118 VRZ131118 WBV131118 WLR131118 WVN131118 F196654 JB196654 SX196654 ACT196654 AMP196654 AWL196654 BGH196654 BQD196654 BZZ196654 CJV196654 CTR196654 DDN196654 DNJ196654 DXF196654 EHB196654 EQX196654 FAT196654 FKP196654 FUL196654 GEH196654 GOD196654 GXZ196654 HHV196654 HRR196654 IBN196654 ILJ196654 IVF196654 JFB196654 JOX196654 JYT196654 KIP196654 KSL196654 LCH196654 LMD196654 LVZ196654 MFV196654 MPR196654 MZN196654 NJJ196654 NTF196654 ODB196654 OMX196654 OWT196654 PGP196654 PQL196654 QAH196654 QKD196654 QTZ196654 RDV196654 RNR196654 RXN196654 SHJ196654 SRF196654 TBB196654 TKX196654 TUT196654 UEP196654 UOL196654 UYH196654 VID196654 VRZ196654 WBV196654 WLR196654 WVN196654 F262190 JB262190 SX262190 ACT262190 AMP262190 AWL262190 BGH262190 BQD262190 BZZ262190 CJV262190 CTR262190 DDN262190 DNJ262190 DXF262190 EHB262190 EQX262190 FAT262190 FKP262190 FUL262190 GEH262190 GOD262190 GXZ262190 HHV262190 HRR262190 IBN262190 ILJ262190 IVF262190 JFB262190 JOX262190 JYT262190 KIP262190 KSL262190 LCH262190 LMD262190 LVZ262190 MFV262190 MPR262190 MZN262190 NJJ262190 NTF262190 ODB262190 OMX262190 OWT262190 PGP262190 PQL262190 QAH262190 QKD262190 QTZ262190 RDV262190 RNR262190 RXN262190 SHJ262190 SRF262190 TBB262190 TKX262190 TUT262190 UEP262190 UOL262190 UYH262190 VID262190 VRZ262190 WBV262190 WLR262190 WVN262190 F327726 JB327726 SX327726 ACT327726 AMP327726 AWL327726 BGH327726 BQD327726 BZZ327726 CJV327726 CTR327726 DDN327726 DNJ327726 DXF327726 EHB327726 EQX327726 FAT327726 FKP327726 FUL327726 GEH327726 GOD327726 GXZ327726 HHV327726 HRR327726 IBN327726 ILJ327726 IVF327726 JFB327726 JOX327726 JYT327726 KIP327726 KSL327726 LCH327726 LMD327726 LVZ327726 MFV327726 MPR327726 MZN327726 NJJ327726 NTF327726 ODB327726 OMX327726 OWT327726 PGP327726 PQL327726 QAH327726 QKD327726 QTZ327726 RDV327726 RNR327726 RXN327726 SHJ327726 SRF327726 TBB327726 TKX327726 TUT327726 UEP327726 UOL327726 UYH327726 VID327726 VRZ327726 WBV327726 WLR327726 WVN327726 F393262 JB393262 SX393262 ACT393262 AMP393262 AWL393262 BGH393262 BQD393262 BZZ393262 CJV393262 CTR393262 DDN393262 DNJ393262 DXF393262 EHB393262 EQX393262 FAT393262 FKP393262 FUL393262 GEH393262 GOD393262 GXZ393262 HHV393262 HRR393262 IBN393262 ILJ393262 IVF393262 JFB393262 JOX393262 JYT393262 KIP393262 KSL393262 LCH393262 LMD393262 LVZ393262 MFV393262 MPR393262 MZN393262 NJJ393262 NTF393262 ODB393262 OMX393262 OWT393262 PGP393262 PQL393262 QAH393262 QKD393262 QTZ393262 RDV393262 RNR393262 RXN393262 SHJ393262 SRF393262 TBB393262 TKX393262 TUT393262 UEP393262 UOL393262 UYH393262 VID393262 VRZ393262 WBV393262 WLR393262 WVN393262 F458798 JB458798 SX458798 ACT458798 AMP458798 AWL458798 BGH458798 BQD458798 BZZ458798 CJV458798 CTR458798 DDN458798 DNJ458798 DXF458798 EHB458798 EQX458798 FAT458798 FKP458798 FUL458798 GEH458798 GOD458798 GXZ458798 HHV458798 HRR458798 IBN458798 ILJ458798 IVF458798 JFB458798 JOX458798 JYT458798 KIP458798 KSL458798 LCH458798 LMD458798 LVZ458798 MFV458798 MPR458798 MZN458798 NJJ458798 NTF458798 ODB458798 OMX458798 OWT458798 PGP458798 PQL458798 QAH458798 QKD458798 QTZ458798 RDV458798 RNR458798 RXN458798 SHJ458798 SRF458798 TBB458798 TKX458798 TUT458798 UEP458798 UOL458798 UYH458798 VID458798 VRZ458798 WBV458798 WLR458798 WVN458798 F524334 JB524334 SX524334 ACT524334 AMP524334 AWL524334 BGH524334 BQD524334 BZZ524334 CJV524334 CTR524334 DDN524334 DNJ524334 DXF524334 EHB524334 EQX524334 FAT524334 FKP524334 FUL524334 GEH524334 GOD524334 GXZ524334 HHV524334 HRR524334 IBN524334 ILJ524334 IVF524334 JFB524334 JOX524334 JYT524334 KIP524334 KSL524334 LCH524334 LMD524334 LVZ524334 MFV524334 MPR524334 MZN524334 NJJ524334 NTF524334 ODB524334 OMX524334 OWT524334 PGP524334 PQL524334 QAH524334 QKD524334 QTZ524334 RDV524334 RNR524334 RXN524334 SHJ524334 SRF524334 TBB524334 TKX524334 TUT524334 UEP524334 UOL524334 UYH524334 VID524334 VRZ524334 WBV524334 WLR524334 WVN524334 F589870 JB589870 SX589870 ACT589870 AMP589870 AWL589870 BGH589870 BQD589870 BZZ589870 CJV589870 CTR589870 DDN589870 DNJ589870 DXF589870 EHB589870 EQX589870 FAT589870 FKP589870 FUL589870 GEH589870 GOD589870 GXZ589870 HHV589870 HRR589870 IBN589870 ILJ589870 IVF589870 JFB589870 JOX589870 JYT589870 KIP589870 KSL589870 LCH589870 LMD589870 LVZ589870 MFV589870 MPR589870 MZN589870 NJJ589870 NTF589870 ODB589870 OMX589870 OWT589870 PGP589870 PQL589870 QAH589870 QKD589870 QTZ589870 RDV589870 RNR589870 RXN589870 SHJ589870 SRF589870 TBB589870 TKX589870 TUT589870 UEP589870 UOL589870 UYH589870 VID589870 VRZ589870 WBV589870 WLR589870 WVN589870 F655406 JB655406 SX655406 ACT655406 AMP655406 AWL655406 BGH655406 BQD655406 BZZ655406 CJV655406 CTR655406 DDN655406 DNJ655406 DXF655406 EHB655406 EQX655406 FAT655406 FKP655406 FUL655406 GEH655406 GOD655406 GXZ655406 HHV655406 HRR655406 IBN655406 ILJ655406 IVF655406 JFB655406 JOX655406 JYT655406 KIP655406 KSL655406 LCH655406 LMD655406 LVZ655406 MFV655406 MPR655406 MZN655406 NJJ655406 NTF655406 ODB655406 OMX655406 OWT655406 PGP655406 PQL655406 QAH655406 QKD655406 QTZ655406 RDV655406 RNR655406 RXN655406 SHJ655406 SRF655406 TBB655406 TKX655406 TUT655406 UEP655406 UOL655406 UYH655406 VID655406 VRZ655406 WBV655406 WLR655406 WVN655406 F720942 JB720942 SX720942 ACT720942 AMP720942 AWL720942 BGH720942 BQD720942 BZZ720942 CJV720942 CTR720942 DDN720942 DNJ720942 DXF720942 EHB720942 EQX720942 FAT720942 FKP720942 FUL720942 GEH720942 GOD720942 GXZ720942 HHV720942 HRR720942 IBN720942 ILJ720942 IVF720942 JFB720942 JOX720942 JYT720942 KIP720942 KSL720942 LCH720942 LMD720942 LVZ720942 MFV720942 MPR720942 MZN720942 NJJ720942 NTF720942 ODB720942 OMX720942 OWT720942 PGP720942 PQL720942 QAH720942 QKD720942 QTZ720942 RDV720942 RNR720942 RXN720942 SHJ720942 SRF720942 TBB720942 TKX720942 TUT720942 UEP720942 UOL720942 UYH720942 VID720942 VRZ720942 WBV720942 WLR720942 WVN720942 F786478 JB786478 SX786478 ACT786478 AMP786478 AWL786478 BGH786478 BQD786478 BZZ786478 CJV786478 CTR786478 DDN786478 DNJ786478 DXF786478 EHB786478 EQX786478 FAT786478 FKP786478 FUL786478 GEH786478 GOD786478 GXZ786478 HHV786478 HRR786478 IBN786478 ILJ786478 IVF786478 JFB786478 JOX786478 JYT786478 KIP786478 KSL786478 LCH786478 LMD786478 LVZ786478 MFV786478 MPR786478 MZN786478 NJJ786478 NTF786478 ODB786478 OMX786478 OWT786478 PGP786478 PQL786478 QAH786478 QKD786478 QTZ786478 RDV786478 RNR786478 RXN786478 SHJ786478 SRF786478 TBB786478 TKX786478 TUT786478 UEP786478 UOL786478 UYH786478 VID786478 VRZ786478 WBV786478 WLR786478 WVN786478 F852014 JB852014 SX852014 ACT852014 AMP852014 AWL852014 BGH852014 BQD852014 BZZ852014 CJV852014 CTR852014 DDN852014 DNJ852014 DXF852014 EHB852014 EQX852014 FAT852014 FKP852014 FUL852014 GEH852014 GOD852014 GXZ852014 HHV852014 HRR852014 IBN852014 ILJ852014 IVF852014 JFB852014 JOX852014 JYT852014 KIP852014 KSL852014 LCH852014 LMD852014 LVZ852014 MFV852014 MPR852014 MZN852014 NJJ852014 NTF852014 ODB852014 OMX852014 OWT852014 PGP852014 PQL852014 QAH852014 QKD852014 QTZ852014 RDV852014 RNR852014 RXN852014 SHJ852014 SRF852014 TBB852014 TKX852014 TUT852014 UEP852014 UOL852014 UYH852014 VID852014 VRZ852014 WBV852014 WLR852014 WVN852014 F917550 JB917550 SX917550 ACT917550 AMP917550 AWL917550 BGH917550 BQD917550 BZZ917550 CJV917550 CTR917550 DDN917550 DNJ917550 DXF917550 EHB917550 EQX917550 FAT917550 FKP917550 FUL917550 GEH917550 GOD917550 GXZ917550 HHV917550 HRR917550 IBN917550 ILJ917550 IVF917550 JFB917550 JOX917550 JYT917550 KIP917550 KSL917550 LCH917550 LMD917550 LVZ917550 MFV917550 MPR917550 MZN917550 NJJ917550 NTF917550 ODB917550 OMX917550 OWT917550 PGP917550 PQL917550 QAH917550 QKD917550 QTZ917550 RDV917550 RNR917550 RXN917550 SHJ917550 SRF917550 TBB917550 TKX917550 TUT917550 UEP917550 UOL917550 UYH917550 VID917550 VRZ917550 WBV917550 WLR917550 WVN917550 F983086 JB983086 SX983086 ACT983086 AMP983086 AWL983086 BGH983086 BQD983086 BZZ983086 CJV983086 CTR983086 DDN983086 DNJ983086 DXF983086 EHB983086 EQX983086 FAT983086 FKP983086 FUL983086 GEH983086 GOD983086 GXZ983086 HHV983086 HRR983086 IBN983086 ILJ983086 IVF983086 JFB983086 JOX983086 JYT983086 KIP983086 KSL983086 LCH983086 LMD983086 LVZ983086 MFV983086 MPR983086 MZN983086 NJJ983086 NTF983086 ODB983086 OMX983086 OWT983086 PGP983086 PQL983086 QAH983086 QKD983086 QTZ983086 RDV983086 RNR983086 RXN983086 SHJ983086 SRF983086 TBB983086 TKX983086 TUT983086 UEP983086 UOL983086 UYH983086 VID983086 VRZ983086 WBV983086 WLR983086 WVN983086 D33:G33 F65558 JB65558 SX65558 ACT65558 AMP65558 AWL65558 BGH65558 BQD65558 BZZ65558 CJV65558 CTR65558 DDN65558 DNJ65558 DXF65558 EHB65558 EQX65558 FAT65558 FKP65558 FUL65558 GEH65558 GOD65558 GXZ65558 HHV65558 HRR65558 IBN65558 ILJ65558 IVF65558 JFB65558 JOX65558 JYT65558 KIP65558 KSL65558 LCH65558 LMD65558 LVZ65558 MFV65558 MPR65558 MZN65558 NJJ65558 NTF65558 ODB65558 OMX65558 OWT65558 PGP65558 PQL65558 QAH65558 QKD65558 QTZ65558 RDV65558 RNR65558 RXN65558 SHJ65558 SRF65558 TBB65558 TKX65558 TUT65558 UEP65558 UOL65558 UYH65558 VID65558 VRZ65558 WBV65558 WLR65558 WVN65558 F131094 JB131094 SX131094 ACT131094 AMP131094 AWL131094 BGH131094 BQD131094 BZZ131094 CJV131094 CTR131094 DDN131094 DNJ131094 DXF131094 EHB131094 EQX131094 FAT131094 FKP131094 FUL131094 GEH131094 GOD131094 GXZ131094 HHV131094 HRR131094 IBN131094 ILJ131094 IVF131094 JFB131094 JOX131094 JYT131094 KIP131094 KSL131094 LCH131094 LMD131094 LVZ131094 MFV131094 MPR131094 MZN131094 NJJ131094 NTF131094 ODB131094 OMX131094 OWT131094 PGP131094 PQL131094 QAH131094 QKD131094 QTZ131094 RDV131094 RNR131094 RXN131094 SHJ131094 SRF131094 TBB131094 TKX131094 TUT131094 UEP131094 UOL131094 UYH131094 VID131094 VRZ131094 WBV131094 WLR131094 WVN131094 F196630 JB196630 SX196630 ACT196630 AMP196630 AWL196630 BGH196630 BQD196630 BZZ196630 CJV196630 CTR196630 DDN196630 DNJ196630 DXF196630 EHB196630 EQX196630 FAT196630 FKP196630 FUL196630 GEH196630 GOD196630 GXZ196630 HHV196630 HRR196630 IBN196630 ILJ196630 IVF196630 JFB196630 JOX196630 JYT196630 KIP196630 KSL196630 LCH196630 LMD196630 LVZ196630 MFV196630 MPR196630 MZN196630 NJJ196630 NTF196630 ODB196630 OMX196630 OWT196630 PGP196630 PQL196630 QAH196630 QKD196630 QTZ196630 RDV196630 RNR196630 RXN196630 SHJ196630 SRF196630 TBB196630 TKX196630 TUT196630 UEP196630 UOL196630 UYH196630 VID196630 VRZ196630 WBV196630 WLR196630 WVN196630 F262166 JB262166 SX262166 ACT262166 AMP262166 AWL262166 BGH262166 BQD262166 BZZ262166 CJV262166 CTR262166 DDN262166 DNJ262166 DXF262166 EHB262166 EQX262166 FAT262166 FKP262166 FUL262166 GEH262166 GOD262166 GXZ262166 HHV262166 HRR262166 IBN262166 ILJ262166 IVF262166 JFB262166 JOX262166 JYT262166 KIP262166 KSL262166 LCH262166 LMD262166 LVZ262166 MFV262166 MPR262166 MZN262166 NJJ262166 NTF262166 ODB262166 OMX262166 OWT262166 PGP262166 PQL262166 QAH262166 QKD262166 QTZ262166 RDV262166 RNR262166 RXN262166 SHJ262166 SRF262166 TBB262166 TKX262166 TUT262166 UEP262166 UOL262166 UYH262166 VID262166 VRZ262166 WBV262166 WLR262166 WVN262166 F327702 JB327702 SX327702 ACT327702 AMP327702 AWL327702 BGH327702 BQD327702 BZZ327702 CJV327702 CTR327702 DDN327702 DNJ327702 DXF327702 EHB327702 EQX327702 FAT327702 FKP327702 FUL327702 GEH327702 GOD327702 GXZ327702 HHV327702 HRR327702 IBN327702 ILJ327702 IVF327702 JFB327702 JOX327702 JYT327702 KIP327702 KSL327702 LCH327702 LMD327702 LVZ327702 MFV327702 MPR327702 MZN327702 NJJ327702 NTF327702 ODB327702 OMX327702 OWT327702 PGP327702 PQL327702 QAH327702 QKD327702 QTZ327702 RDV327702 RNR327702 RXN327702 SHJ327702 SRF327702 TBB327702 TKX327702 TUT327702 UEP327702 UOL327702 UYH327702 VID327702 VRZ327702 WBV327702 WLR327702 WVN327702 F393238 JB393238 SX393238 ACT393238 AMP393238 AWL393238 BGH393238 BQD393238 BZZ393238 CJV393238 CTR393238 DDN393238 DNJ393238 DXF393238 EHB393238 EQX393238 FAT393238 FKP393238 FUL393238 GEH393238 GOD393238 GXZ393238 HHV393238 HRR393238 IBN393238 ILJ393238 IVF393238 JFB393238 JOX393238 JYT393238 KIP393238 KSL393238 LCH393238 LMD393238 LVZ393238 MFV393238 MPR393238 MZN393238 NJJ393238 NTF393238 ODB393238 OMX393238 OWT393238 PGP393238 PQL393238 QAH393238 QKD393238 QTZ393238 RDV393238 RNR393238 RXN393238 SHJ393238 SRF393238 TBB393238 TKX393238 TUT393238 UEP393238 UOL393238 UYH393238 VID393238 VRZ393238 WBV393238 WLR393238 WVN393238 F458774 JB458774 SX458774 ACT458774 AMP458774 AWL458774 BGH458774 BQD458774 BZZ458774 CJV458774 CTR458774 DDN458774 DNJ458774 DXF458774 EHB458774 EQX458774 FAT458774 FKP458774 FUL458774 GEH458774 GOD458774 GXZ458774 HHV458774 HRR458774 IBN458774 ILJ458774 IVF458774 JFB458774 JOX458774 JYT458774 KIP458774 KSL458774 LCH458774 LMD458774 LVZ458774 MFV458774 MPR458774 MZN458774 NJJ458774 NTF458774 ODB458774 OMX458774 OWT458774 PGP458774 PQL458774 QAH458774 QKD458774 QTZ458774 RDV458774 RNR458774 RXN458774 SHJ458774 SRF458774 TBB458774 TKX458774 TUT458774 UEP458774 UOL458774 UYH458774 VID458774 VRZ458774 WBV458774 WLR458774 WVN458774 F524310 JB524310 SX524310 ACT524310 AMP524310 AWL524310 BGH524310 BQD524310 BZZ524310 CJV524310 CTR524310 DDN524310 DNJ524310 DXF524310 EHB524310 EQX524310 FAT524310 FKP524310 FUL524310 GEH524310 GOD524310 GXZ524310 HHV524310 HRR524310 IBN524310 ILJ524310 IVF524310 JFB524310 JOX524310 JYT524310 KIP524310 KSL524310 LCH524310 LMD524310 LVZ524310 MFV524310 MPR524310 MZN524310 NJJ524310 NTF524310 ODB524310 OMX524310 OWT524310 PGP524310 PQL524310 QAH524310 QKD524310 QTZ524310 RDV524310 RNR524310 RXN524310 SHJ524310 SRF524310 TBB524310 TKX524310 TUT524310 UEP524310 UOL524310 UYH524310 VID524310 VRZ524310 WBV524310 WLR524310 WVN524310 F589846 JB589846 SX589846 ACT589846 AMP589846 AWL589846 BGH589846 BQD589846 BZZ589846 CJV589846 CTR589846 DDN589846 DNJ589846 DXF589846 EHB589846 EQX589846 FAT589846 FKP589846 FUL589846 GEH589846 GOD589846 GXZ589846 HHV589846 HRR589846 IBN589846 ILJ589846 IVF589846 JFB589846 JOX589846 JYT589846 KIP589846 KSL589846 LCH589846 LMD589846 LVZ589846 MFV589846 MPR589846 MZN589846 NJJ589846 NTF589846 ODB589846 OMX589846 OWT589846 PGP589846 PQL589846 QAH589846 QKD589846 QTZ589846 RDV589846 RNR589846 RXN589846 SHJ589846 SRF589846 TBB589846 TKX589846 TUT589846 UEP589846 UOL589846 UYH589846 VID589846 VRZ589846 WBV589846 WLR589846 WVN589846 F655382 JB655382 SX655382 ACT655382 AMP655382 AWL655382 BGH655382 BQD655382 BZZ655382 CJV655382 CTR655382 DDN655382 DNJ655382 DXF655382 EHB655382 EQX655382 FAT655382 FKP655382 FUL655382 GEH655382 GOD655382 GXZ655382 HHV655382 HRR655382 IBN655382 ILJ655382 IVF655382 JFB655382 JOX655382 JYT655382 KIP655382 KSL655382 LCH655382 LMD655382 LVZ655382 MFV655382 MPR655382 MZN655382 NJJ655382 NTF655382 ODB655382 OMX655382 OWT655382 PGP655382 PQL655382 QAH655382 QKD655382 QTZ655382 RDV655382 RNR655382 RXN655382 SHJ655382 SRF655382 TBB655382 TKX655382 TUT655382 UEP655382 UOL655382 UYH655382 VID655382 VRZ655382 WBV655382 WLR655382 WVN655382 F720918 JB720918 SX720918 ACT720918 AMP720918 AWL720918 BGH720918 BQD720918 BZZ720918 CJV720918 CTR720918 DDN720918 DNJ720918 DXF720918 EHB720918 EQX720918 FAT720918 FKP720918 FUL720918 GEH720918 GOD720918 GXZ720918 HHV720918 HRR720918 IBN720918 ILJ720918 IVF720918 JFB720918 JOX720918 JYT720918 KIP720918 KSL720918 LCH720918 LMD720918 LVZ720918 MFV720918 MPR720918 MZN720918 NJJ720918 NTF720918 ODB720918 OMX720918 OWT720918 PGP720918 PQL720918 QAH720918 QKD720918 QTZ720918 RDV720918 RNR720918 RXN720918 SHJ720918 SRF720918 TBB720918 TKX720918 TUT720918 UEP720918 UOL720918 UYH720918 VID720918 VRZ720918 WBV720918 WLR720918 WVN720918 F786454 JB786454 SX786454 ACT786454 AMP786454 AWL786454 BGH786454 BQD786454 BZZ786454 CJV786454 CTR786454 DDN786454 DNJ786454 DXF786454 EHB786454 EQX786454 FAT786454 FKP786454 FUL786454 GEH786454 GOD786454 GXZ786454 HHV786454 HRR786454 IBN786454 ILJ786454 IVF786454 JFB786454 JOX786454 JYT786454 KIP786454 KSL786454 LCH786454 LMD786454 LVZ786454 MFV786454 MPR786454 MZN786454 NJJ786454 NTF786454 ODB786454 OMX786454 OWT786454 PGP786454 PQL786454 QAH786454 QKD786454 QTZ786454 RDV786454 RNR786454 RXN786454 SHJ786454 SRF786454 TBB786454 TKX786454 TUT786454 UEP786454 UOL786454 UYH786454 VID786454 VRZ786454 WBV786454 WLR786454 WVN786454 F851990 JB851990 SX851990 ACT851990 AMP851990 AWL851990 BGH851990 BQD851990 BZZ851990 CJV851990 CTR851990 DDN851990 DNJ851990 DXF851990 EHB851990 EQX851990 FAT851990 FKP851990 FUL851990 GEH851990 GOD851990 GXZ851990 HHV851990 HRR851990 IBN851990 ILJ851990 IVF851990 JFB851990 JOX851990 JYT851990 KIP851990 KSL851990 LCH851990 LMD851990 LVZ851990 MFV851990 MPR851990 MZN851990 NJJ851990 NTF851990 ODB851990 OMX851990 OWT851990 PGP851990 PQL851990 QAH851990 QKD851990 QTZ851990 RDV851990 RNR851990 RXN851990 SHJ851990 SRF851990 TBB851990 TKX851990 TUT851990 UEP851990 UOL851990 UYH851990 VID851990 VRZ851990 WBV851990 WLR851990 WVN851990 F917526 JB917526 SX917526 ACT917526 AMP917526 AWL917526 BGH917526 BQD917526 BZZ917526 CJV917526 CTR917526 DDN917526 DNJ917526 DXF917526 EHB917526 EQX917526 FAT917526 FKP917526 FUL917526 GEH917526 GOD917526 GXZ917526 HHV917526 HRR917526 IBN917526 ILJ917526 IVF917526 JFB917526 JOX917526 JYT917526 KIP917526 KSL917526 LCH917526 LMD917526 LVZ917526 MFV917526 MPR917526 MZN917526 NJJ917526 NTF917526 ODB917526 OMX917526 OWT917526 PGP917526 PQL917526 QAH917526 QKD917526 QTZ917526 RDV917526 RNR917526 RXN917526 SHJ917526 SRF917526 TBB917526 TKX917526 TUT917526 UEP917526 UOL917526 UYH917526 VID917526 VRZ917526 WBV917526 WLR917526 WVN917526 F983062 JB983062 SX983062 ACT983062 AMP983062 AWL983062 BGH983062 BQD983062 BZZ983062 CJV983062 CTR983062 DDN983062 DNJ983062 DXF983062 EHB983062 EQX983062 FAT983062 FKP983062 FUL983062 GEH983062 GOD983062 GXZ983062 HHV983062 HRR983062 IBN983062 ILJ983062 IVF983062 JFB983062 JOX983062 JYT983062 KIP983062 KSL983062 LCH983062 LMD983062 LVZ983062 MFV983062 MPR983062 MZN983062 NJJ983062 NTF983062 ODB983062 OMX983062 OWT983062 PGP983062 PQL983062 QAH983062 QKD983062 QTZ983062 RDV983062 RNR983062 RXN983062 SHJ983062 SRF983062 TBB983062 TKX983062 TUT983062 UEP983062 UOL983062 UYH983062 VID983062 VRZ983062 WBV983062 WLR983062 WVN983062 VRX39 D65552 IZ65552 SV65552 ACR65552 AMN65552 AWJ65552 BGF65552 BQB65552 BZX65552 CJT65552 CTP65552 DDL65552 DNH65552 DXD65552 EGZ65552 EQV65552 FAR65552 FKN65552 FUJ65552 GEF65552 GOB65552 GXX65552 HHT65552 HRP65552 IBL65552 ILH65552 IVD65552 JEZ65552 JOV65552 JYR65552 KIN65552 KSJ65552 LCF65552 LMB65552 LVX65552 MFT65552 MPP65552 MZL65552 NJH65552 NTD65552 OCZ65552 OMV65552 OWR65552 PGN65552 PQJ65552 QAF65552 QKB65552 QTX65552 RDT65552 RNP65552 RXL65552 SHH65552 SRD65552 TAZ65552 TKV65552 TUR65552 UEN65552 UOJ65552 UYF65552 VIB65552 VRX65552 WBT65552 WLP65552 WVL65552 D131088 IZ131088 SV131088 ACR131088 AMN131088 AWJ131088 BGF131088 BQB131088 BZX131088 CJT131088 CTP131088 DDL131088 DNH131088 DXD131088 EGZ131088 EQV131088 FAR131088 FKN131088 FUJ131088 GEF131088 GOB131088 GXX131088 HHT131088 HRP131088 IBL131088 ILH131088 IVD131088 JEZ131088 JOV131088 JYR131088 KIN131088 KSJ131088 LCF131088 LMB131088 LVX131088 MFT131088 MPP131088 MZL131088 NJH131088 NTD131088 OCZ131088 OMV131088 OWR131088 PGN131088 PQJ131088 QAF131088 QKB131088 QTX131088 RDT131088 RNP131088 RXL131088 SHH131088 SRD131088 TAZ131088 TKV131088 TUR131088 UEN131088 UOJ131088 UYF131088 VIB131088 VRX131088 WBT131088 WLP131088 WVL131088 D196624 IZ196624 SV196624 ACR196624 AMN196624 AWJ196624 BGF196624 BQB196624 BZX196624 CJT196624 CTP196624 DDL196624 DNH196624 DXD196624 EGZ196624 EQV196624 FAR196624 FKN196624 FUJ196624 GEF196624 GOB196624 GXX196624 HHT196624 HRP196624 IBL196624 ILH196624 IVD196624 JEZ196624 JOV196624 JYR196624 KIN196624 KSJ196624 LCF196624 LMB196624 LVX196624 MFT196624 MPP196624 MZL196624 NJH196624 NTD196624 OCZ196624 OMV196624 OWR196624 PGN196624 PQJ196624 QAF196624 QKB196624 QTX196624 RDT196624 RNP196624 RXL196624 SHH196624 SRD196624 TAZ196624 TKV196624 TUR196624 UEN196624 UOJ196624 UYF196624 VIB196624 VRX196624 WBT196624 WLP196624 WVL196624 D262160 IZ262160 SV262160 ACR262160 AMN262160 AWJ262160 BGF262160 BQB262160 BZX262160 CJT262160 CTP262160 DDL262160 DNH262160 DXD262160 EGZ262160 EQV262160 FAR262160 FKN262160 FUJ262160 GEF262160 GOB262160 GXX262160 HHT262160 HRP262160 IBL262160 ILH262160 IVD262160 JEZ262160 JOV262160 JYR262160 KIN262160 KSJ262160 LCF262160 LMB262160 LVX262160 MFT262160 MPP262160 MZL262160 NJH262160 NTD262160 OCZ262160 OMV262160 OWR262160 PGN262160 PQJ262160 QAF262160 QKB262160 QTX262160 RDT262160 RNP262160 RXL262160 SHH262160 SRD262160 TAZ262160 TKV262160 TUR262160 UEN262160 UOJ262160 UYF262160 VIB262160 VRX262160 WBT262160 WLP262160 WVL262160 D327696 IZ327696 SV327696 ACR327696 AMN327696 AWJ327696 BGF327696 BQB327696 BZX327696 CJT327696 CTP327696 DDL327696 DNH327696 DXD327696 EGZ327696 EQV327696 FAR327696 FKN327696 FUJ327696 GEF327696 GOB327696 GXX327696 HHT327696 HRP327696 IBL327696 ILH327696 IVD327696 JEZ327696 JOV327696 JYR327696 KIN327696 KSJ327696 LCF327696 LMB327696 LVX327696 MFT327696 MPP327696 MZL327696 NJH327696 NTD327696 OCZ327696 OMV327696 OWR327696 PGN327696 PQJ327696 QAF327696 QKB327696 QTX327696 RDT327696 RNP327696 RXL327696 SHH327696 SRD327696 TAZ327696 TKV327696 TUR327696 UEN327696 UOJ327696 UYF327696 VIB327696 VRX327696 WBT327696 WLP327696 WVL327696 D393232 IZ393232 SV393232 ACR393232 AMN393232 AWJ393232 BGF393232 BQB393232 BZX393232 CJT393232 CTP393232 DDL393232 DNH393232 DXD393232 EGZ393232 EQV393232 FAR393232 FKN393232 FUJ393232 GEF393232 GOB393232 GXX393232 HHT393232 HRP393232 IBL393232 ILH393232 IVD393232 JEZ393232 JOV393232 JYR393232 KIN393232 KSJ393232 LCF393232 LMB393232 LVX393232 MFT393232 MPP393232 MZL393232 NJH393232 NTD393232 OCZ393232 OMV393232 OWR393232 PGN393232 PQJ393232 QAF393232 QKB393232 QTX393232 RDT393232 RNP393232 RXL393232 SHH393232 SRD393232 TAZ393232 TKV393232 TUR393232 UEN393232 UOJ393232 UYF393232 VIB393232 VRX393232 WBT393232 WLP393232 WVL393232 D458768 IZ458768 SV458768 ACR458768 AMN458768 AWJ458768 BGF458768 BQB458768 BZX458768 CJT458768 CTP458768 DDL458768 DNH458768 DXD458768 EGZ458768 EQV458768 FAR458768 FKN458768 FUJ458768 GEF458768 GOB458768 GXX458768 HHT458768 HRP458768 IBL458768 ILH458768 IVD458768 JEZ458768 JOV458768 JYR458768 KIN458768 KSJ458768 LCF458768 LMB458768 LVX458768 MFT458768 MPP458768 MZL458768 NJH458768 NTD458768 OCZ458768 OMV458768 OWR458768 PGN458768 PQJ458768 QAF458768 QKB458768 QTX458768 RDT458768 RNP458768 RXL458768 SHH458768 SRD458768 TAZ458768 TKV458768 TUR458768 UEN458768 UOJ458768 UYF458768 VIB458768 VRX458768 WBT458768 WLP458768 WVL458768 D524304 IZ524304 SV524304 ACR524304 AMN524304 AWJ524304 BGF524304 BQB524304 BZX524304 CJT524304 CTP524304 DDL524304 DNH524304 DXD524304 EGZ524304 EQV524304 FAR524304 FKN524304 FUJ524304 GEF524304 GOB524304 GXX524304 HHT524304 HRP524304 IBL524304 ILH524304 IVD524304 JEZ524304 JOV524304 JYR524304 KIN524304 KSJ524304 LCF524304 LMB524304 LVX524304 MFT524304 MPP524304 MZL524304 NJH524304 NTD524304 OCZ524304 OMV524304 OWR524304 PGN524304 PQJ524304 QAF524304 QKB524304 QTX524304 RDT524304 RNP524304 RXL524304 SHH524304 SRD524304 TAZ524304 TKV524304 TUR524304 UEN524304 UOJ524304 UYF524304 VIB524304 VRX524304 WBT524304 WLP524304 WVL524304 D589840 IZ589840 SV589840 ACR589840 AMN589840 AWJ589840 BGF589840 BQB589840 BZX589840 CJT589840 CTP589840 DDL589840 DNH589840 DXD589840 EGZ589840 EQV589840 FAR589840 FKN589840 FUJ589840 GEF589840 GOB589840 GXX589840 HHT589840 HRP589840 IBL589840 ILH589840 IVD589840 JEZ589840 JOV589840 JYR589840 KIN589840 KSJ589840 LCF589840 LMB589840 LVX589840 MFT589840 MPP589840 MZL589840 NJH589840 NTD589840 OCZ589840 OMV589840 OWR589840 PGN589840 PQJ589840 QAF589840 QKB589840 QTX589840 RDT589840 RNP589840 RXL589840 SHH589840 SRD589840 TAZ589840 TKV589840 TUR589840 UEN589840 UOJ589840 UYF589840 VIB589840 VRX589840 WBT589840 WLP589840 WVL589840 D655376 IZ655376 SV655376 ACR655376 AMN655376 AWJ655376 BGF655376 BQB655376 BZX655376 CJT655376 CTP655376 DDL655376 DNH655376 DXD655376 EGZ655376 EQV655376 FAR655376 FKN655376 FUJ655376 GEF655376 GOB655376 GXX655376 HHT655376 HRP655376 IBL655376 ILH655376 IVD655376 JEZ655376 JOV655376 JYR655376 KIN655376 KSJ655376 LCF655376 LMB655376 LVX655376 MFT655376 MPP655376 MZL655376 NJH655376 NTD655376 OCZ655376 OMV655376 OWR655376 PGN655376 PQJ655376 QAF655376 QKB655376 QTX655376 RDT655376 RNP655376 RXL655376 SHH655376 SRD655376 TAZ655376 TKV655376 TUR655376 UEN655376 UOJ655376 UYF655376 VIB655376 VRX655376 WBT655376 WLP655376 WVL655376 D720912 IZ720912 SV720912 ACR720912 AMN720912 AWJ720912 BGF720912 BQB720912 BZX720912 CJT720912 CTP720912 DDL720912 DNH720912 DXD720912 EGZ720912 EQV720912 FAR720912 FKN720912 FUJ720912 GEF720912 GOB720912 GXX720912 HHT720912 HRP720912 IBL720912 ILH720912 IVD720912 JEZ720912 JOV720912 JYR720912 KIN720912 KSJ720912 LCF720912 LMB720912 LVX720912 MFT720912 MPP720912 MZL720912 NJH720912 NTD720912 OCZ720912 OMV720912 OWR720912 PGN720912 PQJ720912 QAF720912 QKB720912 QTX720912 RDT720912 RNP720912 RXL720912 SHH720912 SRD720912 TAZ720912 TKV720912 TUR720912 UEN720912 UOJ720912 UYF720912 VIB720912 VRX720912 WBT720912 WLP720912 WVL720912 D786448 IZ786448 SV786448 ACR786448 AMN786448 AWJ786448 BGF786448 BQB786448 BZX786448 CJT786448 CTP786448 DDL786448 DNH786448 DXD786448 EGZ786448 EQV786448 FAR786448 FKN786448 FUJ786448 GEF786448 GOB786448 GXX786448 HHT786448 HRP786448 IBL786448 ILH786448 IVD786448 JEZ786448 JOV786448 JYR786448 KIN786448 KSJ786448 LCF786448 LMB786448 LVX786448 MFT786448 MPP786448 MZL786448 NJH786448 NTD786448 OCZ786448 OMV786448 OWR786448 PGN786448 PQJ786448 QAF786448 QKB786448 QTX786448 RDT786448 RNP786448 RXL786448 SHH786448 SRD786448 TAZ786448 TKV786448 TUR786448 UEN786448 UOJ786448 UYF786448 VIB786448 VRX786448 WBT786448 WLP786448 WVL786448 D851984 IZ851984 SV851984 ACR851984 AMN851984 AWJ851984 BGF851984 BQB851984 BZX851984 CJT851984 CTP851984 DDL851984 DNH851984 DXD851984 EGZ851984 EQV851984 FAR851984 FKN851984 FUJ851984 GEF851984 GOB851984 GXX851984 HHT851984 HRP851984 IBL851984 ILH851984 IVD851984 JEZ851984 JOV851984 JYR851984 KIN851984 KSJ851984 LCF851984 LMB851984 LVX851984 MFT851984 MPP851984 MZL851984 NJH851984 NTD851984 OCZ851984 OMV851984 OWR851984 PGN851984 PQJ851984 QAF851984 QKB851984 QTX851984 RDT851984 RNP851984 RXL851984 SHH851984 SRD851984 TAZ851984 TKV851984 TUR851984 UEN851984 UOJ851984 UYF851984 VIB851984 VRX851984 WBT851984 WLP851984 WVL851984 D917520 IZ917520 SV917520 ACR917520 AMN917520 AWJ917520 BGF917520 BQB917520 BZX917520 CJT917520 CTP917520 DDL917520 DNH917520 DXD917520 EGZ917520 EQV917520 FAR917520 FKN917520 FUJ917520 GEF917520 GOB917520 GXX917520 HHT917520 HRP917520 IBL917520 ILH917520 IVD917520 JEZ917520 JOV917520 JYR917520 KIN917520 KSJ917520 LCF917520 LMB917520 LVX917520 MFT917520 MPP917520 MZL917520 NJH917520 NTD917520 OCZ917520 OMV917520 OWR917520 PGN917520 PQJ917520 QAF917520 QKB917520 QTX917520 RDT917520 RNP917520 RXL917520 SHH917520 SRD917520 TAZ917520 TKV917520 TUR917520 UEN917520 UOJ917520 UYF917520 VIB917520 VRX917520 WBT917520 WLP917520 WVL917520 D983056 IZ983056 SV983056 ACR983056 AMN983056 AWJ983056 BGF983056 BQB983056 BZX983056 CJT983056 CTP983056 DDL983056 DNH983056 DXD983056 EGZ983056 EQV983056 FAR983056 FKN983056 FUJ983056 GEF983056 GOB983056 GXX983056 HHT983056 HRP983056 IBL983056 ILH983056 IVD983056 JEZ983056 JOV983056 JYR983056 KIN983056 KSJ983056 LCF983056 LMB983056 LVX983056 MFT983056 MPP983056 MZL983056 NJH983056 NTD983056 OCZ983056 OMV983056 OWR983056 PGN983056 PQJ983056 QAF983056 QKB983056 QTX983056 RDT983056 RNP983056 RXL983056 SHH983056 SRD983056 TAZ983056 TKV983056 TUR983056 UEN983056 UOJ983056 UYF983056 VIB983056 VRX983056 WBT983056 WLP983056 WVL983056 D65558 IZ65558 SV65558 ACR65558 AMN65558 AWJ65558 BGF65558 BQB65558 BZX65558 CJT65558 CTP65558 DDL65558 DNH65558 DXD65558 EGZ65558 EQV65558 FAR65558 FKN65558 FUJ65558 GEF65558 GOB65558 GXX65558 HHT65558 HRP65558 IBL65558 ILH65558 IVD65558 JEZ65558 JOV65558 JYR65558 KIN65558 KSJ65558 LCF65558 LMB65558 LVX65558 MFT65558 MPP65558 MZL65558 NJH65558 NTD65558 OCZ65558 OMV65558 OWR65558 PGN65558 PQJ65558 QAF65558 QKB65558 QTX65558 RDT65558 RNP65558 RXL65558 SHH65558 SRD65558 TAZ65558 TKV65558 TUR65558 UEN65558 UOJ65558 UYF65558 VIB65558 VRX65558 WBT65558 WLP65558 WVL65558 D131094 IZ131094 SV131094 ACR131094 AMN131094 AWJ131094 BGF131094 BQB131094 BZX131094 CJT131094 CTP131094 DDL131094 DNH131094 DXD131094 EGZ131094 EQV131094 FAR131094 FKN131094 FUJ131094 GEF131094 GOB131094 GXX131094 HHT131094 HRP131094 IBL131094 ILH131094 IVD131094 JEZ131094 JOV131094 JYR131094 KIN131094 KSJ131094 LCF131094 LMB131094 LVX131094 MFT131094 MPP131094 MZL131094 NJH131094 NTD131094 OCZ131094 OMV131094 OWR131094 PGN131094 PQJ131094 QAF131094 QKB131094 QTX131094 RDT131094 RNP131094 RXL131094 SHH131094 SRD131094 TAZ131094 TKV131094 TUR131094 UEN131094 UOJ131094 UYF131094 VIB131094 VRX131094 WBT131094 WLP131094 WVL131094 D196630 IZ196630 SV196630 ACR196630 AMN196630 AWJ196630 BGF196630 BQB196630 BZX196630 CJT196630 CTP196630 DDL196630 DNH196630 DXD196630 EGZ196630 EQV196630 FAR196630 FKN196630 FUJ196630 GEF196630 GOB196630 GXX196630 HHT196630 HRP196630 IBL196630 ILH196630 IVD196630 JEZ196630 JOV196630 JYR196630 KIN196630 KSJ196630 LCF196630 LMB196630 LVX196630 MFT196630 MPP196630 MZL196630 NJH196630 NTD196630 OCZ196630 OMV196630 OWR196630 PGN196630 PQJ196630 QAF196630 QKB196630 QTX196630 RDT196630 RNP196630 RXL196630 SHH196630 SRD196630 TAZ196630 TKV196630 TUR196630 UEN196630 UOJ196630 UYF196630 VIB196630 VRX196630 WBT196630 WLP196630 WVL196630 D262166 IZ262166 SV262166 ACR262166 AMN262166 AWJ262166 BGF262166 BQB262166 BZX262166 CJT262166 CTP262166 DDL262166 DNH262166 DXD262166 EGZ262166 EQV262166 FAR262166 FKN262166 FUJ262166 GEF262166 GOB262166 GXX262166 HHT262166 HRP262166 IBL262166 ILH262166 IVD262166 JEZ262166 JOV262166 JYR262166 KIN262166 KSJ262166 LCF262166 LMB262166 LVX262166 MFT262166 MPP262166 MZL262166 NJH262166 NTD262166 OCZ262166 OMV262166 OWR262166 PGN262166 PQJ262166 QAF262166 QKB262166 QTX262166 RDT262166 RNP262166 RXL262166 SHH262166 SRD262166 TAZ262166 TKV262166 TUR262166 UEN262166 UOJ262166 UYF262166 VIB262166 VRX262166 WBT262166 WLP262166 WVL262166 D327702 IZ327702 SV327702 ACR327702 AMN327702 AWJ327702 BGF327702 BQB327702 BZX327702 CJT327702 CTP327702 DDL327702 DNH327702 DXD327702 EGZ327702 EQV327702 FAR327702 FKN327702 FUJ327702 GEF327702 GOB327702 GXX327702 HHT327702 HRP327702 IBL327702 ILH327702 IVD327702 JEZ327702 JOV327702 JYR327702 KIN327702 KSJ327702 LCF327702 LMB327702 LVX327702 MFT327702 MPP327702 MZL327702 NJH327702 NTD327702 OCZ327702 OMV327702 OWR327702 PGN327702 PQJ327702 QAF327702 QKB327702 QTX327702 RDT327702 RNP327702 RXL327702 SHH327702 SRD327702 TAZ327702 TKV327702 TUR327702 UEN327702 UOJ327702 UYF327702 VIB327702 VRX327702 WBT327702 WLP327702 WVL327702 D393238 IZ393238 SV393238 ACR393238 AMN393238 AWJ393238 BGF393238 BQB393238 BZX393238 CJT393238 CTP393238 DDL393238 DNH393238 DXD393238 EGZ393238 EQV393238 FAR393238 FKN393238 FUJ393238 GEF393238 GOB393238 GXX393238 HHT393238 HRP393238 IBL393238 ILH393238 IVD393238 JEZ393238 JOV393238 JYR393238 KIN393238 KSJ393238 LCF393238 LMB393238 LVX393238 MFT393238 MPP393238 MZL393238 NJH393238 NTD393238 OCZ393238 OMV393238 OWR393238 PGN393238 PQJ393238 QAF393238 QKB393238 QTX393238 RDT393238 RNP393238 RXL393238 SHH393238 SRD393238 TAZ393238 TKV393238 TUR393238 UEN393238 UOJ393238 UYF393238 VIB393238 VRX393238 WBT393238 WLP393238 WVL393238 D458774 IZ458774 SV458774 ACR458774 AMN458774 AWJ458774 BGF458774 BQB458774 BZX458774 CJT458774 CTP458774 DDL458774 DNH458774 DXD458774 EGZ458774 EQV458774 FAR458774 FKN458774 FUJ458774 GEF458774 GOB458774 GXX458774 HHT458774 HRP458774 IBL458774 ILH458774 IVD458774 JEZ458774 JOV458774 JYR458774 KIN458774 KSJ458774 LCF458774 LMB458774 LVX458774 MFT458774 MPP458774 MZL458774 NJH458774 NTD458774 OCZ458774 OMV458774 OWR458774 PGN458774 PQJ458774 QAF458774 QKB458774 QTX458774 RDT458774 RNP458774 RXL458774 SHH458774 SRD458774 TAZ458774 TKV458774 TUR458774 UEN458774 UOJ458774 UYF458774 VIB458774 VRX458774 WBT458774 WLP458774 WVL458774 D524310 IZ524310 SV524310 ACR524310 AMN524310 AWJ524310 BGF524310 BQB524310 BZX524310 CJT524310 CTP524310 DDL524310 DNH524310 DXD524310 EGZ524310 EQV524310 FAR524310 FKN524310 FUJ524310 GEF524310 GOB524310 GXX524310 HHT524310 HRP524310 IBL524310 ILH524310 IVD524310 JEZ524310 JOV524310 JYR524310 KIN524310 KSJ524310 LCF524310 LMB524310 LVX524310 MFT524310 MPP524310 MZL524310 NJH524310 NTD524310 OCZ524310 OMV524310 OWR524310 PGN524310 PQJ524310 QAF524310 QKB524310 QTX524310 RDT524310 RNP524310 RXL524310 SHH524310 SRD524310 TAZ524310 TKV524310 TUR524310 UEN524310 UOJ524310 UYF524310 VIB524310 VRX524310 WBT524310 WLP524310 WVL524310 D589846 IZ589846 SV589846 ACR589846 AMN589846 AWJ589846 BGF589846 BQB589846 BZX589846 CJT589846 CTP589846 DDL589846 DNH589846 DXD589846 EGZ589846 EQV589846 FAR589846 FKN589846 FUJ589846 GEF589846 GOB589846 GXX589846 HHT589846 HRP589846 IBL589846 ILH589846 IVD589846 JEZ589846 JOV589846 JYR589846 KIN589846 KSJ589846 LCF589846 LMB589846 LVX589846 MFT589846 MPP589846 MZL589846 NJH589846 NTD589846 OCZ589846 OMV589846 OWR589846 PGN589846 PQJ589846 QAF589846 QKB589846 QTX589846 RDT589846 RNP589846 RXL589846 SHH589846 SRD589846 TAZ589846 TKV589846 TUR589846 UEN589846 UOJ589846 UYF589846 VIB589846 VRX589846 WBT589846 WLP589846 WVL589846 D655382 IZ655382 SV655382 ACR655382 AMN655382 AWJ655382 BGF655382 BQB655382 BZX655382 CJT655382 CTP655382 DDL655382 DNH655382 DXD655382 EGZ655382 EQV655382 FAR655382 FKN655382 FUJ655382 GEF655382 GOB655382 GXX655382 HHT655382 HRP655382 IBL655382 ILH655382 IVD655382 JEZ655382 JOV655382 JYR655382 KIN655382 KSJ655382 LCF655382 LMB655382 LVX655382 MFT655382 MPP655382 MZL655382 NJH655382 NTD655382 OCZ655382 OMV655382 OWR655382 PGN655382 PQJ655382 QAF655382 QKB655382 QTX655382 RDT655382 RNP655382 RXL655382 SHH655382 SRD655382 TAZ655382 TKV655382 TUR655382 UEN655382 UOJ655382 UYF655382 VIB655382 VRX655382 WBT655382 WLP655382 WVL655382 D720918 IZ720918 SV720918 ACR720918 AMN720918 AWJ720918 BGF720918 BQB720918 BZX720918 CJT720918 CTP720918 DDL720918 DNH720918 DXD720918 EGZ720918 EQV720918 FAR720918 FKN720918 FUJ720918 GEF720918 GOB720918 GXX720918 HHT720918 HRP720918 IBL720918 ILH720918 IVD720918 JEZ720918 JOV720918 JYR720918 KIN720918 KSJ720918 LCF720918 LMB720918 LVX720918 MFT720918 MPP720918 MZL720918 NJH720918 NTD720918 OCZ720918 OMV720918 OWR720918 PGN720918 PQJ720918 QAF720918 QKB720918 QTX720918 RDT720918 RNP720918 RXL720918 SHH720918 SRD720918 TAZ720918 TKV720918 TUR720918 UEN720918 UOJ720918 UYF720918 VIB720918 VRX720918 WBT720918 WLP720918 WVL720918 D786454 IZ786454 SV786454 ACR786454 AMN786454 AWJ786454 BGF786454 BQB786454 BZX786454 CJT786454 CTP786454 DDL786454 DNH786454 DXD786454 EGZ786454 EQV786454 FAR786454 FKN786454 FUJ786454 GEF786454 GOB786454 GXX786454 HHT786454 HRP786454 IBL786454 ILH786454 IVD786454 JEZ786454 JOV786454 JYR786454 KIN786454 KSJ786454 LCF786454 LMB786454 LVX786454 MFT786454 MPP786454 MZL786454 NJH786454 NTD786454 OCZ786454 OMV786454 OWR786454 PGN786454 PQJ786454 QAF786454 QKB786454 QTX786454 RDT786454 RNP786454 RXL786454 SHH786454 SRD786454 TAZ786454 TKV786454 TUR786454 UEN786454 UOJ786454 UYF786454 VIB786454 VRX786454 WBT786454 WLP786454 WVL786454 D851990 IZ851990 SV851990 ACR851990 AMN851990 AWJ851990 BGF851990 BQB851990 BZX851990 CJT851990 CTP851990 DDL851990 DNH851990 DXD851990 EGZ851990 EQV851990 FAR851990 FKN851990 FUJ851990 GEF851990 GOB851990 GXX851990 HHT851990 HRP851990 IBL851990 ILH851990 IVD851990 JEZ851990 JOV851990 JYR851990 KIN851990 KSJ851990 LCF851990 LMB851990 LVX851990 MFT851990 MPP851990 MZL851990 NJH851990 NTD851990 OCZ851990 OMV851990 OWR851990 PGN851990 PQJ851990 QAF851990 QKB851990 QTX851990 RDT851990 RNP851990 RXL851990 SHH851990 SRD851990 TAZ851990 TKV851990 TUR851990 UEN851990 UOJ851990 UYF851990 VIB851990 VRX851990 WBT851990 WLP851990 WVL851990 D917526 IZ917526 SV917526 ACR917526 AMN917526 AWJ917526 BGF917526 BQB917526 BZX917526 CJT917526 CTP917526 DDL917526 DNH917526 DXD917526 EGZ917526 EQV917526 FAR917526 FKN917526 FUJ917526 GEF917526 GOB917526 GXX917526 HHT917526 HRP917526 IBL917526 ILH917526 IVD917526 JEZ917526 JOV917526 JYR917526 KIN917526 KSJ917526 LCF917526 LMB917526 LVX917526 MFT917526 MPP917526 MZL917526 NJH917526 NTD917526 OCZ917526 OMV917526 OWR917526 PGN917526 PQJ917526 QAF917526 QKB917526 QTX917526 RDT917526 RNP917526 RXL917526 SHH917526 SRD917526 TAZ917526 TKV917526 TUR917526 UEN917526 UOJ917526 UYF917526 VIB917526 VRX917526 WBT917526 WLP917526 WVL917526 D983062 IZ983062 SV983062 ACR983062 AMN983062 AWJ983062 BGF983062 BQB983062 BZX983062 CJT983062 CTP983062 DDL983062 DNH983062 DXD983062 EGZ983062 EQV983062 FAR983062 FKN983062 FUJ983062 GEF983062 GOB983062 GXX983062 HHT983062 HRP983062 IBL983062 ILH983062 IVD983062 JEZ983062 JOV983062 JYR983062 KIN983062 KSJ983062 LCF983062 LMB983062 LVX983062 MFT983062 MPP983062 MZL983062 NJH983062 NTD983062 OCZ983062 OMV983062 OWR983062 PGN983062 PQJ983062 QAF983062 QKB983062 QTX983062 RDT983062 RNP983062 RXL983062 SHH983062 SRD983062 TAZ983062 TKV983062 TUR983062 UEN983062 UOJ983062 UYF983062 VIB983062 VRX983062 WBT983062 WLP983062 WVL983062 IZ33 SV33 ACR33 AMN33 AWJ33 BGF33 BQB33 BZX33 CJT33 CTP33 DDL33 DNH33 DXD33 EGZ33 EQV33 FAR33 FKN33 FUJ33 GEF33 GOB33 GXX33 HHT33 HRP33 IBL33 ILH33 IVD33 JEZ33 JOV33 JYR33 KIN33 KSJ33 LCF33 LMB33 LVX33 MFT33 MPP33 MZL33 NJH33 NTD33 OCZ33 OMV33 OWR33 PGN33 PQJ33 QAF33 QKB33 QTX33 RDT33 RNP33 RXL33 SHH33 SRD33 TAZ33 TKV33 TUR33 UEN33 UOJ33 UYF33 VIB33 VRX33 WBT33 WLP33 WVL33 D65570 IZ65570 SV65570 ACR65570 AMN65570 AWJ65570 BGF65570 BQB65570 BZX65570 CJT65570 CTP65570 DDL65570 DNH65570 DXD65570 EGZ65570 EQV65570 FAR65570 FKN65570 FUJ65570 GEF65570 GOB65570 GXX65570 HHT65570 HRP65570 IBL65570 ILH65570 IVD65570 JEZ65570 JOV65570 JYR65570 KIN65570 KSJ65570 LCF65570 LMB65570 LVX65570 MFT65570 MPP65570 MZL65570 NJH65570 NTD65570 OCZ65570 OMV65570 OWR65570 PGN65570 PQJ65570 QAF65570 QKB65570 QTX65570 RDT65570 RNP65570 RXL65570 SHH65570 SRD65570 TAZ65570 TKV65570 TUR65570 UEN65570 UOJ65570 UYF65570 VIB65570 VRX65570 WBT65570 WLP65570 WVL65570 D131106 IZ131106 SV131106 ACR131106 AMN131106 AWJ131106 BGF131106 BQB131106 BZX131106 CJT131106 CTP131106 DDL131106 DNH131106 DXD131106 EGZ131106 EQV131106 FAR131106 FKN131106 FUJ131106 GEF131106 GOB131106 GXX131106 HHT131106 HRP131106 IBL131106 ILH131106 IVD131106 JEZ131106 JOV131106 JYR131106 KIN131106 KSJ131106 LCF131106 LMB131106 LVX131106 MFT131106 MPP131106 MZL131106 NJH131106 NTD131106 OCZ131106 OMV131106 OWR131106 PGN131106 PQJ131106 QAF131106 QKB131106 QTX131106 RDT131106 RNP131106 RXL131106 SHH131106 SRD131106 TAZ131106 TKV131106 TUR131106 UEN131106 UOJ131106 UYF131106 VIB131106 VRX131106 WBT131106 WLP131106 WVL131106 D196642 IZ196642 SV196642 ACR196642 AMN196642 AWJ196642 BGF196642 BQB196642 BZX196642 CJT196642 CTP196642 DDL196642 DNH196642 DXD196642 EGZ196642 EQV196642 FAR196642 FKN196642 FUJ196642 GEF196642 GOB196642 GXX196642 HHT196642 HRP196642 IBL196642 ILH196642 IVD196642 JEZ196642 JOV196642 JYR196642 KIN196642 KSJ196642 LCF196642 LMB196642 LVX196642 MFT196642 MPP196642 MZL196642 NJH196642 NTD196642 OCZ196642 OMV196642 OWR196642 PGN196642 PQJ196642 QAF196642 QKB196642 QTX196642 RDT196642 RNP196642 RXL196642 SHH196642 SRD196642 TAZ196642 TKV196642 TUR196642 UEN196642 UOJ196642 UYF196642 VIB196642 VRX196642 WBT196642 WLP196642 WVL196642 D262178 IZ262178 SV262178 ACR262178 AMN262178 AWJ262178 BGF262178 BQB262178 BZX262178 CJT262178 CTP262178 DDL262178 DNH262178 DXD262178 EGZ262178 EQV262178 FAR262178 FKN262178 FUJ262178 GEF262178 GOB262178 GXX262178 HHT262178 HRP262178 IBL262178 ILH262178 IVD262178 JEZ262178 JOV262178 JYR262178 KIN262178 KSJ262178 LCF262178 LMB262178 LVX262178 MFT262178 MPP262178 MZL262178 NJH262178 NTD262178 OCZ262178 OMV262178 OWR262178 PGN262178 PQJ262178 QAF262178 QKB262178 QTX262178 RDT262178 RNP262178 RXL262178 SHH262178 SRD262178 TAZ262178 TKV262178 TUR262178 UEN262178 UOJ262178 UYF262178 VIB262178 VRX262178 WBT262178 WLP262178 WVL262178 D327714 IZ327714 SV327714 ACR327714 AMN327714 AWJ327714 BGF327714 BQB327714 BZX327714 CJT327714 CTP327714 DDL327714 DNH327714 DXD327714 EGZ327714 EQV327714 FAR327714 FKN327714 FUJ327714 GEF327714 GOB327714 GXX327714 HHT327714 HRP327714 IBL327714 ILH327714 IVD327714 JEZ327714 JOV327714 JYR327714 KIN327714 KSJ327714 LCF327714 LMB327714 LVX327714 MFT327714 MPP327714 MZL327714 NJH327714 NTD327714 OCZ327714 OMV327714 OWR327714 PGN327714 PQJ327714 QAF327714 QKB327714 QTX327714 RDT327714 RNP327714 RXL327714 SHH327714 SRD327714 TAZ327714 TKV327714 TUR327714 UEN327714 UOJ327714 UYF327714 VIB327714 VRX327714 WBT327714 WLP327714 WVL327714 D393250 IZ393250 SV393250 ACR393250 AMN393250 AWJ393250 BGF393250 BQB393250 BZX393250 CJT393250 CTP393250 DDL393250 DNH393250 DXD393250 EGZ393250 EQV393250 FAR393250 FKN393250 FUJ393250 GEF393250 GOB393250 GXX393250 HHT393250 HRP393250 IBL393250 ILH393250 IVD393250 JEZ393250 JOV393250 JYR393250 KIN393250 KSJ393250 LCF393250 LMB393250 LVX393250 MFT393250 MPP393250 MZL393250 NJH393250 NTD393250 OCZ393250 OMV393250 OWR393250 PGN393250 PQJ393250 QAF393250 QKB393250 QTX393250 RDT393250 RNP393250 RXL393250 SHH393250 SRD393250 TAZ393250 TKV393250 TUR393250 UEN393250 UOJ393250 UYF393250 VIB393250 VRX393250 WBT393250 WLP393250 WVL393250 D458786 IZ458786 SV458786 ACR458786 AMN458786 AWJ458786 BGF458786 BQB458786 BZX458786 CJT458786 CTP458786 DDL458786 DNH458786 DXD458786 EGZ458786 EQV458786 FAR458786 FKN458786 FUJ458786 GEF458786 GOB458786 GXX458786 HHT458786 HRP458786 IBL458786 ILH458786 IVD458786 JEZ458786 JOV458786 JYR458786 KIN458786 KSJ458786 LCF458786 LMB458786 LVX458786 MFT458786 MPP458786 MZL458786 NJH458786 NTD458786 OCZ458786 OMV458786 OWR458786 PGN458786 PQJ458786 QAF458786 QKB458786 QTX458786 RDT458786 RNP458786 RXL458786 SHH458786 SRD458786 TAZ458786 TKV458786 TUR458786 UEN458786 UOJ458786 UYF458786 VIB458786 VRX458786 WBT458786 WLP458786 WVL458786 D524322 IZ524322 SV524322 ACR524322 AMN524322 AWJ524322 BGF524322 BQB524322 BZX524322 CJT524322 CTP524322 DDL524322 DNH524322 DXD524322 EGZ524322 EQV524322 FAR524322 FKN524322 FUJ524322 GEF524322 GOB524322 GXX524322 HHT524322 HRP524322 IBL524322 ILH524322 IVD524322 JEZ524322 JOV524322 JYR524322 KIN524322 KSJ524322 LCF524322 LMB524322 LVX524322 MFT524322 MPP524322 MZL524322 NJH524322 NTD524322 OCZ524322 OMV524322 OWR524322 PGN524322 PQJ524322 QAF524322 QKB524322 QTX524322 RDT524322 RNP524322 RXL524322 SHH524322 SRD524322 TAZ524322 TKV524322 TUR524322 UEN524322 UOJ524322 UYF524322 VIB524322 VRX524322 WBT524322 WLP524322 WVL524322 D589858 IZ589858 SV589858 ACR589858 AMN589858 AWJ589858 BGF589858 BQB589858 BZX589858 CJT589858 CTP589858 DDL589858 DNH589858 DXD589858 EGZ589858 EQV589858 FAR589858 FKN589858 FUJ589858 GEF589858 GOB589858 GXX589858 HHT589858 HRP589858 IBL589858 ILH589858 IVD589858 JEZ589858 JOV589858 JYR589858 KIN589858 KSJ589858 LCF589858 LMB589858 LVX589858 MFT589858 MPP589858 MZL589858 NJH589858 NTD589858 OCZ589858 OMV589858 OWR589858 PGN589858 PQJ589858 QAF589858 QKB589858 QTX589858 RDT589858 RNP589858 RXL589858 SHH589858 SRD589858 TAZ589858 TKV589858 TUR589858 UEN589858 UOJ589858 UYF589858 VIB589858 VRX589858 WBT589858 WLP589858 WVL589858 D655394 IZ655394 SV655394 ACR655394 AMN655394 AWJ655394 BGF655394 BQB655394 BZX655394 CJT655394 CTP655394 DDL655394 DNH655394 DXD655394 EGZ655394 EQV655394 FAR655394 FKN655394 FUJ655394 GEF655394 GOB655394 GXX655394 HHT655394 HRP655394 IBL655394 ILH655394 IVD655394 JEZ655394 JOV655394 JYR655394 KIN655394 KSJ655394 LCF655394 LMB655394 LVX655394 MFT655394 MPP655394 MZL655394 NJH655394 NTD655394 OCZ655394 OMV655394 OWR655394 PGN655394 PQJ655394 QAF655394 QKB655394 QTX655394 RDT655394 RNP655394 RXL655394 SHH655394 SRD655394 TAZ655394 TKV655394 TUR655394 UEN655394 UOJ655394 UYF655394 VIB655394 VRX655394 WBT655394 WLP655394 WVL655394 D720930 IZ720930 SV720930 ACR720930 AMN720930 AWJ720930 BGF720930 BQB720930 BZX720930 CJT720930 CTP720930 DDL720930 DNH720930 DXD720930 EGZ720930 EQV720930 FAR720930 FKN720930 FUJ720930 GEF720930 GOB720930 GXX720930 HHT720930 HRP720930 IBL720930 ILH720930 IVD720930 JEZ720930 JOV720930 JYR720930 KIN720930 KSJ720930 LCF720930 LMB720930 LVX720930 MFT720930 MPP720930 MZL720930 NJH720930 NTD720930 OCZ720930 OMV720930 OWR720930 PGN720930 PQJ720930 QAF720930 QKB720930 QTX720930 RDT720930 RNP720930 RXL720930 SHH720930 SRD720930 TAZ720930 TKV720930 TUR720930 UEN720930 UOJ720930 UYF720930 VIB720930 VRX720930 WBT720930 WLP720930 WVL720930 D786466 IZ786466 SV786466 ACR786466 AMN786466 AWJ786466 BGF786466 BQB786466 BZX786466 CJT786466 CTP786466 DDL786466 DNH786466 DXD786466 EGZ786466 EQV786466 FAR786466 FKN786466 FUJ786466 GEF786466 GOB786466 GXX786466 HHT786466 HRP786466 IBL786466 ILH786466 IVD786466 JEZ786466 JOV786466 JYR786466 KIN786466 KSJ786466 LCF786466 LMB786466 LVX786466 MFT786466 MPP786466 MZL786466 NJH786466 NTD786466 OCZ786466 OMV786466 OWR786466 PGN786466 PQJ786466 QAF786466 QKB786466 QTX786466 RDT786466 RNP786466 RXL786466 SHH786466 SRD786466 TAZ786466 TKV786466 TUR786466 UEN786466 UOJ786466 UYF786466 VIB786466 VRX786466 WBT786466 WLP786466 WVL786466 D852002 IZ852002 SV852002 ACR852002 AMN852002 AWJ852002 BGF852002 BQB852002 BZX852002 CJT852002 CTP852002 DDL852002 DNH852002 DXD852002 EGZ852002 EQV852002 FAR852002 FKN852002 FUJ852002 GEF852002 GOB852002 GXX852002 HHT852002 HRP852002 IBL852002 ILH852002 IVD852002 JEZ852002 JOV852002 JYR852002 KIN852002 KSJ852002 LCF852002 LMB852002 LVX852002 MFT852002 MPP852002 MZL852002 NJH852002 NTD852002 OCZ852002 OMV852002 OWR852002 PGN852002 PQJ852002 QAF852002 QKB852002 QTX852002 RDT852002 RNP852002 RXL852002 SHH852002 SRD852002 TAZ852002 TKV852002 TUR852002 UEN852002 UOJ852002 UYF852002 VIB852002 VRX852002 WBT852002 WLP852002 WVL852002 D917538 IZ917538 SV917538 ACR917538 AMN917538 AWJ917538 BGF917538 BQB917538 BZX917538 CJT917538 CTP917538 DDL917538 DNH917538 DXD917538 EGZ917538 EQV917538 FAR917538 FKN917538 FUJ917538 GEF917538 GOB917538 GXX917538 HHT917538 HRP917538 IBL917538 ILH917538 IVD917538 JEZ917538 JOV917538 JYR917538 KIN917538 KSJ917538 LCF917538 LMB917538 LVX917538 MFT917538 MPP917538 MZL917538 NJH917538 NTD917538 OCZ917538 OMV917538 OWR917538 PGN917538 PQJ917538 QAF917538 QKB917538 QTX917538 RDT917538 RNP917538 RXL917538 SHH917538 SRD917538 TAZ917538 TKV917538 TUR917538 UEN917538 UOJ917538 UYF917538 VIB917538 VRX917538 WBT917538 WLP917538 WVL917538 D983074 IZ983074 SV983074 ACR983074 AMN983074 AWJ983074 BGF983074 BQB983074 BZX983074 CJT983074 CTP983074 DDL983074 DNH983074 DXD983074 EGZ983074 EQV983074 FAR983074 FKN983074 FUJ983074 GEF983074 GOB983074 GXX983074 HHT983074 HRP983074 IBL983074 ILH983074 IVD983074 JEZ983074 JOV983074 JYR983074 KIN983074 KSJ983074 LCF983074 LMB983074 LVX983074 MFT983074 MPP983074 MZL983074 NJH983074 NTD983074 OCZ983074 OMV983074 OWR983074 PGN983074 PQJ983074 QAF983074 QKB983074 QTX983074 RDT983074 RNP983074 RXL983074 SHH983074 SRD983074 TAZ983074 TKV983074 TUR983074 UEN983074 UOJ983074 UYF983074 VIB983074 VRX983074 WBT983074 WLP983074 WVL983074 D65576 IZ65576 SV65576 ACR65576 AMN65576 AWJ65576 BGF65576 BQB65576 BZX65576 CJT65576 CTP65576 DDL65576 DNH65576 DXD65576 EGZ65576 EQV65576 FAR65576 FKN65576 FUJ65576 GEF65576 GOB65576 GXX65576 HHT65576 HRP65576 IBL65576 ILH65576 IVD65576 JEZ65576 JOV65576 JYR65576 KIN65576 KSJ65576 LCF65576 LMB65576 LVX65576 MFT65576 MPP65576 MZL65576 NJH65576 NTD65576 OCZ65576 OMV65576 OWR65576 PGN65576 PQJ65576 QAF65576 QKB65576 QTX65576 RDT65576 RNP65576 RXL65576 SHH65576 SRD65576 TAZ65576 TKV65576 TUR65576 UEN65576 UOJ65576 UYF65576 VIB65576 VRX65576 WBT65576 WLP65576 WVL65576 D131112 IZ131112 SV131112 ACR131112 AMN131112 AWJ131112 BGF131112 BQB131112 BZX131112 CJT131112 CTP131112 DDL131112 DNH131112 DXD131112 EGZ131112 EQV131112 FAR131112 FKN131112 FUJ131112 GEF131112 GOB131112 GXX131112 HHT131112 HRP131112 IBL131112 ILH131112 IVD131112 JEZ131112 JOV131112 JYR131112 KIN131112 KSJ131112 LCF131112 LMB131112 LVX131112 MFT131112 MPP131112 MZL131112 NJH131112 NTD131112 OCZ131112 OMV131112 OWR131112 PGN131112 PQJ131112 QAF131112 QKB131112 QTX131112 RDT131112 RNP131112 RXL131112 SHH131112 SRD131112 TAZ131112 TKV131112 TUR131112 UEN131112 UOJ131112 UYF131112 VIB131112 VRX131112 WBT131112 WLP131112 WVL131112 D196648 IZ196648 SV196648 ACR196648 AMN196648 AWJ196648 BGF196648 BQB196648 BZX196648 CJT196648 CTP196648 DDL196648 DNH196648 DXD196648 EGZ196648 EQV196648 FAR196648 FKN196648 FUJ196648 GEF196648 GOB196648 GXX196648 HHT196648 HRP196648 IBL196648 ILH196648 IVD196648 JEZ196648 JOV196648 JYR196648 KIN196648 KSJ196648 LCF196648 LMB196648 LVX196648 MFT196648 MPP196648 MZL196648 NJH196648 NTD196648 OCZ196648 OMV196648 OWR196648 PGN196648 PQJ196648 QAF196648 QKB196648 QTX196648 RDT196648 RNP196648 RXL196648 SHH196648 SRD196648 TAZ196648 TKV196648 TUR196648 UEN196648 UOJ196648 UYF196648 VIB196648 VRX196648 WBT196648 WLP196648 WVL196648 D262184 IZ262184 SV262184 ACR262184 AMN262184 AWJ262184 BGF262184 BQB262184 BZX262184 CJT262184 CTP262184 DDL262184 DNH262184 DXD262184 EGZ262184 EQV262184 FAR262184 FKN262184 FUJ262184 GEF262184 GOB262184 GXX262184 HHT262184 HRP262184 IBL262184 ILH262184 IVD262184 JEZ262184 JOV262184 JYR262184 KIN262184 KSJ262184 LCF262184 LMB262184 LVX262184 MFT262184 MPP262184 MZL262184 NJH262184 NTD262184 OCZ262184 OMV262184 OWR262184 PGN262184 PQJ262184 QAF262184 QKB262184 QTX262184 RDT262184 RNP262184 RXL262184 SHH262184 SRD262184 TAZ262184 TKV262184 TUR262184 UEN262184 UOJ262184 UYF262184 VIB262184 VRX262184 WBT262184 WLP262184 WVL262184 D327720 IZ327720 SV327720 ACR327720 AMN327720 AWJ327720 BGF327720 BQB327720 BZX327720 CJT327720 CTP327720 DDL327720 DNH327720 DXD327720 EGZ327720 EQV327720 FAR327720 FKN327720 FUJ327720 GEF327720 GOB327720 GXX327720 HHT327720 HRP327720 IBL327720 ILH327720 IVD327720 JEZ327720 JOV327720 JYR327720 KIN327720 KSJ327720 LCF327720 LMB327720 LVX327720 MFT327720 MPP327720 MZL327720 NJH327720 NTD327720 OCZ327720 OMV327720 OWR327720 PGN327720 PQJ327720 QAF327720 QKB327720 QTX327720 RDT327720 RNP327720 RXL327720 SHH327720 SRD327720 TAZ327720 TKV327720 TUR327720 UEN327720 UOJ327720 UYF327720 VIB327720 VRX327720 WBT327720 WLP327720 WVL327720 D393256 IZ393256 SV393256 ACR393256 AMN393256 AWJ393256 BGF393256 BQB393256 BZX393256 CJT393256 CTP393256 DDL393256 DNH393256 DXD393256 EGZ393256 EQV393256 FAR393256 FKN393256 FUJ393256 GEF393256 GOB393256 GXX393256 HHT393256 HRP393256 IBL393256 ILH393256 IVD393256 JEZ393256 JOV393256 JYR393256 KIN393256 KSJ393256 LCF393256 LMB393256 LVX393256 MFT393256 MPP393256 MZL393256 NJH393256 NTD393256 OCZ393256 OMV393256 OWR393256 PGN393256 PQJ393256 QAF393256 QKB393256 QTX393256 RDT393256 RNP393256 RXL393256 SHH393256 SRD393256 TAZ393256 TKV393256 TUR393256 UEN393256 UOJ393256 UYF393256 VIB393256 VRX393256 WBT393256 WLP393256 WVL393256 D458792 IZ458792 SV458792 ACR458792 AMN458792 AWJ458792 BGF458792 BQB458792 BZX458792 CJT458792 CTP458792 DDL458792 DNH458792 DXD458792 EGZ458792 EQV458792 FAR458792 FKN458792 FUJ458792 GEF458792 GOB458792 GXX458792 HHT458792 HRP458792 IBL458792 ILH458792 IVD458792 JEZ458792 JOV458792 JYR458792 KIN458792 KSJ458792 LCF458792 LMB458792 LVX458792 MFT458792 MPP458792 MZL458792 NJH458792 NTD458792 OCZ458792 OMV458792 OWR458792 PGN458792 PQJ458792 QAF458792 QKB458792 QTX458792 RDT458792 RNP458792 RXL458792 SHH458792 SRD458792 TAZ458792 TKV458792 TUR458792 UEN458792 UOJ458792 UYF458792 VIB458792 VRX458792 WBT458792 WLP458792 WVL458792 D524328 IZ524328 SV524328 ACR524328 AMN524328 AWJ524328 BGF524328 BQB524328 BZX524328 CJT524328 CTP524328 DDL524328 DNH524328 DXD524328 EGZ524328 EQV524328 FAR524328 FKN524328 FUJ524328 GEF524328 GOB524328 GXX524328 HHT524328 HRP524328 IBL524328 ILH524328 IVD524328 JEZ524328 JOV524328 JYR524328 KIN524328 KSJ524328 LCF524328 LMB524328 LVX524328 MFT524328 MPP524328 MZL524328 NJH524328 NTD524328 OCZ524328 OMV524328 OWR524328 PGN524328 PQJ524328 QAF524328 QKB524328 QTX524328 RDT524328 RNP524328 RXL524328 SHH524328 SRD524328 TAZ524328 TKV524328 TUR524328 UEN524328 UOJ524328 UYF524328 VIB524328 VRX524328 WBT524328 WLP524328 WVL524328 D589864 IZ589864 SV589864 ACR589864 AMN589864 AWJ589864 BGF589864 BQB589864 BZX589864 CJT589864 CTP589864 DDL589864 DNH589864 DXD589864 EGZ589864 EQV589864 FAR589864 FKN589864 FUJ589864 GEF589864 GOB589864 GXX589864 HHT589864 HRP589864 IBL589864 ILH589864 IVD589864 JEZ589864 JOV589864 JYR589864 KIN589864 KSJ589864 LCF589864 LMB589864 LVX589864 MFT589864 MPP589864 MZL589864 NJH589864 NTD589864 OCZ589864 OMV589864 OWR589864 PGN589864 PQJ589864 QAF589864 QKB589864 QTX589864 RDT589864 RNP589864 RXL589864 SHH589864 SRD589864 TAZ589864 TKV589864 TUR589864 UEN589864 UOJ589864 UYF589864 VIB589864 VRX589864 WBT589864 WLP589864 WVL589864 D655400 IZ655400 SV655400 ACR655400 AMN655400 AWJ655400 BGF655400 BQB655400 BZX655400 CJT655400 CTP655400 DDL655400 DNH655400 DXD655400 EGZ655400 EQV655400 FAR655400 FKN655400 FUJ655400 GEF655400 GOB655400 GXX655400 HHT655400 HRP655400 IBL655400 ILH655400 IVD655400 JEZ655400 JOV655400 JYR655400 KIN655400 KSJ655400 LCF655400 LMB655400 LVX655400 MFT655400 MPP655400 MZL655400 NJH655400 NTD655400 OCZ655400 OMV655400 OWR655400 PGN655400 PQJ655400 QAF655400 QKB655400 QTX655400 RDT655400 RNP655400 RXL655400 SHH655400 SRD655400 TAZ655400 TKV655400 TUR655400 UEN655400 UOJ655400 UYF655400 VIB655400 VRX655400 WBT655400 WLP655400 WVL655400 D720936 IZ720936 SV720936 ACR720936 AMN720936 AWJ720936 BGF720936 BQB720936 BZX720936 CJT720936 CTP720936 DDL720936 DNH720936 DXD720936 EGZ720936 EQV720936 FAR720936 FKN720936 FUJ720936 GEF720936 GOB720936 GXX720936 HHT720936 HRP720936 IBL720936 ILH720936 IVD720936 JEZ720936 JOV720936 JYR720936 KIN720936 KSJ720936 LCF720936 LMB720936 LVX720936 MFT720936 MPP720936 MZL720936 NJH720936 NTD720936 OCZ720936 OMV720936 OWR720936 PGN720936 PQJ720936 QAF720936 QKB720936 QTX720936 RDT720936 RNP720936 RXL720936 SHH720936 SRD720936 TAZ720936 TKV720936 TUR720936 UEN720936 UOJ720936 UYF720936 VIB720936 VRX720936 WBT720936 WLP720936 WVL720936 D786472 IZ786472 SV786472 ACR786472 AMN786472 AWJ786472 BGF786472 BQB786472 BZX786472 CJT786472 CTP786472 DDL786472 DNH786472 DXD786472 EGZ786472 EQV786472 FAR786472 FKN786472 FUJ786472 GEF786472 GOB786472 GXX786472 HHT786472 HRP786472 IBL786472 ILH786472 IVD786472 JEZ786472 JOV786472 JYR786472 KIN786472 KSJ786472 LCF786472 LMB786472 LVX786472 MFT786472 MPP786472 MZL786472 NJH786472 NTD786472 OCZ786472 OMV786472 OWR786472 PGN786472 PQJ786472 QAF786472 QKB786472 QTX786472 RDT786472 RNP786472 RXL786472 SHH786472 SRD786472 TAZ786472 TKV786472 TUR786472 UEN786472 UOJ786472 UYF786472 VIB786472 VRX786472 WBT786472 WLP786472 WVL786472 D852008 IZ852008 SV852008 ACR852008 AMN852008 AWJ852008 BGF852008 BQB852008 BZX852008 CJT852008 CTP852008 DDL852008 DNH852008 DXD852008 EGZ852008 EQV852008 FAR852008 FKN852008 FUJ852008 GEF852008 GOB852008 GXX852008 HHT852008 HRP852008 IBL852008 ILH852008 IVD852008 JEZ852008 JOV852008 JYR852008 KIN852008 KSJ852008 LCF852008 LMB852008 LVX852008 MFT852008 MPP852008 MZL852008 NJH852008 NTD852008 OCZ852008 OMV852008 OWR852008 PGN852008 PQJ852008 QAF852008 QKB852008 QTX852008 RDT852008 RNP852008 RXL852008 SHH852008 SRD852008 TAZ852008 TKV852008 TUR852008 UEN852008 UOJ852008 UYF852008 VIB852008 VRX852008 WBT852008 WLP852008 WVL852008 D917544 IZ917544 SV917544 ACR917544 AMN917544 AWJ917544 BGF917544 BQB917544 BZX917544 CJT917544 CTP917544 DDL917544 DNH917544 DXD917544 EGZ917544 EQV917544 FAR917544 FKN917544 FUJ917544 GEF917544 GOB917544 GXX917544 HHT917544 HRP917544 IBL917544 ILH917544 IVD917544 JEZ917544 JOV917544 JYR917544 KIN917544 KSJ917544 LCF917544 LMB917544 LVX917544 MFT917544 MPP917544 MZL917544 NJH917544 NTD917544 OCZ917544 OMV917544 OWR917544 PGN917544 PQJ917544 QAF917544 QKB917544 QTX917544 RDT917544 RNP917544 RXL917544 SHH917544 SRD917544 TAZ917544 TKV917544 TUR917544 UEN917544 UOJ917544 UYF917544 VIB917544 VRX917544 WBT917544 WLP917544 WVL917544 D983080 IZ983080 SV983080 ACR983080 AMN983080 AWJ983080 BGF983080 BQB983080 BZX983080 CJT983080 CTP983080 DDL983080 DNH983080 DXD983080 EGZ983080 EQV983080 FAR983080 FKN983080 FUJ983080 GEF983080 GOB983080 GXX983080 HHT983080 HRP983080 IBL983080 ILH983080 IVD983080 JEZ983080 JOV983080 JYR983080 KIN983080 KSJ983080 LCF983080 LMB983080 LVX983080 MFT983080 MPP983080 MZL983080 NJH983080 NTD983080 OCZ983080 OMV983080 OWR983080 PGN983080 PQJ983080 QAF983080 QKB983080 QTX983080 RDT983080 RNP983080 RXL983080 SHH983080 SRD983080 TAZ983080 TKV983080 TUR983080 UEN983080 UOJ983080 UYF983080 VIB983080 VRX983080 WBT983080 WLP983080 WVL983080 IZ45 SV45 ACR45 AMN45 AWJ45 BGF45 BQB45 BZX45 CJT45 CTP45 DDL45 DNH45 DXD45 EGZ45 EQV45 FAR45 FKN45 FUJ45 GEF45 GOB45 GXX45 HHT45 HRP45 IBL45 ILH45 IVD45 JEZ45 JOV45 JYR45 KIN45 KSJ45 LCF45 LMB45 LVX45 MFT45 MPP45 MZL45 NJH45 NTD45 OCZ45 OMV45 OWR45 PGN45 PQJ45 QAF45 QKB45 QTX45 RDT45 RNP45 RXL45 SHH45 SRD45 TAZ45 TKV45 TUR45 UEN45 UOJ45 UYF45 VIB45 VRX45 WBT45 WLP45 WVL45 D65582 IZ65582 SV65582 ACR65582 AMN65582 AWJ65582 BGF65582 BQB65582 BZX65582 CJT65582 CTP65582 DDL65582 DNH65582 DXD65582 EGZ65582 EQV65582 FAR65582 FKN65582 FUJ65582 GEF65582 GOB65582 GXX65582 HHT65582 HRP65582 IBL65582 ILH65582 IVD65582 JEZ65582 JOV65582 JYR65582 KIN65582 KSJ65582 LCF65582 LMB65582 LVX65582 MFT65582 MPP65582 MZL65582 NJH65582 NTD65582 OCZ65582 OMV65582 OWR65582 PGN65582 PQJ65582 QAF65582 QKB65582 QTX65582 RDT65582 RNP65582 RXL65582 SHH65582 SRD65582 TAZ65582 TKV65582 TUR65582 UEN65582 UOJ65582 UYF65582 VIB65582 VRX65582 WBT65582 WLP65582 WVL65582 D131118 IZ131118 SV131118 ACR131118 AMN131118 AWJ131118 BGF131118 BQB131118 BZX131118 CJT131118 CTP131118 DDL131118 DNH131118 DXD131118 EGZ131118 EQV131118 FAR131118 FKN131118 FUJ131118 GEF131118 GOB131118 GXX131118 HHT131118 HRP131118 IBL131118 ILH131118 IVD131118 JEZ131118 JOV131118 JYR131118 KIN131118 KSJ131118 LCF131118 LMB131118 LVX131118 MFT131118 MPP131118 MZL131118 NJH131118 NTD131118 OCZ131118 OMV131118 OWR131118 PGN131118 PQJ131118 QAF131118 QKB131118 QTX131118 RDT131118 RNP131118 RXL131118 SHH131118 SRD131118 TAZ131118 TKV131118 TUR131118 UEN131118 UOJ131118 UYF131118 VIB131118 VRX131118 WBT131118 WLP131118 WVL131118 D196654 IZ196654 SV196654 ACR196654 AMN196654 AWJ196654 BGF196654 BQB196654 BZX196654 CJT196654 CTP196654 DDL196654 DNH196654 DXD196654 EGZ196654 EQV196654 FAR196654 FKN196654 FUJ196654 GEF196654 GOB196654 GXX196654 HHT196654 HRP196654 IBL196654 ILH196654 IVD196654 JEZ196654 JOV196654 JYR196654 KIN196654 KSJ196654 LCF196654 LMB196654 LVX196654 MFT196654 MPP196654 MZL196654 NJH196654 NTD196654 OCZ196654 OMV196654 OWR196654 PGN196654 PQJ196654 QAF196654 QKB196654 QTX196654 RDT196654 RNP196654 RXL196654 SHH196654 SRD196654 TAZ196654 TKV196654 TUR196654 UEN196654 UOJ196654 UYF196654 VIB196654 VRX196654 WBT196654 WLP196654 WVL196654 D262190 IZ262190 SV262190 ACR262190 AMN262190 AWJ262190 BGF262190 BQB262190 BZX262190 CJT262190 CTP262190 DDL262190 DNH262190 DXD262190 EGZ262190 EQV262190 FAR262190 FKN262190 FUJ262190 GEF262190 GOB262190 GXX262190 HHT262190 HRP262190 IBL262190 ILH262190 IVD262190 JEZ262190 JOV262190 JYR262190 KIN262190 KSJ262190 LCF262190 LMB262190 LVX262190 MFT262190 MPP262190 MZL262190 NJH262190 NTD262190 OCZ262190 OMV262190 OWR262190 PGN262190 PQJ262190 QAF262190 QKB262190 QTX262190 RDT262190 RNP262190 RXL262190 SHH262190 SRD262190 TAZ262190 TKV262190 TUR262190 UEN262190 UOJ262190 UYF262190 VIB262190 VRX262190 WBT262190 WLP262190 WVL262190 D327726 IZ327726 SV327726 ACR327726 AMN327726 AWJ327726 BGF327726 BQB327726 BZX327726 CJT327726 CTP327726 DDL327726 DNH327726 DXD327726 EGZ327726 EQV327726 FAR327726 FKN327726 FUJ327726 GEF327726 GOB327726 GXX327726 HHT327726 HRP327726 IBL327726 ILH327726 IVD327726 JEZ327726 JOV327726 JYR327726 KIN327726 KSJ327726 LCF327726 LMB327726 LVX327726 MFT327726 MPP327726 MZL327726 NJH327726 NTD327726 OCZ327726 OMV327726 OWR327726 PGN327726 PQJ327726 QAF327726 QKB327726 QTX327726 RDT327726 RNP327726 RXL327726 SHH327726 SRD327726 TAZ327726 TKV327726 TUR327726 UEN327726 UOJ327726 UYF327726 VIB327726 VRX327726 WBT327726 WLP327726 WVL327726 D393262 IZ393262 SV393262 ACR393262 AMN393262 AWJ393262 BGF393262 BQB393262 BZX393262 CJT393262 CTP393262 DDL393262 DNH393262 DXD393262 EGZ393262 EQV393262 FAR393262 FKN393262 FUJ393262 GEF393262 GOB393262 GXX393262 HHT393262 HRP393262 IBL393262 ILH393262 IVD393262 JEZ393262 JOV393262 JYR393262 KIN393262 KSJ393262 LCF393262 LMB393262 LVX393262 MFT393262 MPP393262 MZL393262 NJH393262 NTD393262 OCZ393262 OMV393262 OWR393262 PGN393262 PQJ393262 QAF393262 QKB393262 QTX393262 RDT393262 RNP393262 RXL393262 SHH393262 SRD393262 TAZ393262 TKV393262 TUR393262 UEN393262 UOJ393262 UYF393262 VIB393262 VRX393262 WBT393262 WLP393262 WVL393262 D458798 IZ458798 SV458798 ACR458798 AMN458798 AWJ458798 BGF458798 BQB458798 BZX458798 CJT458798 CTP458798 DDL458798 DNH458798 DXD458798 EGZ458798 EQV458798 FAR458798 FKN458798 FUJ458798 GEF458798 GOB458798 GXX458798 HHT458798 HRP458798 IBL458798 ILH458798 IVD458798 JEZ458798 JOV458798 JYR458798 KIN458798 KSJ458798 LCF458798 LMB458798 LVX458798 MFT458798 MPP458798 MZL458798 NJH458798 NTD458798 OCZ458798 OMV458798 OWR458798 PGN458798 PQJ458798 QAF458798 QKB458798 QTX458798 RDT458798 RNP458798 RXL458798 SHH458798 SRD458798 TAZ458798 TKV458798 TUR458798 UEN458798 UOJ458798 UYF458798 VIB458798 VRX458798 WBT458798 WLP458798 WVL458798 D524334 IZ524334 SV524334 ACR524334 AMN524334 AWJ524334 BGF524334 BQB524334 BZX524334 CJT524334 CTP524334 DDL524334 DNH524334 DXD524334 EGZ524334 EQV524334 FAR524334 FKN524334 FUJ524334 GEF524334 GOB524334 GXX524334 HHT524334 HRP524334 IBL524334 ILH524334 IVD524334 JEZ524334 JOV524334 JYR524334 KIN524334 KSJ524334 LCF524334 LMB524334 LVX524334 MFT524334 MPP524334 MZL524334 NJH524334 NTD524334 OCZ524334 OMV524334 OWR524334 PGN524334 PQJ524334 QAF524334 QKB524334 QTX524334 RDT524334 RNP524334 RXL524334 SHH524334 SRD524334 TAZ524334 TKV524334 TUR524334 UEN524334 UOJ524334 UYF524334 VIB524334 VRX524334 WBT524334 WLP524334 WVL524334 D589870 IZ589870 SV589870 ACR589870 AMN589870 AWJ589870 BGF589870 BQB589870 BZX589870 CJT589870 CTP589870 DDL589870 DNH589870 DXD589870 EGZ589870 EQV589870 FAR589870 FKN589870 FUJ589870 GEF589870 GOB589870 GXX589870 HHT589870 HRP589870 IBL589870 ILH589870 IVD589870 JEZ589870 JOV589870 JYR589870 KIN589870 KSJ589870 LCF589870 LMB589870 LVX589870 MFT589870 MPP589870 MZL589870 NJH589870 NTD589870 OCZ589870 OMV589870 OWR589870 PGN589870 PQJ589870 QAF589870 QKB589870 QTX589870 RDT589870 RNP589870 RXL589870 SHH589870 SRD589870 TAZ589870 TKV589870 TUR589870 UEN589870 UOJ589870 UYF589870 VIB589870 VRX589870 WBT589870 WLP589870 WVL589870 D655406 IZ655406 SV655406 ACR655406 AMN655406 AWJ655406 BGF655406 BQB655406 BZX655406 CJT655406 CTP655406 DDL655406 DNH655406 DXD655406 EGZ655406 EQV655406 FAR655406 FKN655406 FUJ655406 GEF655406 GOB655406 GXX655406 HHT655406 HRP655406 IBL655406 ILH655406 IVD655406 JEZ655406 JOV655406 JYR655406 KIN655406 KSJ655406 LCF655406 LMB655406 LVX655406 MFT655406 MPP655406 MZL655406 NJH655406 NTD655406 OCZ655406 OMV655406 OWR655406 PGN655406 PQJ655406 QAF655406 QKB655406 QTX655406 RDT655406 RNP655406 RXL655406 SHH655406 SRD655406 TAZ655406 TKV655406 TUR655406 UEN655406 UOJ655406 UYF655406 VIB655406 VRX655406 WBT655406 WLP655406 WVL655406 D720942 IZ720942 SV720942 ACR720942 AMN720942 AWJ720942 BGF720942 BQB720942 BZX720942 CJT720942 CTP720942 DDL720942 DNH720942 DXD720942 EGZ720942 EQV720942 FAR720942 FKN720942 FUJ720942 GEF720942 GOB720942 GXX720942 HHT720942 HRP720942 IBL720942 ILH720942 IVD720942 JEZ720942 JOV720942 JYR720942 KIN720942 KSJ720942 LCF720942 LMB720942 LVX720942 MFT720942 MPP720942 MZL720942 NJH720942 NTD720942 OCZ720942 OMV720942 OWR720942 PGN720942 PQJ720942 QAF720942 QKB720942 QTX720942 RDT720942 RNP720942 RXL720942 SHH720942 SRD720942 TAZ720942 TKV720942 TUR720942 UEN720942 UOJ720942 UYF720942 VIB720942 VRX720942 WBT720942 WLP720942 WVL720942 D786478 IZ786478 SV786478 ACR786478 AMN786478 AWJ786478 BGF786478 BQB786478 BZX786478 CJT786478 CTP786478 DDL786478 DNH786478 DXD786478 EGZ786478 EQV786478 FAR786478 FKN786478 FUJ786478 GEF786478 GOB786478 GXX786478 HHT786478 HRP786478 IBL786478 ILH786478 IVD786478 JEZ786478 JOV786478 JYR786478 KIN786478 KSJ786478 LCF786478 LMB786478 LVX786478 MFT786478 MPP786478 MZL786478 NJH786478 NTD786478 OCZ786478 OMV786478 OWR786478 PGN786478 PQJ786478 QAF786478 QKB786478 QTX786478 RDT786478 RNP786478 RXL786478 SHH786478 SRD786478 TAZ786478 TKV786478 TUR786478 UEN786478 UOJ786478 UYF786478 VIB786478 VRX786478 WBT786478 WLP786478 WVL786478 D852014 IZ852014 SV852014 ACR852014 AMN852014 AWJ852014 BGF852014 BQB852014 BZX852014 CJT852014 CTP852014 DDL852014 DNH852014 DXD852014 EGZ852014 EQV852014 FAR852014 FKN852014 FUJ852014 GEF852014 GOB852014 GXX852014 HHT852014 HRP852014 IBL852014 ILH852014 IVD852014 JEZ852014 JOV852014 JYR852014 KIN852014 KSJ852014 LCF852014 LMB852014 LVX852014 MFT852014 MPP852014 MZL852014 NJH852014 NTD852014 OCZ852014 OMV852014 OWR852014 PGN852014 PQJ852014 QAF852014 QKB852014 QTX852014 RDT852014 RNP852014 RXL852014 SHH852014 SRD852014 TAZ852014 TKV852014 TUR852014 UEN852014 UOJ852014 UYF852014 VIB852014 VRX852014 WBT852014 WLP852014 WVL852014 D917550 IZ917550 SV917550 ACR917550 AMN917550 AWJ917550 BGF917550 BQB917550 BZX917550 CJT917550 CTP917550 DDL917550 DNH917550 DXD917550 EGZ917550 EQV917550 FAR917550 FKN917550 FUJ917550 GEF917550 GOB917550 GXX917550 HHT917550 HRP917550 IBL917550 ILH917550 IVD917550 JEZ917550 JOV917550 JYR917550 KIN917550 KSJ917550 LCF917550 LMB917550 LVX917550 MFT917550 MPP917550 MZL917550 NJH917550 NTD917550 OCZ917550 OMV917550 OWR917550 PGN917550 PQJ917550 QAF917550 QKB917550 QTX917550 RDT917550 RNP917550 RXL917550 SHH917550 SRD917550 TAZ917550 TKV917550 TUR917550 UEN917550 UOJ917550 UYF917550 VIB917550 VRX917550 WBT917550 WLP917550 WVL917550 D983086 IZ983086 SV983086 ACR983086 AMN983086 AWJ983086 BGF983086 BQB983086 BZX983086 CJT983086 CTP983086 DDL983086 DNH983086 DXD983086 EGZ983086 EQV983086 FAR983086 FKN983086 FUJ983086 GEF983086 GOB983086 GXX983086 HHT983086 HRP983086 IBL983086 ILH983086 IVD983086 JEZ983086 JOV983086 JYR983086 KIN983086 KSJ983086 LCF983086 LMB983086 LVX983086 MFT983086 MPP983086 MZL983086 NJH983086 NTD983086 OCZ983086 OMV983086 OWR983086 PGN983086 PQJ983086 QAF983086 QKB983086 QTX983086 RDT983086 RNP983086 RXL983086 SHH983086 SRD983086 TAZ983086 TKV983086 TUR983086 UEN983086 UOJ983086 UYF983086 VIB983086 VRX983086 WBT983086 WLP983086 WVL983086 WVN983098 D65564:F65564 IZ65564:JB65564 SV65564:SX65564 ACR65564:ACT65564 AMN65564:AMP65564 AWJ65564:AWL65564 BGF65564:BGH65564 BQB65564:BQD65564 BZX65564:BZZ65564 CJT65564:CJV65564 CTP65564:CTR65564 DDL65564:DDN65564 DNH65564:DNJ65564 DXD65564:DXF65564 EGZ65564:EHB65564 EQV65564:EQX65564 FAR65564:FAT65564 FKN65564:FKP65564 FUJ65564:FUL65564 GEF65564:GEH65564 GOB65564:GOD65564 GXX65564:GXZ65564 HHT65564:HHV65564 HRP65564:HRR65564 IBL65564:IBN65564 ILH65564:ILJ65564 IVD65564:IVF65564 JEZ65564:JFB65564 JOV65564:JOX65564 JYR65564:JYT65564 KIN65564:KIP65564 KSJ65564:KSL65564 LCF65564:LCH65564 LMB65564:LMD65564 LVX65564:LVZ65564 MFT65564:MFV65564 MPP65564:MPR65564 MZL65564:MZN65564 NJH65564:NJJ65564 NTD65564:NTF65564 OCZ65564:ODB65564 OMV65564:OMX65564 OWR65564:OWT65564 PGN65564:PGP65564 PQJ65564:PQL65564 QAF65564:QAH65564 QKB65564:QKD65564 QTX65564:QTZ65564 RDT65564:RDV65564 RNP65564:RNR65564 RXL65564:RXN65564 SHH65564:SHJ65564 SRD65564:SRF65564 TAZ65564:TBB65564 TKV65564:TKX65564 TUR65564:TUT65564 UEN65564:UEP65564 UOJ65564:UOL65564 UYF65564:UYH65564 VIB65564:VID65564 VRX65564:VRZ65564 WBT65564:WBV65564 WLP65564:WLR65564 WVL65564:WVN65564 D131100:F131100 IZ131100:JB131100 SV131100:SX131100 ACR131100:ACT131100 AMN131100:AMP131100 AWJ131100:AWL131100 BGF131100:BGH131100 BQB131100:BQD131100 BZX131100:BZZ131100 CJT131100:CJV131100 CTP131100:CTR131100 DDL131100:DDN131100 DNH131100:DNJ131100 DXD131100:DXF131100 EGZ131100:EHB131100 EQV131100:EQX131100 FAR131100:FAT131100 FKN131100:FKP131100 FUJ131100:FUL131100 GEF131100:GEH131100 GOB131100:GOD131100 GXX131100:GXZ131100 HHT131100:HHV131100 HRP131100:HRR131100 IBL131100:IBN131100 ILH131100:ILJ131100 IVD131100:IVF131100 JEZ131100:JFB131100 JOV131100:JOX131100 JYR131100:JYT131100 KIN131100:KIP131100 KSJ131100:KSL131100 LCF131100:LCH131100 LMB131100:LMD131100 LVX131100:LVZ131100 MFT131100:MFV131100 MPP131100:MPR131100 MZL131100:MZN131100 NJH131100:NJJ131100 NTD131100:NTF131100 OCZ131100:ODB131100 OMV131100:OMX131100 OWR131100:OWT131100 PGN131100:PGP131100 PQJ131100:PQL131100 QAF131100:QAH131100 QKB131100:QKD131100 QTX131100:QTZ131100 RDT131100:RDV131100 RNP131100:RNR131100 RXL131100:RXN131100 SHH131100:SHJ131100 SRD131100:SRF131100 TAZ131100:TBB131100 TKV131100:TKX131100 TUR131100:TUT131100 UEN131100:UEP131100 UOJ131100:UOL131100 UYF131100:UYH131100 VIB131100:VID131100 VRX131100:VRZ131100 WBT131100:WBV131100 WLP131100:WLR131100 WVL131100:WVN131100 D196636:F196636 IZ196636:JB196636 SV196636:SX196636 ACR196636:ACT196636 AMN196636:AMP196636 AWJ196636:AWL196636 BGF196636:BGH196636 BQB196636:BQD196636 BZX196636:BZZ196636 CJT196636:CJV196636 CTP196636:CTR196636 DDL196636:DDN196636 DNH196636:DNJ196636 DXD196636:DXF196636 EGZ196636:EHB196636 EQV196636:EQX196636 FAR196636:FAT196636 FKN196636:FKP196636 FUJ196636:FUL196636 GEF196636:GEH196636 GOB196636:GOD196636 GXX196636:GXZ196636 HHT196636:HHV196636 HRP196636:HRR196636 IBL196636:IBN196636 ILH196636:ILJ196636 IVD196636:IVF196636 JEZ196636:JFB196636 JOV196636:JOX196636 JYR196636:JYT196636 KIN196636:KIP196636 KSJ196636:KSL196636 LCF196636:LCH196636 LMB196636:LMD196636 LVX196636:LVZ196636 MFT196636:MFV196636 MPP196636:MPR196636 MZL196636:MZN196636 NJH196636:NJJ196636 NTD196636:NTF196636 OCZ196636:ODB196636 OMV196636:OMX196636 OWR196636:OWT196636 PGN196636:PGP196636 PQJ196636:PQL196636 QAF196636:QAH196636 QKB196636:QKD196636 QTX196636:QTZ196636 RDT196636:RDV196636 RNP196636:RNR196636 RXL196636:RXN196636 SHH196636:SHJ196636 SRD196636:SRF196636 TAZ196636:TBB196636 TKV196636:TKX196636 TUR196636:TUT196636 UEN196636:UEP196636 UOJ196636:UOL196636 UYF196636:UYH196636 VIB196636:VID196636 VRX196636:VRZ196636 WBT196636:WBV196636 WLP196636:WLR196636 WVL196636:WVN196636 D262172:F262172 IZ262172:JB262172 SV262172:SX262172 ACR262172:ACT262172 AMN262172:AMP262172 AWJ262172:AWL262172 BGF262172:BGH262172 BQB262172:BQD262172 BZX262172:BZZ262172 CJT262172:CJV262172 CTP262172:CTR262172 DDL262172:DDN262172 DNH262172:DNJ262172 DXD262172:DXF262172 EGZ262172:EHB262172 EQV262172:EQX262172 FAR262172:FAT262172 FKN262172:FKP262172 FUJ262172:FUL262172 GEF262172:GEH262172 GOB262172:GOD262172 GXX262172:GXZ262172 HHT262172:HHV262172 HRP262172:HRR262172 IBL262172:IBN262172 ILH262172:ILJ262172 IVD262172:IVF262172 JEZ262172:JFB262172 JOV262172:JOX262172 JYR262172:JYT262172 KIN262172:KIP262172 KSJ262172:KSL262172 LCF262172:LCH262172 LMB262172:LMD262172 LVX262172:LVZ262172 MFT262172:MFV262172 MPP262172:MPR262172 MZL262172:MZN262172 NJH262172:NJJ262172 NTD262172:NTF262172 OCZ262172:ODB262172 OMV262172:OMX262172 OWR262172:OWT262172 PGN262172:PGP262172 PQJ262172:PQL262172 QAF262172:QAH262172 QKB262172:QKD262172 QTX262172:QTZ262172 RDT262172:RDV262172 RNP262172:RNR262172 RXL262172:RXN262172 SHH262172:SHJ262172 SRD262172:SRF262172 TAZ262172:TBB262172 TKV262172:TKX262172 TUR262172:TUT262172 UEN262172:UEP262172 UOJ262172:UOL262172 UYF262172:UYH262172 VIB262172:VID262172 VRX262172:VRZ262172 WBT262172:WBV262172 WLP262172:WLR262172 WVL262172:WVN262172 D327708:F327708 IZ327708:JB327708 SV327708:SX327708 ACR327708:ACT327708 AMN327708:AMP327708 AWJ327708:AWL327708 BGF327708:BGH327708 BQB327708:BQD327708 BZX327708:BZZ327708 CJT327708:CJV327708 CTP327708:CTR327708 DDL327708:DDN327708 DNH327708:DNJ327708 DXD327708:DXF327708 EGZ327708:EHB327708 EQV327708:EQX327708 FAR327708:FAT327708 FKN327708:FKP327708 FUJ327708:FUL327708 GEF327708:GEH327708 GOB327708:GOD327708 GXX327708:GXZ327708 HHT327708:HHV327708 HRP327708:HRR327708 IBL327708:IBN327708 ILH327708:ILJ327708 IVD327708:IVF327708 JEZ327708:JFB327708 JOV327708:JOX327708 JYR327708:JYT327708 KIN327708:KIP327708 KSJ327708:KSL327708 LCF327708:LCH327708 LMB327708:LMD327708 LVX327708:LVZ327708 MFT327708:MFV327708 MPP327708:MPR327708 MZL327708:MZN327708 NJH327708:NJJ327708 NTD327708:NTF327708 OCZ327708:ODB327708 OMV327708:OMX327708 OWR327708:OWT327708 PGN327708:PGP327708 PQJ327708:PQL327708 QAF327708:QAH327708 QKB327708:QKD327708 QTX327708:QTZ327708 RDT327708:RDV327708 RNP327708:RNR327708 RXL327708:RXN327708 SHH327708:SHJ327708 SRD327708:SRF327708 TAZ327708:TBB327708 TKV327708:TKX327708 TUR327708:TUT327708 UEN327708:UEP327708 UOJ327708:UOL327708 UYF327708:UYH327708 VIB327708:VID327708 VRX327708:VRZ327708 WBT327708:WBV327708 WLP327708:WLR327708 WVL327708:WVN327708 D393244:F393244 IZ393244:JB393244 SV393244:SX393244 ACR393244:ACT393244 AMN393244:AMP393244 AWJ393244:AWL393244 BGF393244:BGH393244 BQB393244:BQD393244 BZX393244:BZZ393244 CJT393244:CJV393244 CTP393244:CTR393244 DDL393244:DDN393244 DNH393244:DNJ393244 DXD393244:DXF393244 EGZ393244:EHB393244 EQV393244:EQX393244 FAR393244:FAT393244 FKN393244:FKP393244 FUJ393244:FUL393244 GEF393244:GEH393244 GOB393244:GOD393244 GXX393244:GXZ393244 HHT393244:HHV393244 HRP393244:HRR393244 IBL393244:IBN393244 ILH393244:ILJ393244 IVD393244:IVF393244 JEZ393244:JFB393244 JOV393244:JOX393244 JYR393244:JYT393244 KIN393244:KIP393244 KSJ393244:KSL393244 LCF393244:LCH393244 LMB393244:LMD393244 LVX393244:LVZ393244 MFT393244:MFV393244 MPP393244:MPR393244 MZL393244:MZN393244 NJH393244:NJJ393244 NTD393244:NTF393244 OCZ393244:ODB393244 OMV393244:OMX393244 OWR393244:OWT393244 PGN393244:PGP393244 PQJ393244:PQL393244 QAF393244:QAH393244 QKB393244:QKD393244 QTX393244:QTZ393244 RDT393244:RDV393244 RNP393244:RNR393244 RXL393244:RXN393244 SHH393244:SHJ393244 SRD393244:SRF393244 TAZ393244:TBB393244 TKV393244:TKX393244 TUR393244:TUT393244 UEN393244:UEP393244 UOJ393244:UOL393244 UYF393244:UYH393244 VIB393244:VID393244 VRX393244:VRZ393244 WBT393244:WBV393244 WLP393244:WLR393244 WVL393244:WVN393244 D458780:F458780 IZ458780:JB458780 SV458780:SX458780 ACR458780:ACT458780 AMN458780:AMP458780 AWJ458780:AWL458780 BGF458780:BGH458780 BQB458780:BQD458780 BZX458780:BZZ458780 CJT458780:CJV458780 CTP458780:CTR458780 DDL458780:DDN458780 DNH458780:DNJ458780 DXD458780:DXF458780 EGZ458780:EHB458780 EQV458780:EQX458780 FAR458780:FAT458780 FKN458780:FKP458780 FUJ458780:FUL458780 GEF458780:GEH458780 GOB458780:GOD458780 GXX458780:GXZ458780 HHT458780:HHV458780 HRP458780:HRR458780 IBL458780:IBN458780 ILH458780:ILJ458780 IVD458780:IVF458780 JEZ458780:JFB458780 JOV458780:JOX458780 JYR458780:JYT458780 KIN458780:KIP458780 KSJ458780:KSL458780 LCF458780:LCH458780 LMB458780:LMD458780 LVX458780:LVZ458780 MFT458780:MFV458780 MPP458780:MPR458780 MZL458780:MZN458780 NJH458780:NJJ458780 NTD458780:NTF458780 OCZ458780:ODB458780 OMV458780:OMX458780 OWR458780:OWT458780 PGN458780:PGP458780 PQJ458780:PQL458780 QAF458780:QAH458780 QKB458780:QKD458780 QTX458780:QTZ458780 RDT458780:RDV458780 RNP458780:RNR458780 RXL458780:RXN458780 SHH458780:SHJ458780 SRD458780:SRF458780 TAZ458780:TBB458780 TKV458780:TKX458780 TUR458780:TUT458780 UEN458780:UEP458780 UOJ458780:UOL458780 UYF458780:UYH458780 VIB458780:VID458780 VRX458780:VRZ458780 WBT458780:WBV458780 WLP458780:WLR458780 WVL458780:WVN458780 D524316:F524316 IZ524316:JB524316 SV524316:SX524316 ACR524316:ACT524316 AMN524316:AMP524316 AWJ524316:AWL524316 BGF524316:BGH524316 BQB524316:BQD524316 BZX524316:BZZ524316 CJT524316:CJV524316 CTP524316:CTR524316 DDL524316:DDN524316 DNH524316:DNJ524316 DXD524316:DXF524316 EGZ524316:EHB524316 EQV524316:EQX524316 FAR524316:FAT524316 FKN524316:FKP524316 FUJ524316:FUL524316 GEF524316:GEH524316 GOB524316:GOD524316 GXX524316:GXZ524316 HHT524316:HHV524316 HRP524316:HRR524316 IBL524316:IBN524316 ILH524316:ILJ524316 IVD524316:IVF524316 JEZ524316:JFB524316 JOV524316:JOX524316 JYR524316:JYT524316 KIN524316:KIP524316 KSJ524316:KSL524316 LCF524316:LCH524316 LMB524316:LMD524316 LVX524316:LVZ524316 MFT524316:MFV524316 MPP524316:MPR524316 MZL524316:MZN524316 NJH524316:NJJ524316 NTD524316:NTF524316 OCZ524316:ODB524316 OMV524316:OMX524316 OWR524316:OWT524316 PGN524316:PGP524316 PQJ524316:PQL524316 QAF524316:QAH524316 QKB524316:QKD524316 QTX524316:QTZ524316 RDT524316:RDV524316 RNP524316:RNR524316 RXL524316:RXN524316 SHH524316:SHJ524316 SRD524316:SRF524316 TAZ524316:TBB524316 TKV524316:TKX524316 TUR524316:TUT524316 UEN524316:UEP524316 UOJ524316:UOL524316 UYF524316:UYH524316 VIB524316:VID524316 VRX524316:VRZ524316 WBT524316:WBV524316 WLP524316:WLR524316 WVL524316:WVN524316 D589852:F589852 IZ589852:JB589852 SV589852:SX589852 ACR589852:ACT589852 AMN589852:AMP589852 AWJ589852:AWL589852 BGF589852:BGH589852 BQB589852:BQD589852 BZX589852:BZZ589852 CJT589852:CJV589852 CTP589852:CTR589852 DDL589852:DDN589852 DNH589852:DNJ589852 DXD589852:DXF589852 EGZ589852:EHB589852 EQV589852:EQX589852 FAR589852:FAT589852 FKN589852:FKP589852 FUJ589852:FUL589852 GEF589852:GEH589852 GOB589852:GOD589852 GXX589852:GXZ589852 HHT589852:HHV589852 HRP589852:HRR589852 IBL589852:IBN589852 ILH589852:ILJ589852 IVD589852:IVF589852 JEZ589852:JFB589852 JOV589852:JOX589852 JYR589852:JYT589852 KIN589852:KIP589852 KSJ589852:KSL589852 LCF589852:LCH589852 LMB589852:LMD589852 LVX589852:LVZ589852 MFT589852:MFV589852 MPP589852:MPR589852 MZL589852:MZN589852 NJH589852:NJJ589852 NTD589852:NTF589852 OCZ589852:ODB589852 OMV589852:OMX589852 OWR589852:OWT589852 PGN589852:PGP589852 PQJ589852:PQL589852 QAF589852:QAH589852 QKB589852:QKD589852 QTX589852:QTZ589852 RDT589852:RDV589852 RNP589852:RNR589852 RXL589852:RXN589852 SHH589852:SHJ589852 SRD589852:SRF589852 TAZ589852:TBB589852 TKV589852:TKX589852 TUR589852:TUT589852 UEN589852:UEP589852 UOJ589852:UOL589852 UYF589852:UYH589852 VIB589852:VID589852 VRX589852:VRZ589852 WBT589852:WBV589852 WLP589852:WLR589852 WVL589852:WVN589852 D655388:F655388 IZ655388:JB655388 SV655388:SX655388 ACR655388:ACT655388 AMN655388:AMP655388 AWJ655388:AWL655388 BGF655388:BGH655388 BQB655388:BQD655388 BZX655388:BZZ655388 CJT655388:CJV655388 CTP655388:CTR655388 DDL655388:DDN655388 DNH655388:DNJ655388 DXD655388:DXF655388 EGZ655388:EHB655388 EQV655388:EQX655388 FAR655388:FAT655388 FKN655388:FKP655388 FUJ655388:FUL655388 GEF655388:GEH655388 GOB655388:GOD655388 GXX655388:GXZ655388 HHT655388:HHV655388 HRP655388:HRR655388 IBL655388:IBN655388 ILH655388:ILJ655388 IVD655388:IVF655388 JEZ655388:JFB655388 JOV655388:JOX655388 JYR655388:JYT655388 KIN655388:KIP655388 KSJ655388:KSL655388 LCF655388:LCH655388 LMB655388:LMD655388 LVX655388:LVZ655388 MFT655388:MFV655388 MPP655388:MPR655388 MZL655388:MZN655388 NJH655388:NJJ655388 NTD655388:NTF655388 OCZ655388:ODB655388 OMV655388:OMX655388 OWR655388:OWT655388 PGN655388:PGP655388 PQJ655388:PQL655388 QAF655388:QAH655388 QKB655388:QKD655388 QTX655388:QTZ655388 RDT655388:RDV655388 RNP655388:RNR655388 RXL655388:RXN655388 SHH655388:SHJ655388 SRD655388:SRF655388 TAZ655388:TBB655388 TKV655388:TKX655388 TUR655388:TUT655388 UEN655388:UEP655388 UOJ655388:UOL655388 UYF655388:UYH655388 VIB655388:VID655388 VRX655388:VRZ655388 WBT655388:WBV655388 WLP655388:WLR655388 WVL655388:WVN655388 D720924:F720924 IZ720924:JB720924 SV720924:SX720924 ACR720924:ACT720924 AMN720924:AMP720924 AWJ720924:AWL720924 BGF720924:BGH720924 BQB720924:BQD720924 BZX720924:BZZ720924 CJT720924:CJV720924 CTP720924:CTR720924 DDL720924:DDN720924 DNH720924:DNJ720924 DXD720924:DXF720924 EGZ720924:EHB720924 EQV720924:EQX720924 FAR720924:FAT720924 FKN720924:FKP720924 FUJ720924:FUL720924 GEF720924:GEH720924 GOB720924:GOD720924 GXX720924:GXZ720924 HHT720924:HHV720924 HRP720924:HRR720924 IBL720924:IBN720924 ILH720924:ILJ720924 IVD720924:IVF720924 JEZ720924:JFB720924 JOV720924:JOX720924 JYR720924:JYT720924 KIN720924:KIP720924 KSJ720924:KSL720924 LCF720924:LCH720924 LMB720924:LMD720924 LVX720924:LVZ720924 MFT720924:MFV720924 MPP720924:MPR720924 MZL720924:MZN720924 NJH720924:NJJ720924 NTD720924:NTF720924 OCZ720924:ODB720924 OMV720924:OMX720924 OWR720924:OWT720924 PGN720924:PGP720924 PQJ720924:PQL720924 QAF720924:QAH720924 QKB720924:QKD720924 QTX720924:QTZ720924 RDT720924:RDV720924 RNP720924:RNR720924 RXL720924:RXN720924 SHH720924:SHJ720924 SRD720924:SRF720924 TAZ720924:TBB720924 TKV720924:TKX720924 TUR720924:TUT720924 UEN720924:UEP720924 UOJ720924:UOL720924 UYF720924:UYH720924 VIB720924:VID720924 VRX720924:VRZ720924 WBT720924:WBV720924 WLP720924:WLR720924 WVL720924:WVN720924 D786460:F786460 IZ786460:JB786460 SV786460:SX786460 ACR786460:ACT786460 AMN786460:AMP786460 AWJ786460:AWL786460 BGF786460:BGH786460 BQB786460:BQD786460 BZX786460:BZZ786460 CJT786460:CJV786460 CTP786460:CTR786460 DDL786460:DDN786460 DNH786460:DNJ786460 DXD786460:DXF786460 EGZ786460:EHB786460 EQV786460:EQX786460 FAR786460:FAT786460 FKN786460:FKP786460 FUJ786460:FUL786460 GEF786460:GEH786460 GOB786460:GOD786460 GXX786460:GXZ786460 HHT786460:HHV786460 HRP786460:HRR786460 IBL786460:IBN786460 ILH786460:ILJ786460 IVD786460:IVF786460 JEZ786460:JFB786460 JOV786460:JOX786460 JYR786460:JYT786460 KIN786460:KIP786460 KSJ786460:KSL786460 LCF786460:LCH786460 LMB786460:LMD786460 LVX786460:LVZ786460 MFT786460:MFV786460 MPP786460:MPR786460 MZL786460:MZN786460 NJH786460:NJJ786460 NTD786460:NTF786460 OCZ786460:ODB786460 OMV786460:OMX786460 OWR786460:OWT786460 PGN786460:PGP786460 PQJ786460:PQL786460 QAF786460:QAH786460 QKB786460:QKD786460 QTX786460:QTZ786460 RDT786460:RDV786460 RNP786460:RNR786460 RXL786460:RXN786460 SHH786460:SHJ786460 SRD786460:SRF786460 TAZ786460:TBB786460 TKV786460:TKX786460 TUR786460:TUT786460 UEN786460:UEP786460 UOJ786460:UOL786460 UYF786460:UYH786460 VIB786460:VID786460 VRX786460:VRZ786460 WBT786460:WBV786460 WLP786460:WLR786460 WVL786460:WVN786460 D851996:F851996 IZ851996:JB851996 SV851996:SX851996 ACR851996:ACT851996 AMN851996:AMP851996 AWJ851996:AWL851996 BGF851996:BGH851996 BQB851996:BQD851996 BZX851996:BZZ851996 CJT851996:CJV851996 CTP851996:CTR851996 DDL851996:DDN851996 DNH851996:DNJ851996 DXD851996:DXF851996 EGZ851996:EHB851996 EQV851996:EQX851996 FAR851996:FAT851996 FKN851996:FKP851996 FUJ851996:FUL851996 GEF851996:GEH851996 GOB851996:GOD851996 GXX851996:GXZ851996 HHT851996:HHV851996 HRP851996:HRR851996 IBL851996:IBN851996 ILH851996:ILJ851996 IVD851996:IVF851996 JEZ851996:JFB851996 JOV851996:JOX851996 JYR851996:JYT851996 KIN851996:KIP851996 KSJ851996:KSL851996 LCF851996:LCH851996 LMB851996:LMD851996 LVX851996:LVZ851996 MFT851996:MFV851996 MPP851996:MPR851996 MZL851996:MZN851996 NJH851996:NJJ851996 NTD851996:NTF851996 OCZ851996:ODB851996 OMV851996:OMX851996 OWR851996:OWT851996 PGN851996:PGP851996 PQJ851996:PQL851996 QAF851996:QAH851996 QKB851996:QKD851996 QTX851996:QTZ851996 RDT851996:RDV851996 RNP851996:RNR851996 RXL851996:RXN851996 SHH851996:SHJ851996 SRD851996:SRF851996 TAZ851996:TBB851996 TKV851996:TKX851996 TUR851996:TUT851996 UEN851996:UEP851996 UOJ851996:UOL851996 UYF851996:UYH851996 VIB851996:VID851996 VRX851996:VRZ851996 WBT851996:WBV851996 WLP851996:WLR851996 WVL851996:WVN851996 D917532:F917532 IZ917532:JB917532 SV917532:SX917532 ACR917532:ACT917532 AMN917532:AMP917532 AWJ917532:AWL917532 BGF917532:BGH917532 BQB917532:BQD917532 BZX917532:BZZ917532 CJT917532:CJV917532 CTP917532:CTR917532 DDL917532:DDN917532 DNH917532:DNJ917532 DXD917532:DXF917532 EGZ917532:EHB917532 EQV917532:EQX917532 FAR917532:FAT917532 FKN917532:FKP917532 FUJ917532:FUL917532 GEF917532:GEH917532 GOB917532:GOD917532 GXX917532:GXZ917532 HHT917532:HHV917532 HRP917532:HRR917532 IBL917532:IBN917532 ILH917532:ILJ917532 IVD917532:IVF917532 JEZ917532:JFB917532 JOV917532:JOX917532 JYR917532:JYT917532 KIN917532:KIP917532 KSJ917532:KSL917532 LCF917532:LCH917532 LMB917532:LMD917532 LVX917532:LVZ917532 MFT917532:MFV917532 MPP917532:MPR917532 MZL917532:MZN917532 NJH917532:NJJ917532 NTD917532:NTF917532 OCZ917532:ODB917532 OMV917532:OMX917532 OWR917532:OWT917532 PGN917532:PGP917532 PQJ917532:PQL917532 QAF917532:QAH917532 QKB917532:QKD917532 QTX917532:QTZ917532 RDT917532:RDV917532 RNP917532:RNR917532 RXL917532:RXN917532 SHH917532:SHJ917532 SRD917532:SRF917532 TAZ917532:TBB917532 TKV917532:TKX917532 TUR917532:TUT917532 UEN917532:UEP917532 UOJ917532:UOL917532 UYF917532:UYH917532 VIB917532:VID917532 VRX917532:VRZ917532 WBT917532:WBV917532 WLP917532:WLR917532 WVL917532:WVN917532 D983068:F983068 IZ983068:JB983068 SV983068:SX983068 ACR983068:ACT983068 AMN983068:AMP983068 AWJ983068:AWL983068 BGF983068:BGH983068 BQB983068:BQD983068 BZX983068:BZZ983068 CJT983068:CJV983068 CTP983068:CTR983068 DDL983068:DDN983068 DNH983068:DNJ983068 DXD983068:DXF983068 EGZ983068:EHB983068 EQV983068:EQX983068 FAR983068:FAT983068 FKN983068:FKP983068 FUJ983068:FUL983068 GEF983068:GEH983068 GOB983068:GOD983068 GXX983068:GXZ983068 HHT983068:HHV983068 HRP983068:HRR983068 IBL983068:IBN983068 ILH983068:ILJ983068 IVD983068:IVF983068 JEZ983068:JFB983068 JOV983068:JOX983068 JYR983068:JYT983068 KIN983068:KIP983068 KSJ983068:KSL983068 LCF983068:LCH983068 LMB983068:LMD983068 LVX983068:LVZ983068 MFT983068:MFV983068 MPP983068:MPR983068 MZL983068:MZN983068 NJH983068:NJJ983068 NTD983068:NTF983068 OCZ983068:ODB983068 OMV983068:OMX983068 OWR983068:OWT983068 PGN983068:PGP983068 PQJ983068:PQL983068 QAF983068:QAH983068 QKB983068:QKD983068 QTX983068:QTZ983068 RDT983068:RDV983068 RNP983068:RNR983068 RXL983068:RXN983068 SHH983068:SHJ983068 SRD983068:SRF983068 TAZ983068:TBB983068 TKV983068:TKX983068 TUR983068:TUT983068 UEN983068:UEP983068 UOJ983068:UOL983068 UYF983068:UYH983068 VIB983068:VID983068 VRX983068:VRZ983068 WBT983068:WBV983068 WLP983068:WLR983068 WVL983068:WVN983068 F51:G51 JB51 SX51 ACT51 AMP51 AWL51 BGH51 BQD51 BZZ51 CJV51 CTR51 DDN51 DNJ51 DXF51 EHB51 EQX51 FAT51 FKP51 FUL51 GEH51 GOD51 GXZ51 HHV51 HRR51 IBN51 ILJ51 IVF51 JFB51 JOX51 JYT51 KIP51 KSL51 LCH51 LMD51 LVZ51 MFV51 MPR51 MZN51 NJJ51 NTF51 ODB51 OMX51 OWT51 PGP51 PQL51 QAH51 QKD51 QTZ51 RDV51 RNR51 RXN51 SHJ51 SRF51 TBB51 TKX51 TUT51 UEP51 UOL51 UYH51 VID51 VRZ51 WBV51 WLR51 WVN51 F65588 JB65588 SX65588 ACT65588 AMP65588 AWL65588 BGH65588 BQD65588 BZZ65588 CJV65588 CTR65588 DDN65588 DNJ65588 DXF65588 EHB65588 EQX65588 FAT65588 FKP65588 FUL65588 GEH65588 GOD65588 GXZ65588 HHV65588 HRR65588 IBN65588 ILJ65588 IVF65588 JFB65588 JOX65588 JYT65588 KIP65588 KSL65588 LCH65588 LMD65588 LVZ65588 MFV65588 MPR65588 MZN65588 NJJ65588 NTF65588 ODB65588 OMX65588 OWT65588 PGP65588 PQL65588 QAH65588 QKD65588 QTZ65588 RDV65588 RNR65588 RXN65588 SHJ65588 SRF65588 TBB65588 TKX65588 TUT65588 UEP65588 UOL65588 UYH65588 VID65588 VRZ65588 WBV65588 WLR65588 WVN65588 F131124 JB131124 SX131124 ACT131124 AMP131124 AWL131124 BGH131124 BQD131124 BZZ131124 CJV131124 CTR131124 DDN131124 DNJ131124 DXF131124 EHB131124 EQX131124 FAT131124 FKP131124 FUL131124 GEH131124 GOD131124 GXZ131124 HHV131124 HRR131124 IBN131124 ILJ131124 IVF131124 JFB131124 JOX131124 JYT131124 KIP131124 KSL131124 LCH131124 LMD131124 LVZ131124 MFV131124 MPR131124 MZN131124 NJJ131124 NTF131124 ODB131124 OMX131124 OWT131124 PGP131124 PQL131124 QAH131124 QKD131124 QTZ131124 RDV131124 RNR131124 RXN131124 SHJ131124 SRF131124 TBB131124 TKX131124 TUT131124 UEP131124 UOL131124 UYH131124 VID131124 VRZ131124 WBV131124 WLR131124 WVN131124 F196660 JB196660 SX196660 ACT196660 AMP196660 AWL196660 BGH196660 BQD196660 BZZ196660 CJV196660 CTR196660 DDN196660 DNJ196660 DXF196660 EHB196660 EQX196660 FAT196660 FKP196660 FUL196660 GEH196660 GOD196660 GXZ196660 HHV196660 HRR196660 IBN196660 ILJ196660 IVF196660 JFB196660 JOX196660 JYT196660 KIP196660 KSL196660 LCH196660 LMD196660 LVZ196660 MFV196660 MPR196660 MZN196660 NJJ196660 NTF196660 ODB196660 OMX196660 OWT196660 PGP196660 PQL196660 QAH196660 QKD196660 QTZ196660 RDV196660 RNR196660 RXN196660 SHJ196660 SRF196660 TBB196660 TKX196660 TUT196660 UEP196660 UOL196660 UYH196660 VID196660 VRZ196660 WBV196660 WLR196660 WVN196660 F262196 JB262196 SX262196 ACT262196 AMP262196 AWL262196 BGH262196 BQD262196 BZZ262196 CJV262196 CTR262196 DDN262196 DNJ262196 DXF262196 EHB262196 EQX262196 FAT262196 FKP262196 FUL262196 GEH262196 GOD262196 GXZ262196 HHV262196 HRR262196 IBN262196 ILJ262196 IVF262196 JFB262196 JOX262196 JYT262196 KIP262196 KSL262196 LCH262196 LMD262196 LVZ262196 MFV262196 MPR262196 MZN262196 NJJ262196 NTF262196 ODB262196 OMX262196 OWT262196 PGP262196 PQL262196 QAH262196 QKD262196 QTZ262196 RDV262196 RNR262196 RXN262196 SHJ262196 SRF262196 TBB262196 TKX262196 TUT262196 UEP262196 UOL262196 UYH262196 VID262196 VRZ262196 WBV262196 WLR262196 WVN262196 F327732 JB327732 SX327732 ACT327732 AMP327732 AWL327732 BGH327732 BQD327732 BZZ327732 CJV327732 CTR327732 DDN327732 DNJ327732 DXF327732 EHB327732 EQX327732 FAT327732 FKP327732 FUL327732 GEH327732 GOD327732 GXZ327732 HHV327732 HRR327732 IBN327732 ILJ327732 IVF327732 JFB327732 JOX327732 JYT327732 KIP327732 KSL327732 LCH327732 LMD327732 LVZ327732 MFV327732 MPR327732 MZN327732 NJJ327732 NTF327732 ODB327732 OMX327732 OWT327732 PGP327732 PQL327732 QAH327732 QKD327732 QTZ327732 RDV327732 RNR327732 RXN327732 SHJ327732 SRF327732 TBB327732 TKX327732 TUT327732 UEP327732 UOL327732 UYH327732 VID327732 VRZ327732 WBV327732 WLR327732 WVN327732 F393268 JB393268 SX393268 ACT393268 AMP393268 AWL393268 BGH393268 BQD393268 BZZ393268 CJV393268 CTR393268 DDN393268 DNJ393268 DXF393268 EHB393268 EQX393268 FAT393268 FKP393268 FUL393268 GEH393268 GOD393268 GXZ393268 HHV393268 HRR393268 IBN393268 ILJ393268 IVF393268 JFB393268 JOX393268 JYT393268 KIP393268 KSL393268 LCH393268 LMD393268 LVZ393268 MFV393268 MPR393268 MZN393268 NJJ393268 NTF393268 ODB393268 OMX393268 OWT393268 PGP393268 PQL393268 QAH393268 QKD393268 QTZ393268 RDV393268 RNR393268 RXN393268 SHJ393268 SRF393268 TBB393268 TKX393268 TUT393268 UEP393268 UOL393268 UYH393268 VID393268 VRZ393268 WBV393268 WLR393268 WVN393268 F458804 JB458804 SX458804 ACT458804 AMP458804 AWL458804 BGH458804 BQD458804 BZZ458804 CJV458804 CTR458804 DDN458804 DNJ458804 DXF458804 EHB458804 EQX458804 FAT458804 FKP458804 FUL458804 GEH458804 GOD458804 GXZ458804 HHV458804 HRR458804 IBN458804 ILJ458804 IVF458804 JFB458804 JOX458804 JYT458804 KIP458804 KSL458804 LCH458804 LMD458804 LVZ458804 MFV458804 MPR458804 MZN458804 NJJ458804 NTF458804 ODB458804 OMX458804 OWT458804 PGP458804 PQL458804 QAH458804 QKD458804 QTZ458804 RDV458804 RNR458804 RXN458804 SHJ458804 SRF458804 TBB458804 TKX458804 TUT458804 UEP458804 UOL458804 UYH458804 VID458804 VRZ458804 WBV458804 WLR458804 WVN458804 F524340 JB524340 SX524340 ACT524340 AMP524340 AWL524340 BGH524340 BQD524340 BZZ524340 CJV524340 CTR524340 DDN524340 DNJ524340 DXF524340 EHB524340 EQX524340 FAT524340 FKP524340 FUL524340 GEH524340 GOD524340 GXZ524340 HHV524340 HRR524340 IBN524340 ILJ524340 IVF524340 JFB524340 JOX524340 JYT524340 KIP524340 KSL524340 LCH524340 LMD524340 LVZ524340 MFV524340 MPR524340 MZN524340 NJJ524340 NTF524340 ODB524340 OMX524340 OWT524340 PGP524340 PQL524340 QAH524340 QKD524340 QTZ524340 RDV524340 RNR524340 RXN524340 SHJ524340 SRF524340 TBB524340 TKX524340 TUT524340 UEP524340 UOL524340 UYH524340 VID524340 VRZ524340 WBV524340 WLR524340 WVN524340 F589876 JB589876 SX589876 ACT589876 AMP589876 AWL589876 BGH589876 BQD589876 BZZ589876 CJV589876 CTR589876 DDN589876 DNJ589876 DXF589876 EHB589876 EQX589876 FAT589876 FKP589876 FUL589876 GEH589876 GOD589876 GXZ589876 HHV589876 HRR589876 IBN589876 ILJ589876 IVF589876 JFB589876 JOX589876 JYT589876 KIP589876 KSL589876 LCH589876 LMD589876 LVZ589876 MFV589876 MPR589876 MZN589876 NJJ589876 NTF589876 ODB589876 OMX589876 OWT589876 PGP589876 PQL589876 QAH589876 QKD589876 QTZ589876 RDV589876 RNR589876 RXN589876 SHJ589876 SRF589876 TBB589876 TKX589876 TUT589876 UEP589876 UOL589876 UYH589876 VID589876 VRZ589876 WBV589876 WLR589876 WVN589876 F655412 JB655412 SX655412 ACT655412 AMP655412 AWL655412 BGH655412 BQD655412 BZZ655412 CJV655412 CTR655412 DDN655412 DNJ655412 DXF655412 EHB655412 EQX655412 FAT655412 FKP655412 FUL655412 GEH655412 GOD655412 GXZ655412 HHV655412 HRR655412 IBN655412 ILJ655412 IVF655412 JFB655412 JOX655412 JYT655412 KIP655412 KSL655412 LCH655412 LMD655412 LVZ655412 MFV655412 MPR655412 MZN655412 NJJ655412 NTF655412 ODB655412 OMX655412 OWT655412 PGP655412 PQL655412 QAH655412 QKD655412 QTZ655412 RDV655412 RNR655412 RXN655412 SHJ655412 SRF655412 TBB655412 TKX655412 TUT655412 UEP655412 UOL655412 UYH655412 VID655412 VRZ655412 WBV655412 WLR655412 WVN655412 F720948 JB720948 SX720948 ACT720948 AMP720948 AWL720948 BGH720948 BQD720948 BZZ720948 CJV720948 CTR720948 DDN720948 DNJ720948 DXF720948 EHB720948 EQX720948 FAT720948 FKP720948 FUL720948 GEH720948 GOD720948 GXZ720948 HHV720948 HRR720948 IBN720948 ILJ720948 IVF720948 JFB720948 JOX720948 JYT720948 KIP720948 KSL720948 LCH720948 LMD720948 LVZ720948 MFV720948 MPR720948 MZN720948 NJJ720948 NTF720948 ODB720948 OMX720948 OWT720948 PGP720948 PQL720948 QAH720948 QKD720948 QTZ720948 RDV720948 RNR720948 RXN720948 SHJ720948 SRF720948 TBB720948 TKX720948 TUT720948 UEP720948 UOL720948 UYH720948 VID720948 VRZ720948 WBV720948 WLR720948 WVN720948 F786484 JB786484 SX786484 ACT786484 AMP786484 AWL786484 BGH786484 BQD786484 BZZ786484 CJV786484 CTR786484 DDN786484 DNJ786484 DXF786484 EHB786484 EQX786484 FAT786484 FKP786484 FUL786484 GEH786484 GOD786484 GXZ786484 HHV786484 HRR786484 IBN786484 ILJ786484 IVF786484 JFB786484 JOX786484 JYT786484 KIP786484 KSL786484 LCH786484 LMD786484 LVZ786484 MFV786484 MPR786484 MZN786484 NJJ786484 NTF786484 ODB786484 OMX786484 OWT786484 PGP786484 PQL786484 QAH786484 QKD786484 QTZ786484 RDV786484 RNR786484 RXN786484 SHJ786484 SRF786484 TBB786484 TKX786484 TUT786484 UEP786484 UOL786484 UYH786484 VID786484 VRZ786484 WBV786484 WLR786484 WVN786484 F852020 JB852020 SX852020 ACT852020 AMP852020 AWL852020 BGH852020 BQD852020 BZZ852020 CJV852020 CTR852020 DDN852020 DNJ852020 DXF852020 EHB852020 EQX852020 FAT852020 FKP852020 FUL852020 GEH852020 GOD852020 GXZ852020 HHV852020 HRR852020 IBN852020 ILJ852020 IVF852020 JFB852020 JOX852020 JYT852020 KIP852020 KSL852020 LCH852020 LMD852020 LVZ852020 MFV852020 MPR852020 MZN852020 NJJ852020 NTF852020 ODB852020 OMX852020 OWT852020 PGP852020 PQL852020 QAH852020 QKD852020 QTZ852020 RDV852020 RNR852020 RXN852020 SHJ852020 SRF852020 TBB852020 TKX852020 TUT852020 UEP852020 UOL852020 UYH852020 VID852020 VRZ852020 WBV852020 WLR852020 WVN852020 F917556 JB917556 SX917556 ACT917556 AMP917556 AWL917556 BGH917556 BQD917556 BZZ917556 CJV917556 CTR917556 DDN917556 DNJ917556 DXF917556 EHB917556 EQX917556 FAT917556 FKP917556 FUL917556 GEH917556 GOD917556 GXZ917556 HHV917556 HRR917556 IBN917556 ILJ917556 IVF917556 JFB917556 JOX917556 JYT917556 KIP917556 KSL917556 LCH917556 LMD917556 LVZ917556 MFV917556 MPR917556 MZN917556 NJJ917556 NTF917556 ODB917556 OMX917556 OWT917556 PGP917556 PQL917556 QAH917556 QKD917556 QTZ917556 RDV917556 RNR917556 RXN917556 SHJ917556 SRF917556 TBB917556 TKX917556 TUT917556 UEP917556 UOL917556 UYH917556 VID917556 VRZ917556 WBV917556 WLR917556 WVN917556 F983092 JB983092 SX983092 ACT983092 AMP983092 AWL983092 BGH983092 BQD983092 BZZ983092 CJV983092 CTR983092 DDN983092 DNJ983092 DXF983092 EHB983092 EQX983092 FAT983092 FKP983092 FUL983092 GEH983092 GOD983092 GXZ983092 HHV983092 HRR983092 IBN983092 ILJ983092 IVF983092 JFB983092 JOX983092 JYT983092 KIP983092 KSL983092 LCH983092 LMD983092 LVZ983092 MFV983092 MPR983092 MZN983092 NJJ983092 NTF983092 ODB983092 OMX983092 OWT983092 PGP983092 PQL983092 QAH983092 QKD983092 QTZ983092 RDV983092 RNR983092 RXN983092 SHJ983092 SRF983092 TBB983092 TKX983092 TUT983092 UEP983092 UOL983092 UYH983092 VID983092 VRZ983092 WBV983092 WLR983092 WVN983092 D39:G39 IZ51 SV51 ACR51 AMN51 AWJ51 BGF51 BQB51 BZX51 CJT51 CTP51 DDL51 DNH51 DXD51 EGZ51 EQV51 FAR51 FKN51 FUJ51 GEF51 GOB51 GXX51 HHT51 HRP51 IBL51 ILH51 IVD51 JEZ51 JOV51 JYR51 KIN51 KSJ51 LCF51 LMB51 LVX51 MFT51 MPP51 MZL51 NJH51 NTD51 OCZ51 OMV51 OWR51 PGN51 PQJ51 QAF51 QKB51 QTX51 RDT51 RNP51 RXL51 SHH51 SRD51 TAZ51 TKV51 TUR51 UEN51 UOJ51 UYF51 VIB51 VRX51 WBT51 WLP51 WVL51 D65588 IZ65588 SV65588 ACR65588 AMN65588 AWJ65588 BGF65588 BQB65588 BZX65588 CJT65588 CTP65588 DDL65588 DNH65588 DXD65588 EGZ65588 EQV65588 FAR65588 FKN65588 FUJ65588 GEF65588 GOB65588 GXX65588 HHT65588 HRP65588 IBL65588 ILH65588 IVD65588 JEZ65588 JOV65588 JYR65588 KIN65588 KSJ65588 LCF65588 LMB65588 LVX65588 MFT65588 MPP65588 MZL65588 NJH65588 NTD65588 OCZ65588 OMV65588 OWR65588 PGN65588 PQJ65588 QAF65588 QKB65588 QTX65588 RDT65588 RNP65588 RXL65588 SHH65588 SRD65588 TAZ65588 TKV65588 TUR65588 UEN65588 UOJ65588 UYF65588 VIB65588 VRX65588 WBT65588 WLP65588 WVL65588 D131124 IZ131124 SV131124 ACR131124 AMN131124 AWJ131124 BGF131124 BQB131124 BZX131124 CJT131124 CTP131124 DDL131124 DNH131124 DXD131124 EGZ131124 EQV131124 FAR131124 FKN131124 FUJ131124 GEF131124 GOB131124 GXX131124 HHT131124 HRP131124 IBL131124 ILH131124 IVD131124 JEZ131124 JOV131124 JYR131124 KIN131124 KSJ131124 LCF131124 LMB131124 LVX131124 MFT131124 MPP131124 MZL131124 NJH131124 NTD131124 OCZ131124 OMV131124 OWR131124 PGN131124 PQJ131124 QAF131124 QKB131124 QTX131124 RDT131124 RNP131124 RXL131124 SHH131124 SRD131124 TAZ131124 TKV131124 TUR131124 UEN131124 UOJ131124 UYF131124 VIB131124 VRX131124 WBT131124 WLP131124 WVL131124 D196660 IZ196660 SV196660 ACR196660 AMN196660 AWJ196660 BGF196660 BQB196660 BZX196660 CJT196660 CTP196660 DDL196660 DNH196660 DXD196660 EGZ196660 EQV196660 FAR196660 FKN196660 FUJ196660 GEF196660 GOB196660 GXX196660 HHT196660 HRP196660 IBL196660 ILH196660 IVD196660 JEZ196660 JOV196660 JYR196660 KIN196660 KSJ196660 LCF196660 LMB196660 LVX196660 MFT196660 MPP196660 MZL196660 NJH196660 NTD196660 OCZ196660 OMV196660 OWR196660 PGN196660 PQJ196660 QAF196660 QKB196660 QTX196660 RDT196660 RNP196660 RXL196660 SHH196660 SRD196660 TAZ196660 TKV196660 TUR196660 UEN196660 UOJ196660 UYF196660 VIB196660 VRX196660 WBT196660 WLP196660 WVL196660 D262196 IZ262196 SV262196 ACR262196 AMN262196 AWJ262196 BGF262196 BQB262196 BZX262196 CJT262196 CTP262196 DDL262196 DNH262196 DXD262196 EGZ262196 EQV262196 FAR262196 FKN262196 FUJ262196 GEF262196 GOB262196 GXX262196 HHT262196 HRP262196 IBL262196 ILH262196 IVD262196 JEZ262196 JOV262196 JYR262196 KIN262196 KSJ262196 LCF262196 LMB262196 LVX262196 MFT262196 MPP262196 MZL262196 NJH262196 NTD262196 OCZ262196 OMV262196 OWR262196 PGN262196 PQJ262196 QAF262196 QKB262196 QTX262196 RDT262196 RNP262196 RXL262196 SHH262196 SRD262196 TAZ262196 TKV262196 TUR262196 UEN262196 UOJ262196 UYF262196 VIB262196 VRX262196 WBT262196 WLP262196 WVL262196 D327732 IZ327732 SV327732 ACR327732 AMN327732 AWJ327732 BGF327732 BQB327732 BZX327732 CJT327732 CTP327732 DDL327732 DNH327732 DXD327732 EGZ327732 EQV327732 FAR327732 FKN327732 FUJ327732 GEF327732 GOB327732 GXX327732 HHT327732 HRP327732 IBL327732 ILH327732 IVD327732 JEZ327732 JOV327732 JYR327732 KIN327732 KSJ327732 LCF327732 LMB327732 LVX327732 MFT327732 MPP327732 MZL327732 NJH327732 NTD327732 OCZ327732 OMV327732 OWR327732 PGN327732 PQJ327732 QAF327732 QKB327732 QTX327732 RDT327732 RNP327732 RXL327732 SHH327732 SRD327732 TAZ327732 TKV327732 TUR327732 UEN327732 UOJ327732 UYF327732 VIB327732 VRX327732 WBT327732 WLP327732 WVL327732 D393268 IZ393268 SV393268 ACR393268 AMN393268 AWJ393268 BGF393268 BQB393268 BZX393268 CJT393268 CTP393268 DDL393268 DNH393268 DXD393268 EGZ393268 EQV393268 FAR393268 FKN393268 FUJ393268 GEF393268 GOB393268 GXX393268 HHT393268 HRP393268 IBL393268 ILH393268 IVD393268 JEZ393268 JOV393268 JYR393268 KIN393268 KSJ393268 LCF393268 LMB393268 LVX393268 MFT393268 MPP393268 MZL393268 NJH393268 NTD393268 OCZ393268 OMV393268 OWR393268 PGN393268 PQJ393268 QAF393268 QKB393268 QTX393268 RDT393268 RNP393268 RXL393268 SHH393268 SRD393268 TAZ393268 TKV393268 TUR393268 UEN393268 UOJ393268 UYF393268 VIB393268 VRX393268 WBT393268 WLP393268 WVL393268 D458804 IZ458804 SV458804 ACR458804 AMN458804 AWJ458804 BGF458804 BQB458804 BZX458804 CJT458804 CTP458804 DDL458804 DNH458804 DXD458804 EGZ458804 EQV458804 FAR458804 FKN458804 FUJ458804 GEF458804 GOB458804 GXX458804 HHT458804 HRP458804 IBL458804 ILH458804 IVD458804 JEZ458804 JOV458804 JYR458804 KIN458804 KSJ458804 LCF458804 LMB458804 LVX458804 MFT458804 MPP458804 MZL458804 NJH458804 NTD458804 OCZ458804 OMV458804 OWR458804 PGN458804 PQJ458804 QAF458804 QKB458804 QTX458804 RDT458804 RNP458804 RXL458804 SHH458804 SRD458804 TAZ458804 TKV458804 TUR458804 UEN458804 UOJ458804 UYF458804 VIB458804 VRX458804 WBT458804 WLP458804 WVL458804 D524340 IZ524340 SV524340 ACR524340 AMN524340 AWJ524340 BGF524340 BQB524340 BZX524340 CJT524340 CTP524340 DDL524340 DNH524340 DXD524340 EGZ524340 EQV524340 FAR524340 FKN524340 FUJ524340 GEF524340 GOB524340 GXX524340 HHT524340 HRP524340 IBL524340 ILH524340 IVD524340 JEZ524340 JOV524340 JYR524340 KIN524340 KSJ524340 LCF524340 LMB524340 LVX524340 MFT524340 MPP524340 MZL524340 NJH524340 NTD524340 OCZ524340 OMV524340 OWR524340 PGN524340 PQJ524340 QAF524340 QKB524340 QTX524340 RDT524340 RNP524340 RXL524340 SHH524340 SRD524340 TAZ524340 TKV524340 TUR524340 UEN524340 UOJ524340 UYF524340 VIB524340 VRX524340 WBT524340 WLP524340 WVL524340 D589876 IZ589876 SV589876 ACR589876 AMN589876 AWJ589876 BGF589876 BQB589876 BZX589876 CJT589876 CTP589876 DDL589876 DNH589876 DXD589876 EGZ589876 EQV589876 FAR589876 FKN589876 FUJ589876 GEF589876 GOB589876 GXX589876 HHT589876 HRP589876 IBL589876 ILH589876 IVD589876 JEZ589876 JOV589876 JYR589876 KIN589876 KSJ589876 LCF589876 LMB589876 LVX589876 MFT589876 MPP589876 MZL589876 NJH589876 NTD589876 OCZ589876 OMV589876 OWR589876 PGN589876 PQJ589876 QAF589876 QKB589876 QTX589876 RDT589876 RNP589876 RXL589876 SHH589876 SRD589876 TAZ589876 TKV589876 TUR589876 UEN589876 UOJ589876 UYF589876 VIB589876 VRX589876 WBT589876 WLP589876 WVL589876 D655412 IZ655412 SV655412 ACR655412 AMN655412 AWJ655412 BGF655412 BQB655412 BZX655412 CJT655412 CTP655412 DDL655412 DNH655412 DXD655412 EGZ655412 EQV655412 FAR655412 FKN655412 FUJ655412 GEF655412 GOB655412 GXX655412 HHT655412 HRP655412 IBL655412 ILH655412 IVD655412 JEZ655412 JOV655412 JYR655412 KIN655412 KSJ655412 LCF655412 LMB655412 LVX655412 MFT655412 MPP655412 MZL655412 NJH655412 NTD655412 OCZ655412 OMV655412 OWR655412 PGN655412 PQJ655412 QAF655412 QKB655412 QTX655412 RDT655412 RNP655412 RXL655412 SHH655412 SRD655412 TAZ655412 TKV655412 TUR655412 UEN655412 UOJ655412 UYF655412 VIB655412 VRX655412 WBT655412 WLP655412 WVL655412 D720948 IZ720948 SV720948 ACR720948 AMN720948 AWJ720948 BGF720948 BQB720948 BZX720948 CJT720948 CTP720948 DDL720948 DNH720948 DXD720948 EGZ720948 EQV720948 FAR720948 FKN720948 FUJ720948 GEF720948 GOB720948 GXX720948 HHT720948 HRP720948 IBL720948 ILH720948 IVD720948 JEZ720948 JOV720948 JYR720948 KIN720948 KSJ720948 LCF720948 LMB720948 LVX720948 MFT720948 MPP720948 MZL720948 NJH720948 NTD720948 OCZ720948 OMV720948 OWR720948 PGN720948 PQJ720948 QAF720948 QKB720948 QTX720948 RDT720948 RNP720948 RXL720948 SHH720948 SRD720948 TAZ720948 TKV720948 TUR720948 UEN720948 UOJ720948 UYF720948 VIB720948 VRX720948 WBT720948 WLP720948 WVL720948 D786484 IZ786484 SV786484 ACR786484 AMN786484 AWJ786484 BGF786484 BQB786484 BZX786484 CJT786484 CTP786484 DDL786484 DNH786484 DXD786484 EGZ786484 EQV786484 FAR786484 FKN786484 FUJ786484 GEF786484 GOB786484 GXX786484 HHT786484 HRP786484 IBL786484 ILH786484 IVD786484 JEZ786484 JOV786484 JYR786484 KIN786484 KSJ786484 LCF786484 LMB786484 LVX786484 MFT786484 MPP786484 MZL786484 NJH786484 NTD786484 OCZ786484 OMV786484 OWR786484 PGN786484 PQJ786484 QAF786484 QKB786484 QTX786484 RDT786484 RNP786484 RXL786484 SHH786484 SRD786484 TAZ786484 TKV786484 TUR786484 UEN786484 UOJ786484 UYF786484 VIB786484 VRX786484 WBT786484 WLP786484 WVL786484 D852020 IZ852020 SV852020 ACR852020 AMN852020 AWJ852020 BGF852020 BQB852020 BZX852020 CJT852020 CTP852020 DDL852020 DNH852020 DXD852020 EGZ852020 EQV852020 FAR852020 FKN852020 FUJ852020 GEF852020 GOB852020 GXX852020 HHT852020 HRP852020 IBL852020 ILH852020 IVD852020 JEZ852020 JOV852020 JYR852020 KIN852020 KSJ852020 LCF852020 LMB852020 LVX852020 MFT852020 MPP852020 MZL852020 NJH852020 NTD852020 OCZ852020 OMV852020 OWR852020 PGN852020 PQJ852020 QAF852020 QKB852020 QTX852020 RDT852020 RNP852020 RXL852020 SHH852020 SRD852020 TAZ852020 TKV852020 TUR852020 UEN852020 UOJ852020 UYF852020 VIB852020 VRX852020 WBT852020 WLP852020 WVL852020 D917556 IZ917556 SV917556 ACR917556 AMN917556 AWJ917556 BGF917556 BQB917556 BZX917556 CJT917556 CTP917556 DDL917556 DNH917556 DXD917556 EGZ917556 EQV917556 FAR917556 FKN917556 FUJ917556 GEF917556 GOB917556 GXX917556 HHT917556 HRP917556 IBL917556 ILH917556 IVD917556 JEZ917556 JOV917556 JYR917556 KIN917556 KSJ917556 LCF917556 LMB917556 LVX917556 MFT917556 MPP917556 MZL917556 NJH917556 NTD917556 OCZ917556 OMV917556 OWR917556 PGN917556 PQJ917556 QAF917556 QKB917556 QTX917556 RDT917556 RNP917556 RXL917556 SHH917556 SRD917556 TAZ917556 TKV917556 TUR917556 UEN917556 UOJ917556 UYF917556 VIB917556 VRX917556 WBT917556 WLP917556 WVL917556 D983092 IZ983092 SV983092 ACR983092 AMN983092 AWJ983092 BGF983092 BQB983092 BZX983092 CJT983092 CTP983092 DDL983092 DNH983092 DXD983092 EGZ983092 EQV983092 FAR983092 FKN983092 FUJ983092 GEF983092 GOB983092 GXX983092 HHT983092 HRP983092 IBL983092 ILH983092 IVD983092 JEZ983092 JOV983092 JYR983092 KIN983092 KSJ983092 LCF983092 LMB983092 LVX983092 MFT983092 MPP983092 MZL983092 NJH983092 NTD983092 OCZ983092 OMV983092 OWR983092 PGN983092 PQJ983092 QAF983092 QKB983092 QTX983092 RDT983092 RNP983092 RXL983092 SHH983092 SRD983092 TAZ983092 TKV983092 TUR983092 UEN983092 UOJ983092 UYF983092 VIB983092 VRX983092 WBT983092 WLP983092 WVL983092 D65594 IZ65594 SV65594 ACR65594 AMN65594 AWJ65594 BGF65594 BQB65594 BZX65594 CJT65594 CTP65594 DDL65594 DNH65594 DXD65594 EGZ65594 EQV65594 FAR65594 FKN65594 FUJ65594 GEF65594 GOB65594 GXX65594 HHT65594 HRP65594 IBL65594 ILH65594 IVD65594 JEZ65594 JOV65594 JYR65594 KIN65594 KSJ65594 LCF65594 LMB65594 LVX65594 MFT65594 MPP65594 MZL65594 NJH65594 NTD65594 OCZ65594 OMV65594 OWR65594 PGN65594 PQJ65594 QAF65594 QKB65594 QTX65594 RDT65594 RNP65594 RXL65594 SHH65594 SRD65594 TAZ65594 TKV65594 TUR65594 UEN65594 UOJ65594 UYF65594 VIB65594 VRX65594 WBT65594 WLP65594 WVL65594 D131130 IZ131130 SV131130 ACR131130 AMN131130 AWJ131130 BGF131130 BQB131130 BZX131130 CJT131130 CTP131130 DDL131130 DNH131130 DXD131130 EGZ131130 EQV131130 FAR131130 FKN131130 FUJ131130 GEF131130 GOB131130 GXX131130 HHT131130 HRP131130 IBL131130 ILH131130 IVD131130 JEZ131130 JOV131130 JYR131130 KIN131130 KSJ131130 LCF131130 LMB131130 LVX131130 MFT131130 MPP131130 MZL131130 NJH131130 NTD131130 OCZ131130 OMV131130 OWR131130 PGN131130 PQJ131130 QAF131130 QKB131130 QTX131130 RDT131130 RNP131130 RXL131130 SHH131130 SRD131130 TAZ131130 TKV131130 TUR131130 UEN131130 UOJ131130 UYF131130 VIB131130 VRX131130 WBT131130 WLP131130 WVL131130 D196666 IZ196666 SV196666 ACR196666 AMN196666 AWJ196666 BGF196666 BQB196666 BZX196666 CJT196666 CTP196666 DDL196666 DNH196666 DXD196666 EGZ196666 EQV196666 FAR196666 FKN196666 FUJ196666 GEF196666 GOB196666 GXX196666 HHT196666 HRP196666 IBL196666 ILH196666 IVD196666 JEZ196666 JOV196666 JYR196666 KIN196666 KSJ196666 LCF196666 LMB196666 LVX196666 MFT196666 MPP196666 MZL196666 NJH196666 NTD196666 OCZ196666 OMV196666 OWR196666 PGN196666 PQJ196666 QAF196666 QKB196666 QTX196666 RDT196666 RNP196666 RXL196666 SHH196666 SRD196666 TAZ196666 TKV196666 TUR196666 UEN196666 UOJ196666 UYF196666 VIB196666 VRX196666 WBT196666 WLP196666 WVL196666 D262202 IZ262202 SV262202 ACR262202 AMN262202 AWJ262202 BGF262202 BQB262202 BZX262202 CJT262202 CTP262202 DDL262202 DNH262202 DXD262202 EGZ262202 EQV262202 FAR262202 FKN262202 FUJ262202 GEF262202 GOB262202 GXX262202 HHT262202 HRP262202 IBL262202 ILH262202 IVD262202 JEZ262202 JOV262202 JYR262202 KIN262202 KSJ262202 LCF262202 LMB262202 LVX262202 MFT262202 MPP262202 MZL262202 NJH262202 NTD262202 OCZ262202 OMV262202 OWR262202 PGN262202 PQJ262202 QAF262202 QKB262202 QTX262202 RDT262202 RNP262202 RXL262202 SHH262202 SRD262202 TAZ262202 TKV262202 TUR262202 UEN262202 UOJ262202 UYF262202 VIB262202 VRX262202 WBT262202 WLP262202 WVL262202 D327738 IZ327738 SV327738 ACR327738 AMN327738 AWJ327738 BGF327738 BQB327738 BZX327738 CJT327738 CTP327738 DDL327738 DNH327738 DXD327738 EGZ327738 EQV327738 FAR327738 FKN327738 FUJ327738 GEF327738 GOB327738 GXX327738 HHT327738 HRP327738 IBL327738 ILH327738 IVD327738 JEZ327738 JOV327738 JYR327738 KIN327738 KSJ327738 LCF327738 LMB327738 LVX327738 MFT327738 MPP327738 MZL327738 NJH327738 NTD327738 OCZ327738 OMV327738 OWR327738 PGN327738 PQJ327738 QAF327738 QKB327738 QTX327738 RDT327738 RNP327738 RXL327738 SHH327738 SRD327738 TAZ327738 TKV327738 TUR327738 UEN327738 UOJ327738 UYF327738 VIB327738 VRX327738 WBT327738 WLP327738 WVL327738 D393274 IZ393274 SV393274 ACR393274 AMN393274 AWJ393274 BGF393274 BQB393274 BZX393274 CJT393274 CTP393274 DDL393274 DNH393274 DXD393274 EGZ393274 EQV393274 FAR393274 FKN393274 FUJ393274 GEF393274 GOB393274 GXX393274 HHT393274 HRP393274 IBL393274 ILH393274 IVD393274 JEZ393274 JOV393274 JYR393274 KIN393274 KSJ393274 LCF393274 LMB393274 LVX393274 MFT393274 MPP393274 MZL393274 NJH393274 NTD393274 OCZ393274 OMV393274 OWR393274 PGN393274 PQJ393274 QAF393274 QKB393274 QTX393274 RDT393274 RNP393274 RXL393274 SHH393274 SRD393274 TAZ393274 TKV393274 TUR393274 UEN393274 UOJ393274 UYF393274 VIB393274 VRX393274 WBT393274 WLP393274 WVL393274 D458810 IZ458810 SV458810 ACR458810 AMN458810 AWJ458810 BGF458810 BQB458810 BZX458810 CJT458810 CTP458810 DDL458810 DNH458810 DXD458810 EGZ458810 EQV458810 FAR458810 FKN458810 FUJ458810 GEF458810 GOB458810 GXX458810 HHT458810 HRP458810 IBL458810 ILH458810 IVD458810 JEZ458810 JOV458810 JYR458810 KIN458810 KSJ458810 LCF458810 LMB458810 LVX458810 MFT458810 MPP458810 MZL458810 NJH458810 NTD458810 OCZ458810 OMV458810 OWR458810 PGN458810 PQJ458810 QAF458810 QKB458810 QTX458810 RDT458810 RNP458810 RXL458810 SHH458810 SRD458810 TAZ458810 TKV458810 TUR458810 UEN458810 UOJ458810 UYF458810 VIB458810 VRX458810 WBT458810 WLP458810 WVL458810 D524346 IZ524346 SV524346 ACR524346 AMN524346 AWJ524346 BGF524346 BQB524346 BZX524346 CJT524346 CTP524346 DDL524346 DNH524346 DXD524346 EGZ524346 EQV524346 FAR524346 FKN524346 FUJ524346 GEF524346 GOB524346 GXX524346 HHT524346 HRP524346 IBL524346 ILH524346 IVD524346 JEZ524346 JOV524346 JYR524346 KIN524346 KSJ524346 LCF524346 LMB524346 LVX524346 MFT524346 MPP524346 MZL524346 NJH524346 NTD524346 OCZ524346 OMV524346 OWR524346 PGN524346 PQJ524346 QAF524346 QKB524346 QTX524346 RDT524346 RNP524346 RXL524346 SHH524346 SRD524346 TAZ524346 TKV524346 TUR524346 UEN524346 UOJ524346 UYF524346 VIB524346 VRX524346 WBT524346 WLP524346 WVL524346 D589882 IZ589882 SV589882 ACR589882 AMN589882 AWJ589882 BGF589882 BQB589882 BZX589882 CJT589882 CTP589882 DDL589882 DNH589882 DXD589882 EGZ589882 EQV589882 FAR589882 FKN589882 FUJ589882 GEF589882 GOB589882 GXX589882 HHT589882 HRP589882 IBL589882 ILH589882 IVD589882 JEZ589882 JOV589882 JYR589882 KIN589882 KSJ589882 LCF589882 LMB589882 LVX589882 MFT589882 MPP589882 MZL589882 NJH589882 NTD589882 OCZ589882 OMV589882 OWR589882 PGN589882 PQJ589882 QAF589882 QKB589882 QTX589882 RDT589882 RNP589882 RXL589882 SHH589882 SRD589882 TAZ589882 TKV589882 TUR589882 UEN589882 UOJ589882 UYF589882 VIB589882 VRX589882 WBT589882 WLP589882 WVL589882 D655418 IZ655418 SV655418 ACR655418 AMN655418 AWJ655418 BGF655418 BQB655418 BZX655418 CJT655418 CTP655418 DDL655418 DNH655418 DXD655418 EGZ655418 EQV655418 FAR655418 FKN655418 FUJ655418 GEF655418 GOB655418 GXX655418 HHT655418 HRP655418 IBL655418 ILH655418 IVD655418 JEZ655418 JOV655418 JYR655418 KIN655418 KSJ655418 LCF655418 LMB655418 LVX655418 MFT655418 MPP655418 MZL655418 NJH655418 NTD655418 OCZ655418 OMV655418 OWR655418 PGN655418 PQJ655418 QAF655418 QKB655418 QTX655418 RDT655418 RNP655418 RXL655418 SHH655418 SRD655418 TAZ655418 TKV655418 TUR655418 UEN655418 UOJ655418 UYF655418 VIB655418 VRX655418 WBT655418 WLP655418 WVL655418 D720954 IZ720954 SV720954 ACR720954 AMN720954 AWJ720954 BGF720954 BQB720954 BZX720954 CJT720954 CTP720954 DDL720954 DNH720954 DXD720954 EGZ720954 EQV720954 FAR720954 FKN720954 FUJ720954 GEF720954 GOB720954 GXX720954 HHT720954 HRP720954 IBL720954 ILH720954 IVD720954 JEZ720954 JOV720954 JYR720954 KIN720954 KSJ720954 LCF720954 LMB720954 LVX720954 MFT720954 MPP720954 MZL720954 NJH720954 NTD720954 OCZ720954 OMV720954 OWR720954 PGN720954 PQJ720954 QAF720954 QKB720954 QTX720954 RDT720954 RNP720954 RXL720954 SHH720954 SRD720954 TAZ720954 TKV720954 TUR720954 UEN720954 UOJ720954 UYF720954 VIB720954 VRX720954 WBT720954 WLP720954 WVL720954 D786490 IZ786490 SV786490 ACR786490 AMN786490 AWJ786490 BGF786490 BQB786490 BZX786490 CJT786490 CTP786490 DDL786490 DNH786490 DXD786490 EGZ786490 EQV786490 FAR786490 FKN786490 FUJ786490 GEF786490 GOB786490 GXX786490 HHT786490 HRP786490 IBL786490 ILH786490 IVD786490 JEZ786490 JOV786490 JYR786490 KIN786490 KSJ786490 LCF786490 LMB786490 LVX786490 MFT786490 MPP786490 MZL786490 NJH786490 NTD786490 OCZ786490 OMV786490 OWR786490 PGN786490 PQJ786490 QAF786490 QKB786490 QTX786490 RDT786490 RNP786490 RXL786490 SHH786490 SRD786490 TAZ786490 TKV786490 TUR786490 UEN786490 UOJ786490 UYF786490 VIB786490 VRX786490 WBT786490 WLP786490 WVL786490 D852026 IZ852026 SV852026 ACR852026 AMN852026 AWJ852026 BGF852026 BQB852026 BZX852026 CJT852026 CTP852026 DDL852026 DNH852026 DXD852026 EGZ852026 EQV852026 FAR852026 FKN852026 FUJ852026 GEF852026 GOB852026 GXX852026 HHT852026 HRP852026 IBL852026 ILH852026 IVD852026 JEZ852026 JOV852026 JYR852026 KIN852026 KSJ852026 LCF852026 LMB852026 LVX852026 MFT852026 MPP852026 MZL852026 NJH852026 NTD852026 OCZ852026 OMV852026 OWR852026 PGN852026 PQJ852026 QAF852026 QKB852026 QTX852026 RDT852026 RNP852026 RXL852026 SHH852026 SRD852026 TAZ852026 TKV852026 TUR852026 UEN852026 UOJ852026 UYF852026 VIB852026 VRX852026 WBT852026 WLP852026 WVL852026 D917562 IZ917562 SV917562 ACR917562 AMN917562 AWJ917562 BGF917562 BQB917562 BZX917562 CJT917562 CTP917562 DDL917562 DNH917562 DXD917562 EGZ917562 EQV917562 FAR917562 FKN917562 FUJ917562 GEF917562 GOB917562 GXX917562 HHT917562 HRP917562 IBL917562 ILH917562 IVD917562 JEZ917562 JOV917562 JYR917562 KIN917562 KSJ917562 LCF917562 LMB917562 LVX917562 MFT917562 MPP917562 MZL917562 NJH917562 NTD917562 OCZ917562 OMV917562 OWR917562 PGN917562 PQJ917562 QAF917562 QKB917562 QTX917562 RDT917562 RNP917562 RXL917562 SHH917562 SRD917562 TAZ917562 TKV917562 TUR917562 UEN917562 UOJ917562 UYF917562 VIB917562 VRX917562 WBT917562 WLP917562 WVL917562 D983098 IZ983098 SV983098 ACR983098 AMN983098 AWJ983098 BGF983098 BQB983098 BZX983098 CJT983098 CTP983098 DDL983098 DNH983098 DXD983098 EGZ983098 EQV983098 FAR983098 FKN983098 FUJ983098 GEF983098 GOB983098 GXX983098 HHT983098 HRP983098 IBL983098 ILH983098 IVD983098 JEZ983098 JOV983098 JYR983098 KIN983098 KSJ983098 LCF983098 LMB983098 LVX983098 MFT983098 MPP983098 MZL983098 NJH983098 NTD983098 OCZ983098 OMV983098 OWR983098 PGN983098 PQJ983098 QAF983098 QKB983098 QTX983098 RDT983098 RNP983098 RXL983098 SHH983098 SRD983098 TAZ983098 TKV983098 TUR983098 UEN983098 UOJ983098 UYF983098 VIB983098 VRX983098 WBT983098 WLP983098 WVL983098 F65576:G65576 JB65576:JC65576 SX65576:SY65576 ACT65576:ACU65576 AMP65576:AMQ65576 AWL65576:AWM65576 BGH65576:BGI65576 BQD65576:BQE65576 BZZ65576:CAA65576 CJV65576:CJW65576 CTR65576:CTS65576 DDN65576:DDO65576 DNJ65576:DNK65576 DXF65576:DXG65576 EHB65576:EHC65576 EQX65576:EQY65576 FAT65576:FAU65576 FKP65576:FKQ65576 FUL65576:FUM65576 GEH65576:GEI65576 GOD65576:GOE65576 GXZ65576:GYA65576 HHV65576:HHW65576 HRR65576:HRS65576 IBN65576:IBO65576 ILJ65576:ILK65576 IVF65576:IVG65576 JFB65576:JFC65576 JOX65576:JOY65576 JYT65576:JYU65576 KIP65576:KIQ65576 KSL65576:KSM65576 LCH65576:LCI65576 LMD65576:LME65576 LVZ65576:LWA65576 MFV65576:MFW65576 MPR65576:MPS65576 MZN65576:MZO65576 NJJ65576:NJK65576 NTF65576:NTG65576 ODB65576:ODC65576 OMX65576:OMY65576 OWT65576:OWU65576 PGP65576:PGQ65576 PQL65576:PQM65576 QAH65576:QAI65576 QKD65576:QKE65576 QTZ65576:QUA65576 RDV65576:RDW65576 RNR65576:RNS65576 RXN65576:RXO65576 SHJ65576:SHK65576 SRF65576:SRG65576 TBB65576:TBC65576 TKX65576:TKY65576 TUT65576:TUU65576 UEP65576:UEQ65576 UOL65576:UOM65576 UYH65576:UYI65576 VID65576:VIE65576 VRZ65576:VSA65576 WBV65576:WBW65576 WLR65576:WLS65576 WVN65576:WVO65576 F131112:G131112 JB131112:JC131112 SX131112:SY131112 ACT131112:ACU131112 AMP131112:AMQ131112 AWL131112:AWM131112 BGH131112:BGI131112 BQD131112:BQE131112 BZZ131112:CAA131112 CJV131112:CJW131112 CTR131112:CTS131112 DDN131112:DDO131112 DNJ131112:DNK131112 DXF131112:DXG131112 EHB131112:EHC131112 EQX131112:EQY131112 FAT131112:FAU131112 FKP131112:FKQ131112 FUL131112:FUM131112 GEH131112:GEI131112 GOD131112:GOE131112 GXZ131112:GYA131112 HHV131112:HHW131112 HRR131112:HRS131112 IBN131112:IBO131112 ILJ131112:ILK131112 IVF131112:IVG131112 JFB131112:JFC131112 JOX131112:JOY131112 JYT131112:JYU131112 KIP131112:KIQ131112 KSL131112:KSM131112 LCH131112:LCI131112 LMD131112:LME131112 LVZ131112:LWA131112 MFV131112:MFW131112 MPR131112:MPS131112 MZN131112:MZO131112 NJJ131112:NJK131112 NTF131112:NTG131112 ODB131112:ODC131112 OMX131112:OMY131112 OWT131112:OWU131112 PGP131112:PGQ131112 PQL131112:PQM131112 QAH131112:QAI131112 QKD131112:QKE131112 QTZ131112:QUA131112 RDV131112:RDW131112 RNR131112:RNS131112 RXN131112:RXO131112 SHJ131112:SHK131112 SRF131112:SRG131112 TBB131112:TBC131112 TKX131112:TKY131112 TUT131112:TUU131112 UEP131112:UEQ131112 UOL131112:UOM131112 UYH131112:UYI131112 VID131112:VIE131112 VRZ131112:VSA131112 WBV131112:WBW131112 WLR131112:WLS131112 WVN131112:WVO131112 F196648:G196648 JB196648:JC196648 SX196648:SY196648 ACT196648:ACU196648 AMP196648:AMQ196648 AWL196648:AWM196648 BGH196648:BGI196648 BQD196648:BQE196648 BZZ196648:CAA196648 CJV196648:CJW196648 CTR196648:CTS196648 DDN196648:DDO196648 DNJ196648:DNK196648 DXF196648:DXG196648 EHB196648:EHC196648 EQX196648:EQY196648 FAT196648:FAU196648 FKP196648:FKQ196648 FUL196648:FUM196648 GEH196648:GEI196648 GOD196648:GOE196648 GXZ196648:GYA196648 HHV196648:HHW196648 HRR196648:HRS196648 IBN196648:IBO196648 ILJ196648:ILK196648 IVF196648:IVG196648 JFB196648:JFC196648 JOX196648:JOY196648 JYT196648:JYU196648 KIP196648:KIQ196648 KSL196648:KSM196648 LCH196648:LCI196648 LMD196648:LME196648 LVZ196648:LWA196648 MFV196648:MFW196648 MPR196648:MPS196648 MZN196648:MZO196648 NJJ196648:NJK196648 NTF196648:NTG196648 ODB196648:ODC196648 OMX196648:OMY196648 OWT196648:OWU196648 PGP196648:PGQ196648 PQL196648:PQM196648 QAH196648:QAI196648 QKD196648:QKE196648 QTZ196648:QUA196648 RDV196648:RDW196648 RNR196648:RNS196648 RXN196648:RXO196648 SHJ196648:SHK196648 SRF196648:SRG196648 TBB196648:TBC196648 TKX196648:TKY196648 TUT196648:TUU196648 UEP196648:UEQ196648 UOL196648:UOM196648 UYH196648:UYI196648 VID196648:VIE196648 VRZ196648:VSA196648 WBV196648:WBW196648 WLR196648:WLS196648 WVN196648:WVO196648 F262184:G262184 JB262184:JC262184 SX262184:SY262184 ACT262184:ACU262184 AMP262184:AMQ262184 AWL262184:AWM262184 BGH262184:BGI262184 BQD262184:BQE262184 BZZ262184:CAA262184 CJV262184:CJW262184 CTR262184:CTS262184 DDN262184:DDO262184 DNJ262184:DNK262184 DXF262184:DXG262184 EHB262184:EHC262184 EQX262184:EQY262184 FAT262184:FAU262184 FKP262184:FKQ262184 FUL262184:FUM262184 GEH262184:GEI262184 GOD262184:GOE262184 GXZ262184:GYA262184 HHV262184:HHW262184 HRR262184:HRS262184 IBN262184:IBO262184 ILJ262184:ILK262184 IVF262184:IVG262184 JFB262184:JFC262184 JOX262184:JOY262184 JYT262184:JYU262184 KIP262184:KIQ262184 KSL262184:KSM262184 LCH262184:LCI262184 LMD262184:LME262184 LVZ262184:LWA262184 MFV262184:MFW262184 MPR262184:MPS262184 MZN262184:MZO262184 NJJ262184:NJK262184 NTF262184:NTG262184 ODB262184:ODC262184 OMX262184:OMY262184 OWT262184:OWU262184 PGP262184:PGQ262184 PQL262184:PQM262184 QAH262184:QAI262184 QKD262184:QKE262184 QTZ262184:QUA262184 RDV262184:RDW262184 RNR262184:RNS262184 RXN262184:RXO262184 SHJ262184:SHK262184 SRF262184:SRG262184 TBB262184:TBC262184 TKX262184:TKY262184 TUT262184:TUU262184 UEP262184:UEQ262184 UOL262184:UOM262184 UYH262184:UYI262184 VID262184:VIE262184 VRZ262184:VSA262184 WBV262184:WBW262184 WLR262184:WLS262184 WVN262184:WVO262184 F327720:G327720 JB327720:JC327720 SX327720:SY327720 ACT327720:ACU327720 AMP327720:AMQ327720 AWL327720:AWM327720 BGH327720:BGI327720 BQD327720:BQE327720 BZZ327720:CAA327720 CJV327720:CJW327720 CTR327720:CTS327720 DDN327720:DDO327720 DNJ327720:DNK327720 DXF327720:DXG327720 EHB327720:EHC327720 EQX327720:EQY327720 FAT327720:FAU327720 FKP327720:FKQ327720 FUL327720:FUM327720 GEH327720:GEI327720 GOD327720:GOE327720 GXZ327720:GYA327720 HHV327720:HHW327720 HRR327720:HRS327720 IBN327720:IBO327720 ILJ327720:ILK327720 IVF327720:IVG327720 JFB327720:JFC327720 JOX327720:JOY327720 JYT327720:JYU327720 KIP327720:KIQ327720 KSL327720:KSM327720 LCH327720:LCI327720 LMD327720:LME327720 LVZ327720:LWA327720 MFV327720:MFW327720 MPR327720:MPS327720 MZN327720:MZO327720 NJJ327720:NJK327720 NTF327720:NTG327720 ODB327720:ODC327720 OMX327720:OMY327720 OWT327720:OWU327720 PGP327720:PGQ327720 PQL327720:PQM327720 QAH327720:QAI327720 QKD327720:QKE327720 QTZ327720:QUA327720 RDV327720:RDW327720 RNR327720:RNS327720 RXN327720:RXO327720 SHJ327720:SHK327720 SRF327720:SRG327720 TBB327720:TBC327720 TKX327720:TKY327720 TUT327720:TUU327720 UEP327720:UEQ327720 UOL327720:UOM327720 UYH327720:UYI327720 VID327720:VIE327720 VRZ327720:VSA327720 WBV327720:WBW327720 WLR327720:WLS327720 WVN327720:WVO327720 F393256:G393256 JB393256:JC393256 SX393256:SY393256 ACT393256:ACU393256 AMP393256:AMQ393256 AWL393256:AWM393256 BGH393256:BGI393256 BQD393256:BQE393256 BZZ393256:CAA393256 CJV393256:CJW393256 CTR393256:CTS393256 DDN393256:DDO393256 DNJ393256:DNK393256 DXF393256:DXG393256 EHB393256:EHC393256 EQX393256:EQY393256 FAT393256:FAU393256 FKP393256:FKQ393256 FUL393256:FUM393256 GEH393256:GEI393256 GOD393256:GOE393256 GXZ393256:GYA393256 HHV393256:HHW393256 HRR393256:HRS393256 IBN393256:IBO393256 ILJ393256:ILK393256 IVF393256:IVG393256 JFB393256:JFC393256 JOX393256:JOY393256 JYT393256:JYU393256 KIP393256:KIQ393256 KSL393256:KSM393256 LCH393256:LCI393256 LMD393256:LME393256 LVZ393256:LWA393256 MFV393256:MFW393256 MPR393256:MPS393256 MZN393256:MZO393256 NJJ393256:NJK393256 NTF393256:NTG393256 ODB393256:ODC393256 OMX393256:OMY393256 OWT393256:OWU393256 PGP393256:PGQ393256 PQL393256:PQM393256 QAH393256:QAI393256 QKD393256:QKE393256 QTZ393256:QUA393256 RDV393256:RDW393256 RNR393256:RNS393256 RXN393256:RXO393256 SHJ393256:SHK393256 SRF393256:SRG393256 TBB393256:TBC393256 TKX393256:TKY393256 TUT393256:TUU393256 UEP393256:UEQ393256 UOL393256:UOM393256 UYH393256:UYI393256 VID393256:VIE393256 VRZ393256:VSA393256 WBV393256:WBW393256 WLR393256:WLS393256 WVN393256:WVO393256 F458792:G458792 JB458792:JC458792 SX458792:SY458792 ACT458792:ACU458792 AMP458792:AMQ458792 AWL458792:AWM458792 BGH458792:BGI458792 BQD458792:BQE458792 BZZ458792:CAA458792 CJV458792:CJW458792 CTR458792:CTS458792 DDN458792:DDO458792 DNJ458792:DNK458792 DXF458792:DXG458792 EHB458792:EHC458792 EQX458792:EQY458792 FAT458792:FAU458792 FKP458792:FKQ458792 FUL458792:FUM458792 GEH458792:GEI458792 GOD458792:GOE458792 GXZ458792:GYA458792 HHV458792:HHW458792 HRR458792:HRS458792 IBN458792:IBO458792 ILJ458792:ILK458792 IVF458792:IVG458792 JFB458792:JFC458792 JOX458792:JOY458792 JYT458792:JYU458792 KIP458792:KIQ458792 KSL458792:KSM458792 LCH458792:LCI458792 LMD458792:LME458792 LVZ458792:LWA458792 MFV458792:MFW458792 MPR458792:MPS458792 MZN458792:MZO458792 NJJ458792:NJK458792 NTF458792:NTG458792 ODB458792:ODC458792 OMX458792:OMY458792 OWT458792:OWU458792 PGP458792:PGQ458792 PQL458792:PQM458792 QAH458792:QAI458792 QKD458792:QKE458792 QTZ458792:QUA458792 RDV458792:RDW458792 RNR458792:RNS458792 RXN458792:RXO458792 SHJ458792:SHK458792 SRF458792:SRG458792 TBB458792:TBC458792 TKX458792:TKY458792 TUT458792:TUU458792 UEP458792:UEQ458792 UOL458792:UOM458792 UYH458792:UYI458792 VID458792:VIE458792 VRZ458792:VSA458792 WBV458792:WBW458792 WLR458792:WLS458792 WVN458792:WVO458792 F524328:G524328 JB524328:JC524328 SX524328:SY524328 ACT524328:ACU524328 AMP524328:AMQ524328 AWL524328:AWM524328 BGH524328:BGI524328 BQD524328:BQE524328 BZZ524328:CAA524328 CJV524328:CJW524328 CTR524328:CTS524328 DDN524328:DDO524328 DNJ524328:DNK524328 DXF524328:DXG524328 EHB524328:EHC524328 EQX524328:EQY524328 FAT524328:FAU524328 FKP524328:FKQ524328 FUL524328:FUM524328 GEH524328:GEI524328 GOD524328:GOE524328 GXZ524328:GYA524328 HHV524328:HHW524328 HRR524328:HRS524328 IBN524328:IBO524328 ILJ524328:ILK524328 IVF524328:IVG524328 JFB524328:JFC524328 JOX524328:JOY524328 JYT524328:JYU524328 KIP524328:KIQ524328 KSL524328:KSM524328 LCH524328:LCI524328 LMD524328:LME524328 LVZ524328:LWA524328 MFV524328:MFW524328 MPR524328:MPS524328 MZN524328:MZO524328 NJJ524328:NJK524328 NTF524328:NTG524328 ODB524328:ODC524328 OMX524328:OMY524328 OWT524328:OWU524328 PGP524328:PGQ524328 PQL524328:PQM524328 QAH524328:QAI524328 QKD524328:QKE524328 QTZ524328:QUA524328 RDV524328:RDW524328 RNR524328:RNS524328 RXN524328:RXO524328 SHJ524328:SHK524328 SRF524328:SRG524328 TBB524328:TBC524328 TKX524328:TKY524328 TUT524328:TUU524328 UEP524328:UEQ524328 UOL524328:UOM524328 UYH524328:UYI524328 VID524328:VIE524328 VRZ524328:VSA524328 WBV524328:WBW524328 WLR524328:WLS524328 WVN524328:WVO524328 F589864:G589864 JB589864:JC589864 SX589864:SY589864 ACT589864:ACU589864 AMP589864:AMQ589864 AWL589864:AWM589864 BGH589864:BGI589864 BQD589864:BQE589864 BZZ589864:CAA589864 CJV589864:CJW589864 CTR589864:CTS589864 DDN589864:DDO589864 DNJ589864:DNK589864 DXF589864:DXG589864 EHB589864:EHC589864 EQX589864:EQY589864 FAT589864:FAU589864 FKP589864:FKQ589864 FUL589864:FUM589864 GEH589864:GEI589864 GOD589864:GOE589864 GXZ589864:GYA589864 HHV589864:HHW589864 HRR589864:HRS589864 IBN589864:IBO589864 ILJ589864:ILK589864 IVF589864:IVG589864 JFB589864:JFC589864 JOX589864:JOY589864 JYT589864:JYU589864 KIP589864:KIQ589864 KSL589864:KSM589864 LCH589864:LCI589864 LMD589864:LME589864 LVZ589864:LWA589864 MFV589864:MFW589864 MPR589864:MPS589864 MZN589864:MZO589864 NJJ589864:NJK589864 NTF589864:NTG589864 ODB589864:ODC589864 OMX589864:OMY589864 OWT589864:OWU589864 PGP589864:PGQ589864 PQL589864:PQM589864 QAH589864:QAI589864 QKD589864:QKE589864 QTZ589864:QUA589864 RDV589864:RDW589864 RNR589864:RNS589864 RXN589864:RXO589864 SHJ589864:SHK589864 SRF589864:SRG589864 TBB589864:TBC589864 TKX589864:TKY589864 TUT589864:TUU589864 UEP589864:UEQ589864 UOL589864:UOM589864 UYH589864:UYI589864 VID589864:VIE589864 VRZ589864:VSA589864 WBV589864:WBW589864 WLR589864:WLS589864 WVN589864:WVO589864 F655400:G655400 JB655400:JC655400 SX655400:SY655400 ACT655400:ACU655400 AMP655400:AMQ655400 AWL655400:AWM655400 BGH655400:BGI655400 BQD655400:BQE655400 BZZ655400:CAA655400 CJV655400:CJW655400 CTR655400:CTS655400 DDN655400:DDO655400 DNJ655400:DNK655400 DXF655400:DXG655400 EHB655400:EHC655400 EQX655400:EQY655400 FAT655400:FAU655400 FKP655400:FKQ655400 FUL655400:FUM655400 GEH655400:GEI655400 GOD655400:GOE655400 GXZ655400:GYA655400 HHV655400:HHW655400 HRR655400:HRS655400 IBN655400:IBO655400 ILJ655400:ILK655400 IVF655400:IVG655400 JFB655400:JFC655400 JOX655400:JOY655400 JYT655400:JYU655400 KIP655400:KIQ655400 KSL655400:KSM655400 LCH655400:LCI655400 LMD655400:LME655400 LVZ655400:LWA655400 MFV655400:MFW655400 MPR655400:MPS655400 MZN655400:MZO655400 NJJ655400:NJK655400 NTF655400:NTG655400 ODB655400:ODC655400 OMX655400:OMY655400 OWT655400:OWU655400 PGP655400:PGQ655400 PQL655400:PQM655400 QAH655400:QAI655400 QKD655400:QKE655400 QTZ655400:QUA655400 RDV655400:RDW655400 RNR655400:RNS655400 RXN655400:RXO655400 SHJ655400:SHK655400 SRF655400:SRG655400 TBB655400:TBC655400 TKX655400:TKY655400 TUT655400:TUU655400 UEP655400:UEQ655400 UOL655400:UOM655400 UYH655400:UYI655400 VID655400:VIE655400 VRZ655400:VSA655400 WBV655400:WBW655400 WLR655400:WLS655400 WVN655400:WVO655400 F720936:G720936 JB720936:JC720936 SX720936:SY720936 ACT720936:ACU720936 AMP720936:AMQ720936 AWL720936:AWM720936 BGH720936:BGI720936 BQD720936:BQE720936 BZZ720936:CAA720936 CJV720936:CJW720936 CTR720936:CTS720936 DDN720936:DDO720936 DNJ720936:DNK720936 DXF720936:DXG720936 EHB720936:EHC720936 EQX720936:EQY720936 FAT720936:FAU720936 FKP720936:FKQ720936 FUL720936:FUM720936 GEH720936:GEI720936 GOD720936:GOE720936 GXZ720936:GYA720936 HHV720936:HHW720936 HRR720936:HRS720936 IBN720936:IBO720936 ILJ720936:ILK720936 IVF720936:IVG720936 JFB720936:JFC720936 JOX720936:JOY720936 JYT720936:JYU720936 KIP720936:KIQ720936 KSL720936:KSM720936 LCH720936:LCI720936 LMD720936:LME720936 LVZ720936:LWA720936 MFV720936:MFW720936 MPR720936:MPS720936 MZN720936:MZO720936 NJJ720936:NJK720936 NTF720936:NTG720936 ODB720936:ODC720936 OMX720936:OMY720936 OWT720936:OWU720936 PGP720936:PGQ720936 PQL720936:PQM720936 QAH720936:QAI720936 QKD720936:QKE720936 QTZ720936:QUA720936 RDV720936:RDW720936 RNR720936:RNS720936 RXN720936:RXO720936 SHJ720936:SHK720936 SRF720936:SRG720936 TBB720936:TBC720936 TKX720936:TKY720936 TUT720936:TUU720936 UEP720936:UEQ720936 UOL720936:UOM720936 UYH720936:UYI720936 VID720936:VIE720936 VRZ720936:VSA720936 WBV720936:WBW720936 WLR720936:WLS720936 WVN720936:WVO720936 F786472:G786472 JB786472:JC786472 SX786472:SY786472 ACT786472:ACU786472 AMP786472:AMQ786472 AWL786472:AWM786472 BGH786472:BGI786472 BQD786472:BQE786472 BZZ786472:CAA786472 CJV786472:CJW786472 CTR786472:CTS786472 DDN786472:DDO786472 DNJ786472:DNK786472 DXF786472:DXG786472 EHB786472:EHC786472 EQX786472:EQY786472 FAT786472:FAU786472 FKP786472:FKQ786472 FUL786472:FUM786472 GEH786472:GEI786472 GOD786472:GOE786472 GXZ786472:GYA786472 HHV786472:HHW786472 HRR786472:HRS786472 IBN786472:IBO786472 ILJ786472:ILK786472 IVF786472:IVG786472 JFB786472:JFC786472 JOX786472:JOY786472 JYT786472:JYU786472 KIP786472:KIQ786472 KSL786472:KSM786472 LCH786472:LCI786472 LMD786472:LME786472 LVZ786472:LWA786472 MFV786472:MFW786472 MPR786472:MPS786472 MZN786472:MZO786472 NJJ786472:NJK786472 NTF786472:NTG786472 ODB786472:ODC786472 OMX786472:OMY786472 OWT786472:OWU786472 PGP786472:PGQ786472 PQL786472:PQM786472 QAH786472:QAI786472 QKD786472:QKE786472 QTZ786472:QUA786472 RDV786472:RDW786472 RNR786472:RNS786472 RXN786472:RXO786472 SHJ786472:SHK786472 SRF786472:SRG786472 TBB786472:TBC786472 TKX786472:TKY786472 TUT786472:TUU786472 UEP786472:UEQ786472 UOL786472:UOM786472 UYH786472:UYI786472 VID786472:VIE786472 VRZ786472:VSA786472 WBV786472:WBW786472 WLR786472:WLS786472 WVN786472:WVO786472 F852008:G852008 JB852008:JC852008 SX852008:SY852008 ACT852008:ACU852008 AMP852008:AMQ852008 AWL852008:AWM852008 BGH852008:BGI852008 BQD852008:BQE852008 BZZ852008:CAA852008 CJV852008:CJW852008 CTR852008:CTS852008 DDN852008:DDO852008 DNJ852008:DNK852008 DXF852008:DXG852008 EHB852008:EHC852008 EQX852008:EQY852008 FAT852008:FAU852008 FKP852008:FKQ852008 FUL852008:FUM852008 GEH852008:GEI852008 GOD852008:GOE852008 GXZ852008:GYA852008 HHV852008:HHW852008 HRR852008:HRS852008 IBN852008:IBO852008 ILJ852008:ILK852008 IVF852008:IVG852008 JFB852008:JFC852008 JOX852008:JOY852008 JYT852008:JYU852008 KIP852008:KIQ852008 KSL852008:KSM852008 LCH852008:LCI852008 LMD852008:LME852008 LVZ852008:LWA852008 MFV852008:MFW852008 MPR852008:MPS852008 MZN852008:MZO852008 NJJ852008:NJK852008 NTF852008:NTG852008 ODB852008:ODC852008 OMX852008:OMY852008 OWT852008:OWU852008 PGP852008:PGQ852008 PQL852008:PQM852008 QAH852008:QAI852008 QKD852008:QKE852008 QTZ852008:QUA852008 RDV852008:RDW852008 RNR852008:RNS852008 RXN852008:RXO852008 SHJ852008:SHK852008 SRF852008:SRG852008 TBB852008:TBC852008 TKX852008:TKY852008 TUT852008:TUU852008 UEP852008:UEQ852008 UOL852008:UOM852008 UYH852008:UYI852008 VID852008:VIE852008 VRZ852008:VSA852008 WBV852008:WBW852008 WLR852008:WLS852008 WVN852008:WVO852008 F917544:G917544 JB917544:JC917544 SX917544:SY917544 ACT917544:ACU917544 AMP917544:AMQ917544 AWL917544:AWM917544 BGH917544:BGI917544 BQD917544:BQE917544 BZZ917544:CAA917544 CJV917544:CJW917544 CTR917544:CTS917544 DDN917544:DDO917544 DNJ917544:DNK917544 DXF917544:DXG917544 EHB917544:EHC917544 EQX917544:EQY917544 FAT917544:FAU917544 FKP917544:FKQ917544 FUL917544:FUM917544 GEH917544:GEI917544 GOD917544:GOE917544 GXZ917544:GYA917544 HHV917544:HHW917544 HRR917544:HRS917544 IBN917544:IBO917544 ILJ917544:ILK917544 IVF917544:IVG917544 JFB917544:JFC917544 JOX917544:JOY917544 JYT917544:JYU917544 KIP917544:KIQ917544 KSL917544:KSM917544 LCH917544:LCI917544 LMD917544:LME917544 LVZ917544:LWA917544 MFV917544:MFW917544 MPR917544:MPS917544 MZN917544:MZO917544 NJJ917544:NJK917544 NTF917544:NTG917544 ODB917544:ODC917544 OMX917544:OMY917544 OWT917544:OWU917544 PGP917544:PGQ917544 PQL917544:PQM917544 QAH917544:QAI917544 QKD917544:QKE917544 QTZ917544:QUA917544 RDV917544:RDW917544 RNR917544:RNS917544 RXN917544:RXO917544 SHJ917544:SHK917544 SRF917544:SRG917544 TBB917544:TBC917544 TKX917544:TKY917544 TUT917544:TUU917544 UEP917544:UEQ917544 UOL917544:UOM917544 UYH917544:UYI917544 VID917544:VIE917544 VRZ917544:VSA917544 WBV917544:WBW917544 WLR917544:WLS917544 WVN917544:WVO917544 F983080:G983080 JB983080:JC983080 SX983080:SY983080 ACT983080:ACU983080 AMP983080:AMQ983080 AWL983080:AWM983080 BGH983080:BGI983080 BQD983080:BQE983080 BZZ983080:CAA983080 CJV983080:CJW983080 CTR983080:CTS983080 DDN983080:DDO983080 DNJ983080:DNK983080 DXF983080:DXG983080 EHB983080:EHC983080 EQX983080:EQY983080 FAT983080:FAU983080 FKP983080:FKQ983080 FUL983080:FUM983080 GEH983080:GEI983080 GOD983080:GOE983080 GXZ983080:GYA983080 HHV983080:HHW983080 HRR983080:HRS983080 IBN983080:IBO983080 ILJ983080:ILK983080 IVF983080:IVG983080 JFB983080:JFC983080 JOX983080:JOY983080 JYT983080:JYU983080 KIP983080:KIQ983080 KSL983080:KSM983080 LCH983080:LCI983080 LMD983080:LME983080 LVZ983080:LWA983080 MFV983080:MFW983080 MPR983080:MPS983080 MZN983080:MZO983080 NJJ983080:NJK983080 NTF983080:NTG983080 ODB983080:ODC983080 OMX983080:OMY983080 OWT983080:OWU983080 PGP983080:PGQ983080 PQL983080:PQM983080 QAH983080:QAI983080 QKD983080:QKE983080 QTZ983080:QUA983080 RDV983080:RDW983080 RNR983080:RNS983080 RXN983080:RXO983080 SHJ983080:SHK983080 SRF983080:SRG983080 TBB983080:TBC983080 TKX983080:TKY983080 TUT983080:TUU983080 UEP983080:UEQ983080 UOL983080:UOM983080 UYH983080:UYI983080 VID983080:VIE983080 VRZ983080:VSA983080 WBV983080:WBW983080 WLR983080:WLS983080 WVN983080:WVO983080 F65552:G65552 JB65552:JC65552 SX65552:SY65552 ACT65552:ACU65552 AMP65552:AMQ65552 AWL65552:AWM65552 BGH65552:BGI65552 BQD65552:BQE65552 BZZ65552:CAA65552 CJV65552:CJW65552 CTR65552:CTS65552 DDN65552:DDO65552 DNJ65552:DNK65552 DXF65552:DXG65552 EHB65552:EHC65552 EQX65552:EQY65552 FAT65552:FAU65552 FKP65552:FKQ65552 FUL65552:FUM65552 GEH65552:GEI65552 GOD65552:GOE65552 GXZ65552:GYA65552 HHV65552:HHW65552 HRR65552:HRS65552 IBN65552:IBO65552 ILJ65552:ILK65552 IVF65552:IVG65552 JFB65552:JFC65552 JOX65552:JOY65552 JYT65552:JYU65552 KIP65552:KIQ65552 KSL65552:KSM65552 LCH65552:LCI65552 LMD65552:LME65552 LVZ65552:LWA65552 MFV65552:MFW65552 MPR65552:MPS65552 MZN65552:MZO65552 NJJ65552:NJK65552 NTF65552:NTG65552 ODB65552:ODC65552 OMX65552:OMY65552 OWT65552:OWU65552 PGP65552:PGQ65552 PQL65552:PQM65552 QAH65552:QAI65552 QKD65552:QKE65552 QTZ65552:QUA65552 RDV65552:RDW65552 RNR65552:RNS65552 RXN65552:RXO65552 SHJ65552:SHK65552 SRF65552:SRG65552 TBB65552:TBC65552 TKX65552:TKY65552 TUT65552:TUU65552 UEP65552:UEQ65552 UOL65552:UOM65552 UYH65552:UYI65552 VID65552:VIE65552 VRZ65552:VSA65552 WBV65552:WBW65552 WLR65552:WLS65552 WVN65552:WVO65552 F131088:G131088 JB131088:JC131088 SX131088:SY131088 ACT131088:ACU131088 AMP131088:AMQ131088 AWL131088:AWM131088 BGH131088:BGI131088 BQD131088:BQE131088 BZZ131088:CAA131088 CJV131088:CJW131088 CTR131088:CTS131088 DDN131088:DDO131088 DNJ131088:DNK131088 DXF131088:DXG131088 EHB131088:EHC131088 EQX131088:EQY131088 FAT131088:FAU131088 FKP131088:FKQ131088 FUL131088:FUM131088 GEH131088:GEI131088 GOD131088:GOE131088 GXZ131088:GYA131088 HHV131088:HHW131088 HRR131088:HRS131088 IBN131088:IBO131088 ILJ131088:ILK131088 IVF131088:IVG131088 JFB131088:JFC131088 JOX131088:JOY131088 JYT131088:JYU131088 KIP131088:KIQ131088 KSL131088:KSM131088 LCH131088:LCI131088 LMD131088:LME131088 LVZ131088:LWA131088 MFV131088:MFW131088 MPR131088:MPS131088 MZN131088:MZO131088 NJJ131088:NJK131088 NTF131088:NTG131088 ODB131088:ODC131088 OMX131088:OMY131088 OWT131088:OWU131088 PGP131088:PGQ131088 PQL131088:PQM131088 QAH131088:QAI131088 QKD131088:QKE131088 QTZ131088:QUA131088 RDV131088:RDW131088 RNR131088:RNS131088 RXN131088:RXO131088 SHJ131088:SHK131088 SRF131088:SRG131088 TBB131088:TBC131088 TKX131088:TKY131088 TUT131088:TUU131088 UEP131088:UEQ131088 UOL131088:UOM131088 UYH131088:UYI131088 VID131088:VIE131088 VRZ131088:VSA131088 WBV131088:WBW131088 WLR131088:WLS131088 WVN131088:WVO131088 F196624:G196624 JB196624:JC196624 SX196624:SY196624 ACT196624:ACU196624 AMP196624:AMQ196624 AWL196624:AWM196624 BGH196624:BGI196624 BQD196624:BQE196624 BZZ196624:CAA196624 CJV196624:CJW196624 CTR196624:CTS196624 DDN196624:DDO196624 DNJ196624:DNK196624 DXF196624:DXG196624 EHB196624:EHC196624 EQX196624:EQY196624 FAT196624:FAU196624 FKP196624:FKQ196624 FUL196624:FUM196624 GEH196624:GEI196624 GOD196624:GOE196624 GXZ196624:GYA196624 HHV196624:HHW196624 HRR196624:HRS196624 IBN196624:IBO196624 ILJ196624:ILK196624 IVF196624:IVG196624 JFB196624:JFC196624 JOX196624:JOY196624 JYT196624:JYU196624 KIP196624:KIQ196624 KSL196624:KSM196624 LCH196624:LCI196624 LMD196624:LME196624 LVZ196624:LWA196624 MFV196624:MFW196624 MPR196624:MPS196624 MZN196624:MZO196624 NJJ196624:NJK196624 NTF196624:NTG196624 ODB196624:ODC196624 OMX196624:OMY196624 OWT196624:OWU196624 PGP196624:PGQ196624 PQL196624:PQM196624 QAH196624:QAI196624 QKD196624:QKE196624 QTZ196624:QUA196624 RDV196624:RDW196624 RNR196624:RNS196624 RXN196624:RXO196624 SHJ196624:SHK196624 SRF196624:SRG196624 TBB196624:TBC196624 TKX196624:TKY196624 TUT196624:TUU196624 UEP196624:UEQ196624 UOL196624:UOM196624 UYH196624:UYI196624 VID196624:VIE196624 VRZ196624:VSA196624 WBV196624:WBW196624 WLR196624:WLS196624 WVN196624:WVO196624 F262160:G262160 JB262160:JC262160 SX262160:SY262160 ACT262160:ACU262160 AMP262160:AMQ262160 AWL262160:AWM262160 BGH262160:BGI262160 BQD262160:BQE262160 BZZ262160:CAA262160 CJV262160:CJW262160 CTR262160:CTS262160 DDN262160:DDO262160 DNJ262160:DNK262160 DXF262160:DXG262160 EHB262160:EHC262160 EQX262160:EQY262160 FAT262160:FAU262160 FKP262160:FKQ262160 FUL262160:FUM262160 GEH262160:GEI262160 GOD262160:GOE262160 GXZ262160:GYA262160 HHV262160:HHW262160 HRR262160:HRS262160 IBN262160:IBO262160 ILJ262160:ILK262160 IVF262160:IVG262160 JFB262160:JFC262160 JOX262160:JOY262160 JYT262160:JYU262160 KIP262160:KIQ262160 KSL262160:KSM262160 LCH262160:LCI262160 LMD262160:LME262160 LVZ262160:LWA262160 MFV262160:MFW262160 MPR262160:MPS262160 MZN262160:MZO262160 NJJ262160:NJK262160 NTF262160:NTG262160 ODB262160:ODC262160 OMX262160:OMY262160 OWT262160:OWU262160 PGP262160:PGQ262160 PQL262160:PQM262160 QAH262160:QAI262160 QKD262160:QKE262160 QTZ262160:QUA262160 RDV262160:RDW262160 RNR262160:RNS262160 RXN262160:RXO262160 SHJ262160:SHK262160 SRF262160:SRG262160 TBB262160:TBC262160 TKX262160:TKY262160 TUT262160:TUU262160 UEP262160:UEQ262160 UOL262160:UOM262160 UYH262160:UYI262160 VID262160:VIE262160 VRZ262160:VSA262160 WBV262160:WBW262160 WLR262160:WLS262160 WVN262160:WVO262160 F327696:G327696 JB327696:JC327696 SX327696:SY327696 ACT327696:ACU327696 AMP327696:AMQ327696 AWL327696:AWM327696 BGH327696:BGI327696 BQD327696:BQE327696 BZZ327696:CAA327696 CJV327696:CJW327696 CTR327696:CTS327696 DDN327696:DDO327696 DNJ327696:DNK327696 DXF327696:DXG327696 EHB327696:EHC327696 EQX327696:EQY327696 FAT327696:FAU327696 FKP327696:FKQ327696 FUL327696:FUM327696 GEH327696:GEI327696 GOD327696:GOE327696 GXZ327696:GYA327696 HHV327696:HHW327696 HRR327696:HRS327696 IBN327696:IBO327696 ILJ327696:ILK327696 IVF327696:IVG327696 JFB327696:JFC327696 JOX327696:JOY327696 JYT327696:JYU327696 KIP327696:KIQ327696 KSL327696:KSM327696 LCH327696:LCI327696 LMD327696:LME327696 LVZ327696:LWA327696 MFV327696:MFW327696 MPR327696:MPS327696 MZN327696:MZO327696 NJJ327696:NJK327696 NTF327696:NTG327696 ODB327696:ODC327696 OMX327696:OMY327696 OWT327696:OWU327696 PGP327696:PGQ327696 PQL327696:PQM327696 QAH327696:QAI327696 QKD327696:QKE327696 QTZ327696:QUA327696 RDV327696:RDW327696 RNR327696:RNS327696 RXN327696:RXO327696 SHJ327696:SHK327696 SRF327696:SRG327696 TBB327696:TBC327696 TKX327696:TKY327696 TUT327696:TUU327696 UEP327696:UEQ327696 UOL327696:UOM327696 UYH327696:UYI327696 VID327696:VIE327696 VRZ327696:VSA327696 WBV327696:WBW327696 WLR327696:WLS327696 WVN327696:WVO327696 F393232:G393232 JB393232:JC393232 SX393232:SY393232 ACT393232:ACU393232 AMP393232:AMQ393232 AWL393232:AWM393232 BGH393232:BGI393232 BQD393232:BQE393232 BZZ393232:CAA393232 CJV393232:CJW393232 CTR393232:CTS393232 DDN393232:DDO393232 DNJ393232:DNK393232 DXF393232:DXG393232 EHB393232:EHC393232 EQX393232:EQY393232 FAT393232:FAU393232 FKP393232:FKQ393232 FUL393232:FUM393232 GEH393232:GEI393232 GOD393232:GOE393232 GXZ393232:GYA393232 HHV393232:HHW393232 HRR393232:HRS393232 IBN393232:IBO393232 ILJ393232:ILK393232 IVF393232:IVG393232 JFB393232:JFC393232 JOX393232:JOY393232 JYT393232:JYU393232 KIP393232:KIQ393232 KSL393232:KSM393232 LCH393232:LCI393232 LMD393232:LME393232 LVZ393232:LWA393232 MFV393232:MFW393232 MPR393232:MPS393232 MZN393232:MZO393232 NJJ393232:NJK393232 NTF393232:NTG393232 ODB393232:ODC393232 OMX393232:OMY393232 OWT393232:OWU393232 PGP393232:PGQ393232 PQL393232:PQM393232 QAH393232:QAI393232 QKD393232:QKE393232 QTZ393232:QUA393232 RDV393232:RDW393232 RNR393232:RNS393232 RXN393232:RXO393232 SHJ393232:SHK393232 SRF393232:SRG393232 TBB393232:TBC393232 TKX393232:TKY393232 TUT393232:TUU393232 UEP393232:UEQ393232 UOL393232:UOM393232 UYH393232:UYI393232 VID393232:VIE393232 VRZ393232:VSA393232 WBV393232:WBW393232 WLR393232:WLS393232 WVN393232:WVO393232 F458768:G458768 JB458768:JC458768 SX458768:SY458768 ACT458768:ACU458768 AMP458768:AMQ458768 AWL458768:AWM458768 BGH458768:BGI458768 BQD458768:BQE458768 BZZ458768:CAA458768 CJV458768:CJW458768 CTR458768:CTS458768 DDN458768:DDO458768 DNJ458768:DNK458768 DXF458768:DXG458768 EHB458768:EHC458768 EQX458768:EQY458768 FAT458768:FAU458768 FKP458768:FKQ458768 FUL458768:FUM458768 GEH458768:GEI458768 GOD458768:GOE458768 GXZ458768:GYA458768 HHV458768:HHW458768 HRR458768:HRS458768 IBN458768:IBO458768 ILJ458768:ILK458768 IVF458768:IVG458768 JFB458768:JFC458768 JOX458768:JOY458768 JYT458768:JYU458768 KIP458768:KIQ458768 KSL458768:KSM458768 LCH458768:LCI458768 LMD458768:LME458768 LVZ458768:LWA458768 MFV458768:MFW458768 MPR458768:MPS458768 MZN458768:MZO458768 NJJ458768:NJK458768 NTF458768:NTG458768 ODB458768:ODC458768 OMX458768:OMY458768 OWT458768:OWU458768 PGP458768:PGQ458768 PQL458768:PQM458768 QAH458768:QAI458768 QKD458768:QKE458768 QTZ458768:QUA458768 RDV458768:RDW458768 RNR458768:RNS458768 RXN458768:RXO458768 SHJ458768:SHK458768 SRF458768:SRG458768 TBB458768:TBC458768 TKX458768:TKY458768 TUT458768:TUU458768 UEP458768:UEQ458768 UOL458768:UOM458768 UYH458768:UYI458768 VID458768:VIE458768 VRZ458768:VSA458768 WBV458768:WBW458768 WLR458768:WLS458768 WVN458768:WVO458768 F524304:G524304 JB524304:JC524304 SX524304:SY524304 ACT524304:ACU524304 AMP524304:AMQ524304 AWL524304:AWM524304 BGH524304:BGI524304 BQD524304:BQE524304 BZZ524304:CAA524304 CJV524304:CJW524304 CTR524304:CTS524304 DDN524304:DDO524304 DNJ524304:DNK524304 DXF524304:DXG524304 EHB524304:EHC524304 EQX524304:EQY524304 FAT524304:FAU524304 FKP524304:FKQ524304 FUL524304:FUM524304 GEH524304:GEI524304 GOD524304:GOE524304 GXZ524304:GYA524304 HHV524304:HHW524304 HRR524304:HRS524304 IBN524304:IBO524304 ILJ524304:ILK524304 IVF524304:IVG524304 JFB524304:JFC524304 JOX524304:JOY524304 JYT524304:JYU524304 KIP524304:KIQ524304 KSL524304:KSM524304 LCH524304:LCI524304 LMD524304:LME524304 LVZ524304:LWA524304 MFV524304:MFW524304 MPR524304:MPS524304 MZN524304:MZO524304 NJJ524304:NJK524304 NTF524304:NTG524304 ODB524304:ODC524304 OMX524304:OMY524304 OWT524304:OWU524304 PGP524304:PGQ524304 PQL524304:PQM524304 QAH524304:QAI524304 QKD524304:QKE524304 QTZ524304:QUA524304 RDV524304:RDW524304 RNR524304:RNS524304 RXN524304:RXO524304 SHJ524304:SHK524304 SRF524304:SRG524304 TBB524304:TBC524304 TKX524304:TKY524304 TUT524304:TUU524304 UEP524304:UEQ524304 UOL524304:UOM524304 UYH524304:UYI524304 VID524304:VIE524304 VRZ524304:VSA524304 WBV524304:WBW524304 WLR524304:WLS524304 WVN524304:WVO524304 F589840:G589840 JB589840:JC589840 SX589840:SY589840 ACT589840:ACU589840 AMP589840:AMQ589840 AWL589840:AWM589840 BGH589840:BGI589840 BQD589840:BQE589840 BZZ589840:CAA589840 CJV589840:CJW589840 CTR589840:CTS589840 DDN589840:DDO589840 DNJ589840:DNK589840 DXF589840:DXG589840 EHB589840:EHC589840 EQX589840:EQY589840 FAT589840:FAU589840 FKP589840:FKQ589840 FUL589840:FUM589840 GEH589840:GEI589840 GOD589840:GOE589840 GXZ589840:GYA589840 HHV589840:HHW589840 HRR589840:HRS589840 IBN589840:IBO589840 ILJ589840:ILK589840 IVF589840:IVG589840 JFB589840:JFC589840 JOX589840:JOY589840 JYT589840:JYU589840 KIP589840:KIQ589840 KSL589840:KSM589840 LCH589840:LCI589840 LMD589840:LME589840 LVZ589840:LWA589840 MFV589840:MFW589840 MPR589840:MPS589840 MZN589840:MZO589840 NJJ589840:NJK589840 NTF589840:NTG589840 ODB589840:ODC589840 OMX589840:OMY589840 OWT589840:OWU589840 PGP589840:PGQ589840 PQL589840:PQM589840 QAH589840:QAI589840 QKD589840:QKE589840 QTZ589840:QUA589840 RDV589840:RDW589840 RNR589840:RNS589840 RXN589840:RXO589840 SHJ589840:SHK589840 SRF589840:SRG589840 TBB589840:TBC589840 TKX589840:TKY589840 TUT589840:TUU589840 UEP589840:UEQ589840 UOL589840:UOM589840 UYH589840:UYI589840 VID589840:VIE589840 VRZ589840:VSA589840 WBV589840:WBW589840 WLR589840:WLS589840 WVN589840:WVO589840 F655376:G655376 JB655376:JC655376 SX655376:SY655376 ACT655376:ACU655376 AMP655376:AMQ655376 AWL655376:AWM655376 BGH655376:BGI655376 BQD655376:BQE655376 BZZ655376:CAA655376 CJV655376:CJW655376 CTR655376:CTS655376 DDN655376:DDO655376 DNJ655376:DNK655376 DXF655376:DXG655376 EHB655376:EHC655376 EQX655376:EQY655376 FAT655376:FAU655376 FKP655376:FKQ655376 FUL655376:FUM655376 GEH655376:GEI655376 GOD655376:GOE655376 GXZ655376:GYA655376 HHV655376:HHW655376 HRR655376:HRS655376 IBN655376:IBO655376 ILJ655376:ILK655376 IVF655376:IVG655376 JFB655376:JFC655376 JOX655376:JOY655376 JYT655376:JYU655376 KIP655376:KIQ655376 KSL655376:KSM655376 LCH655376:LCI655376 LMD655376:LME655376 LVZ655376:LWA655376 MFV655376:MFW655376 MPR655376:MPS655376 MZN655376:MZO655376 NJJ655376:NJK655376 NTF655376:NTG655376 ODB655376:ODC655376 OMX655376:OMY655376 OWT655376:OWU655376 PGP655376:PGQ655376 PQL655376:PQM655376 QAH655376:QAI655376 QKD655376:QKE655376 QTZ655376:QUA655376 RDV655376:RDW655376 RNR655376:RNS655376 RXN655376:RXO655376 SHJ655376:SHK655376 SRF655376:SRG655376 TBB655376:TBC655376 TKX655376:TKY655376 TUT655376:TUU655376 UEP655376:UEQ655376 UOL655376:UOM655376 UYH655376:UYI655376 VID655376:VIE655376 VRZ655376:VSA655376 WBV655376:WBW655376 WLR655376:WLS655376 WVN655376:WVO655376 F720912:G720912 JB720912:JC720912 SX720912:SY720912 ACT720912:ACU720912 AMP720912:AMQ720912 AWL720912:AWM720912 BGH720912:BGI720912 BQD720912:BQE720912 BZZ720912:CAA720912 CJV720912:CJW720912 CTR720912:CTS720912 DDN720912:DDO720912 DNJ720912:DNK720912 DXF720912:DXG720912 EHB720912:EHC720912 EQX720912:EQY720912 FAT720912:FAU720912 FKP720912:FKQ720912 FUL720912:FUM720912 GEH720912:GEI720912 GOD720912:GOE720912 GXZ720912:GYA720912 HHV720912:HHW720912 HRR720912:HRS720912 IBN720912:IBO720912 ILJ720912:ILK720912 IVF720912:IVG720912 JFB720912:JFC720912 JOX720912:JOY720912 JYT720912:JYU720912 KIP720912:KIQ720912 KSL720912:KSM720912 LCH720912:LCI720912 LMD720912:LME720912 LVZ720912:LWA720912 MFV720912:MFW720912 MPR720912:MPS720912 MZN720912:MZO720912 NJJ720912:NJK720912 NTF720912:NTG720912 ODB720912:ODC720912 OMX720912:OMY720912 OWT720912:OWU720912 PGP720912:PGQ720912 PQL720912:PQM720912 QAH720912:QAI720912 QKD720912:QKE720912 QTZ720912:QUA720912 RDV720912:RDW720912 RNR720912:RNS720912 RXN720912:RXO720912 SHJ720912:SHK720912 SRF720912:SRG720912 TBB720912:TBC720912 TKX720912:TKY720912 TUT720912:TUU720912 UEP720912:UEQ720912 UOL720912:UOM720912 UYH720912:UYI720912 VID720912:VIE720912 VRZ720912:VSA720912 WBV720912:WBW720912 WLR720912:WLS720912 WVN720912:WVO720912 F786448:G786448 JB786448:JC786448 SX786448:SY786448 ACT786448:ACU786448 AMP786448:AMQ786448 AWL786448:AWM786448 BGH786448:BGI786448 BQD786448:BQE786448 BZZ786448:CAA786448 CJV786448:CJW786448 CTR786448:CTS786448 DDN786448:DDO786448 DNJ786448:DNK786448 DXF786448:DXG786448 EHB786448:EHC786448 EQX786448:EQY786448 FAT786448:FAU786448 FKP786448:FKQ786448 FUL786448:FUM786448 GEH786448:GEI786448 GOD786448:GOE786448 GXZ786448:GYA786448 HHV786448:HHW786448 HRR786448:HRS786448 IBN786448:IBO786448 ILJ786448:ILK786448 IVF786448:IVG786448 JFB786448:JFC786448 JOX786448:JOY786448 JYT786448:JYU786448 KIP786448:KIQ786448 KSL786448:KSM786448 LCH786448:LCI786448 LMD786448:LME786448 LVZ786448:LWA786448 MFV786448:MFW786448 MPR786448:MPS786448 MZN786448:MZO786448 NJJ786448:NJK786448 NTF786448:NTG786448 ODB786448:ODC786448 OMX786448:OMY786448 OWT786448:OWU786448 PGP786448:PGQ786448 PQL786448:PQM786448 QAH786448:QAI786448 QKD786448:QKE786448 QTZ786448:QUA786448 RDV786448:RDW786448 RNR786448:RNS786448 RXN786448:RXO786448 SHJ786448:SHK786448 SRF786448:SRG786448 TBB786448:TBC786448 TKX786448:TKY786448 TUT786448:TUU786448 UEP786448:UEQ786448 UOL786448:UOM786448 UYH786448:UYI786448 VID786448:VIE786448 VRZ786448:VSA786448 WBV786448:WBW786448 WLR786448:WLS786448 WVN786448:WVO786448 F851984:G851984 JB851984:JC851984 SX851984:SY851984 ACT851984:ACU851984 AMP851984:AMQ851984 AWL851984:AWM851984 BGH851984:BGI851984 BQD851984:BQE851984 BZZ851984:CAA851984 CJV851984:CJW851984 CTR851984:CTS851984 DDN851984:DDO851984 DNJ851984:DNK851984 DXF851984:DXG851984 EHB851984:EHC851984 EQX851984:EQY851984 FAT851984:FAU851984 FKP851984:FKQ851984 FUL851984:FUM851984 GEH851984:GEI851984 GOD851984:GOE851984 GXZ851984:GYA851984 HHV851984:HHW851984 HRR851984:HRS851984 IBN851984:IBO851984 ILJ851984:ILK851984 IVF851984:IVG851984 JFB851984:JFC851984 JOX851984:JOY851984 JYT851984:JYU851984 KIP851984:KIQ851984 KSL851984:KSM851984 LCH851984:LCI851984 LMD851984:LME851984 LVZ851984:LWA851984 MFV851984:MFW851984 MPR851984:MPS851984 MZN851984:MZO851984 NJJ851984:NJK851984 NTF851984:NTG851984 ODB851984:ODC851984 OMX851984:OMY851984 OWT851984:OWU851984 PGP851984:PGQ851984 PQL851984:PQM851984 QAH851984:QAI851984 QKD851984:QKE851984 QTZ851984:QUA851984 RDV851984:RDW851984 RNR851984:RNS851984 RXN851984:RXO851984 SHJ851984:SHK851984 SRF851984:SRG851984 TBB851984:TBC851984 TKX851984:TKY851984 TUT851984:TUU851984 UEP851984:UEQ851984 UOL851984:UOM851984 UYH851984:UYI851984 VID851984:VIE851984 VRZ851984:VSA851984 WBV851984:WBW851984 WLR851984:WLS851984 WVN851984:WVO851984 F917520:G917520 JB917520:JC917520 SX917520:SY917520 ACT917520:ACU917520 AMP917520:AMQ917520 AWL917520:AWM917520 BGH917520:BGI917520 BQD917520:BQE917520 BZZ917520:CAA917520 CJV917520:CJW917520 CTR917520:CTS917520 DDN917520:DDO917520 DNJ917520:DNK917520 DXF917520:DXG917520 EHB917520:EHC917520 EQX917520:EQY917520 FAT917520:FAU917520 FKP917520:FKQ917520 FUL917520:FUM917520 GEH917520:GEI917520 GOD917520:GOE917520 GXZ917520:GYA917520 HHV917520:HHW917520 HRR917520:HRS917520 IBN917520:IBO917520 ILJ917520:ILK917520 IVF917520:IVG917520 JFB917520:JFC917520 JOX917520:JOY917520 JYT917520:JYU917520 KIP917520:KIQ917520 KSL917520:KSM917520 LCH917520:LCI917520 LMD917520:LME917520 LVZ917520:LWA917520 MFV917520:MFW917520 MPR917520:MPS917520 MZN917520:MZO917520 NJJ917520:NJK917520 NTF917520:NTG917520 ODB917520:ODC917520 OMX917520:OMY917520 OWT917520:OWU917520 PGP917520:PGQ917520 PQL917520:PQM917520 QAH917520:QAI917520 QKD917520:QKE917520 QTZ917520:QUA917520 RDV917520:RDW917520 RNR917520:RNS917520 RXN917520:RXO917520 SHJ917520:SHK917520 SRF917520:SRG917520 TBB917520:TBC917520 TKX917520:TKY917520 TUT917520:TUU917520 UEP917520:UEQ917520 UOL917520:UOM917520 UYH917520:UYI917520 VID917520:VIE917520 VRZ917520:VSA917520 WBV917520:WBW917520 WLR917520:WLS917520 WVN917520:WVO917520 F983056:G983056 JB983056:JC983056 SX983056:SY983056 ACT983056:ACU983056 AMP983056:AMQ983056 AWL983056:AWM983056 BGH983056:BGI983056 BQD983056:BQE983056 BZZ983056:CAA983056 CJV983056:CJW983056 CTR983056:CTS983056 DDN983056:DDO983056 DNJ983056:DNK983056 DXF983056:DXG983056 EHB983056:EHC983056 EQX983056:EQY983056 FAT983056:FAU983056 FKP983056:FKQ983056 FUL983056:FUM983056 GEH983056:GEI983056 GOD983056:GOE983056 GXZ983056:GYA983056 HHV983056:HHW983056 HRR983056:HRS983056 IBN983056:IBO983056 ILJ983056:ILK983056 IVF983056:IVG983056 JFB983056:JFC983056 JOX983056:JOY983056 JYT983056:JYU983056 KIP983056:KIQ983056 KSL983056:KSM983056 LCH983056:LCI983056 LMD983056:LME983056 LVZ983056:LWA983056 MFV983056:MFW983056 MPR983056:MPS983056 MZN983056:MZO983056 NJJ983056:NJK983056 NTF983056:NTG983056 ODB983056:ODC983056 OMX983056:OMY983056 OWT983056:OWU983056 PGP983056:PGQ983056 PQL983056:PQM983056 QAH983056:QAI983056 QKD983056:QKE983056 QTZ983056:QUA983056 RDV983056:RDW983056 RNR983056:RNS983056 RXN983056:RXO983056 SHJ983056:SHK983056 SRF983056:SRG983056 TBB983056:TBC983056 TKX983056:TKY983056 TUT983056:TUU983056 UEP983056:UEQ983056 UOL983056:UOM983056 UYH983056:UYI983056 VID983056:VIE983056 VRZ983056:VSA983056 WBV983056:WBW983056 WLR983056:WLS983056 WVN983056:WVO983056 F65594 JB65594 SX65594 ACT65594 AMP65594 AWL65594 BGH65594 BQD65594 BZZ65594 CJV65594 CTR65594 DDN65594 DNJ65594 DXF65594 EHB65594 EQX65594 FAT65594 FKP65594 FUL65594 GEH65594 GOD65594 GXZ65594 HHV65594 HRR65594 IBN65594 ILJ65594 IVF65594 JFB65594 JOX65594 JYT65594 KIP65594 KSL65594 LCH65594 LMD65594 LVZ65594 MFV65594 MPR65594 MZN65594 NJJ65594 NTF65594 ODB65594 OMX65594 OWT65594 PGP65594 PQL65594 QAH65594 QKD65594 QTZ65594 RDV65594 RNR65594 RXN65594 SHJ65594 SRF65594 TBB65594 TKX65594 TUT65594 UEP65594 UOL65594 UYH65594 VID65594 VRZ65594 WBV65594 WLR65594 WVN65594 F131130 JB131130 SX131130 ACT131130 AMP131130 AWL131130 BGH131130 BQD131130 BZZ131130 CJV131130 CTR131130 DDN131130 DNJ131130 DXF131130 EHB131130 EQX131130 FAT131130 FKP131130 FUL131130 GEH131130 GOD131130 GXZ131130 HHV131130 HRR131130 IBN131130 ILJ131130 IVF131130 JFB131130 JOX131130 JYT131130 KIP131130 KSL131130 LCH131130 LMD131130 LVZ131130 MFV131130 MPR131130 MZN131130 NJJ131130 NTF131130 ODB131130 OMX131130 OWT131130 PGP131130 PQL131130 QAH131130 QKD131130 QTZ131130 RDV131130 RNR131130 RXN131130 SHJ131130 SRF131130 TBB131130 TKX131130 TUT131130 UEP131130 UOL131130 UYH131130 VID131130 VRZ131130 WBV131130 WLR131130 WVN131130 F196666 JB196666 SX196666 ACT196666 AMP196666 AWL196666 BGH196666 BQD196666 BZZ196666 CJV196666 CTR196666 DDN196666 DNJ196666 DXF196666 EHB196666 EQX196666 FAT196666 FKP196666 FUL196666 GEH196666 GOD196666 GXZ196666 HHV196666 HRR196666 IBN196666 ILJ196666 IVF196666 JFB196666 JOX196666 JYT196666 KIP196666 KSL196666 LCH196666 LMD196666 LVZ196666 MFV196666 MPR196666 MZN196666 NJJ196666 NTF196666 ODB196666 OMX196666 OWT196666 PGP196666 PQL196666 QAH196666 QKD196666 QTZ196666 RDV196666 RNR196666 RXN196666 SHJ196666 SRF196666 TBB196666 TKX196666 TUT196666 UEP196666 UOL196666 UYH196666 VID196666 VRZ196666 WBV196666 WLR196666 WVN196666 F262202 JB262202 SX262202 ACT262202 AMP262202 AWL262202 BGH262202 BQD262202 BZZ262202 CJV262202 CTR262202 DDN262202 DNJ262202 DXF262202 EHB262202 EQX262202 FAT262202 FKP262202 FUL262202 GEH262202 GOD262202 GXZ262202 HHV262202 HRR262202 IBN262202 ILJ262202 IVF262202 JFB262202 JOX262202 JYT262202 KIP262202 KSL262202 LCH262202 LMD262202 LVZ262202 MFV262202 MPR262202 MZN262202 NJJ262202 NTF262202 ODB262202 OMX262202 OWT262202 PGP262202 PQL262202 QAH262202 QKD262202 QTZ262202 RDV262202 RNR262202 RXN262202 SHJ262202 SRF262202 TBB262202 TKX262202 TUT262202 UEP262202 UOL262202 UYH262202 VID262202 VRZ262202 WBV262202 WLR262202 WVN262202 F327738 JB327738 SX327738 ACT327738 AMP327738 AWL327738 BGH327738 BQD327738 BZZ327738 CJV327738 CTR327738 DDN327738 DNJ327738 DXF327738 EHB327738 EQX327738 FAT327738 FKP327738 FUL327738 GEH327738 GOD327738 GXZ327738 HHV327738 HRR327738 IBN327738 ILJ327738 IVF327738 JFB327738 JOX327738 JYT327738 KIP327738 KSL327738 LCH327738 LMD327738 LVZ327738 MFV327738 MPR327738 MZN327738 NJJ327738 NTF327738 ODB327738 OMX327738 OWT327738 PGP327738 PQL327738 QAH327738 QKD327738 QTZ327738 RDV327738 RNR327738 RXN327738 SHJ327738 SRF327738 TBB327738 TKX327738 TUT327738 UEP327738 UOL327738 UYH327738 VID327738 VRZ327738 WBV327738 WLR327738 WVN327738 F393274 JB393274 SX393274 ACT393274 AMP393274 AWL393274 BGH393274 BQD393274 BZZ393274 CJV393274 CTR393274 DDN393274 DNJ393274 DXF393274 EHB393274 EQX393274 FAT393274 FKP393274 FUL393274 GEH393274 GOD393274 GXZ393274 HHV393274 HRR393274 IBN393274 ILJ393274 IVF393274 JFB393274 JOX393274 JYT393274 KIP393274 KSL393274 LCH393274 LMD393274 LVZ393274 MFV393274 MPR393274 MZN393274 NJJ393274 NTF393274 ODB393274 OMX393274 OWT393274 PGP393274 PQL393274 QAH393274 QKD393274 QTZ393274 RDV393274 RNR393274 RXN393274 SHJ393274 SRF393274 TBB393274 TKX393274 TUT393274 UEP393274 UOL393274 UYH393274 VID393274 VRZ393274 WBV393274 WLR393274 WVN393274 F458810 JB458810 SX458810 ACT458810 AMP458810 AWL458810 BGH458810 BQD458810 BZZ458810 CJV458810 CTR458810 DDN458810 DNJ458810 DXF458810 EHB458810 EQX458810 FAT458810 FKP458810 FUL458810 GEH458810 GOD458810 GXZ458810 HHV458810 HRR458810 IBN458810 ILJ458810 IVF458810 JFB458810 JOX458810 JYT458810 KIP458810 KSL458810 LCH458810 LMD458810 LVZ458810 MFV458810 MPR458810 MZN458810 NJJ458810 NTF458810 ODB458810 OMX458810 OWT458810 PGP458810 PQL458810 QAH458810 QKD458810 QTZ458810 RDV458810 RNR458810 RXN458810 SHJ458810 SRF458810 TBB458810 TKX458810 TUT458810 UEP458810 UOL458810 UYH458810 VID458810 VRZ458810 WBV458810 WLR458810 WVN458810 F524346 JB524346 SX524346 ACT524346 AMP524346 AWL524346 BGH524346 BQD524346 BZZ524346 CJV524346 CTR524346 DDN524346 DNJ524346 DXF524346 EHB524346 EQX524346 FAT524346 FKP524346 FUL524346 GEH524346 GOD524346 GXZ524346 HHV524346 HRR524346 IBN524346 ILJ524346 IVF524346 JFB524346 JOX524346 JYT524346 KIP524346 KSL524346 LCH524346 LMD524346 LVZ524346 MFV524346 MPR524346 MZN524346 NJJ524346 NTF524346 ODB524346 OMX524346 OWT524346 PGP524346 PQL524346 QAH524346 QKD524346 QTZ524346 RDV524346 RNR524346 RXN524346 SHJ524346 SRF524346 TBB524346 TKX524346 TUT524346 UEP524346 UOL524346 UYH524346 VID524346 VRZ524346 WBV524346 WLR524346 WVN524346 F589882 JB589882 SX589882 ACT589882 AMP589882 AWL589882 BGH589882 BQD589882 BZZ589882 CJV589882 CTR589882 DDN589882 DNJ589882 DXF589882 EHB589882 EQX589882 FAT589882 FKP589882 FUL589882 GEH589882 GOD589882 GXZ589882 HHV589882 HRR589882 IBN589882 ILJ589882 IVF589882 JFB589882 JOX589882 JYT589882 KIP589882 KSL589882 LCH589882 LMD589882 LVZ589882 MFV589882 MPR589882 MZN589882 NJJ589882 NTF589882 ODB589882 OMX589882 OWT589882 PGP589882 PQL589882 QAH589882 QKD589882 QTZ589882 RDV589882 RNR589882 RXN589882 SHJ589882 SRF589882 TBB589882 TKX589882 TUT589882 UEP589882 UOL589882 UYH589882 VID589882 VRZ589882 WBV589882 WLR589882 WVN589882 F655418 JB655418 SX655418 ACT655418 AMP655418 AWL655418 BGH655418 BQD655418 BZZ655418 CJV655418 CTR655418 DDN655418 DNJ655418 DXF655418 EHB655418 EQX655418 FAT655418 FKP655418 FUL655418 GEH655418 GOD655418 GXZ655418 HHV655418 HRR655418 IBN655418 ILJ655418 IVF655418 JFB655418 JOX655418 JYT655418 KIP655418 KSL655418 LCH655418 LMD655418 LVZ655418 MFV655418 MPR655418 MZN655418 NJJ655418 NTF655418 ODB655418 OMX655418 OWT655418 PGP655418 PQL655418 QAH655418 QKD655418 QTZ655418 RDV655418 RNR655418 RXN655418 SHJ655418 SRF655418 TBB655418 TKX655418 TUT655418 UEP655418 UOL655418 UYH655418 VID655418 VRZ655418 WBV655418 WLR655418 WVN655418 F720954 JB720954 SX720954 ACT720954 AMP720954 AWL720954 BGH720954 BQD720954 BZZ720954 CJV720954 CTR720954 DDN720954 DNJ720954 DXF720954 EHB720954 EQX720954 FAT720954 FKP720954 FUL720954 GEH720954 GOD720954 GXZ720954 HHV720954 HRR720954 IBN720954 ILJ720954 IVF720954 JFB720954 JOX720954 JYT720954 KIP720954 KSL720954 LCH720954 LMD720954 LVZ720954 MFV720954 MPR720954 MZN720954 NJJ720954 NTF720954 ODB720954 OMX720954 OWT720954 PGP720954 PQL720954 QAH720954 QKD720954 QTZ720954 RDV720954 RNR720954 RXN720954 SHJ720954 SRF720954 TBB720954 TKX720954 TUT720954 UEP720954 UOL720954 UYH720954 VID720954 VRZ720954 WBV720954 WLR720954 WVN720954 F786490 JB786490 SX786490 ACT786490 AMP786490 AWL786490 BGH786490 BQD786490 BZZ786490 CJV786490 CTR786490 DDN786490 DNJ786490 DXF786490 EHB786490 EQX786490 FAT786490 FKP786490 FUL786490 GEH786490 GOD786490 GXZ786490 HHV786490 HRR786490 IBN786490 ILJ786490 IVF786490 JFB786490 JOX786490 JYT786490 KIP786490 KSL786490 LCH786490 LMD786490 LVZ786490 MFV786490 MPR786490 MZN786490 NJJ786490 NTF786490 ODB786490 OMX786490 OWT786490 PGP786490 PQL786490 QAH786490 QKD786490 QTZ786490 RDV786490 RNR786490 RXN786490 SHJ786490 SRF786490 TBB786490 TKX786490 TUT786490 UEP786490 UOL786490 UYH786490 VID786490 VRZ786490 WBV786490 WLR786490 WVN786490 F852026 JB852026 SX852026 ACT852026 AMP852026 AWL852026 BGH852026 BQD852026 BZZ852026 CJV852026 CTR852026 DDN852026 DNJ852026 DXF852026 EHB852026 EQX852026 FAT852026 FKP852026 FUL852026 GEH852026 GOD852026 GXZ852026 HHV852026 HRR852026 IBN852026 ILJ852026 IVF852026 JFB852026 JOX852026 JYT852026 KIP852026 KSL852026 LCH852026 LMD852026 LVZ852026 MFV852026 MPR852026 MZN852026 NJJ852026 NTF852026 ODB852026 OMX852026 OWT852026 PGP852026 PQL852026 QAH852026 QKD852026 QTZ852026 RDV852026 RNR852026 RXN852026 SHJ852026 SRF852026 TBB852026 TKX852026 TUT852026 UEP852026 UOL852026 UYH852026 VID852026 VRZ852026 WBV852026 WLR852026 WVN852026 F917562 JB917562 SX917562 ACT917562 AMP917562 AWL917562 BGH917562 BQD917562 BZZ917562 CJV917562 CTR917562 DDN917562 DNJ917562 DXF917562 EHB917562 EQX917562 FAT917562 FKP917562 FUL917562 GEH917562 GOD917562 GXZ917562 HHV917562 HRR917562 IBN917562 ILJ917562 IVF917562 JFB917562 JOX917562 JYT917562 KIP917562 KSL917562 LCH917562 LMD917562 LVZ917562 MFV917562 MPR917562 MZN917562 NJJ917562 NTF917562 ODB917562 OMX917562 OWT917562 PGP917562 PQL917562 QAH917562 QKD917562 QTZ917562 RDV917562 RNR917562 RXN917562 SHJ917562 SRF917562 TBB917562 TKX917562 TUT917562 UEP917562 UOL917562 UYH917562 VID917562 VRZ917562 WBV917562 WLR917562 WVN917562 F983098 JB983098 SX983098 ACT983098 AMP983098 AWL983098 BGH983098 BQD983098 BZZ983098 CJV983098 CTR983098 DDN983098 DNJ983098 DXF983098 EHB983098 EQX983098 FAT983098 FKP983098 FUL983098 GEH983098 GOD983098 GXZ983098 HHV983098 HRR983098 IBN983098 ILJ983098 IVF983098 JFB983098 JOX983098 JYT983098 KIP983098 KSL983098 LCH983098 LMD983098 LVZ983098 MFV983098 MPR983098 MZN983098 NJJ983098 NTF983098 ODB983098 OMX983098 OWT983098 PGP983098 PQL983098 QAH983098 QKD983098 QTZ983098 RDV983098 RNR983098 RXN983098 SHJ983098 SRF983098 TBB983098 TKX983098 TUT983098 UEP983098 UOL983098 UYH983098 VID983098 VRZ983098 WBV983098 WLR983098 WBT39 WLP39 D15:G15 E21:G21 D27:G27 JB39 SX39 ACT39 AMP39 AWL39 BGH39 BQD39 BZZ39 CJV39 CTR39 DDN39 DNJ39 DXF39 EHB39 EQX39 FAT39 FKP39 FUL39 GEH39 GOD39 GXZ39 HHV39 HRR39 IBN39 ILJ39 IVF39 JFB39 JOX39 JYT39 KIP39 KSL39 LCH39 LMD39 LVZ39 MFV39 MPR39 MZN39 NJJ39 NTF39 ODB39 OMX39 OWT39 PGP39 PQL39 QAH39 QKD39 QTZ39 RDV39 RNR39 RXN39 SHJ39 SRF39 TBB39 TKX39 TUT39 UEP39 UOL39 UYH39 VID39 VRZ39 WBV39 WLR39 WVN39 WVL39 IZ39 SV39 ACR39 AMN39 AWJ39 BGF39 BQB39 BZX39 CJT39 CTP39 DDL39 DNH39 DXD39 EGZ39 EQV39 FAR39 FKN39 FUJ39 GEF39 GOB39 GXX39 HHT39 HRP39 IBL39 ILH39 IVD39 JEZ39 JOV39 JYR39 KIN39 KSJ39 LCF39 LMB39 LVX39 MFT39 MPP39 MZL39 NJH39 NTD39 OCZ39 OMV39 OWR39 PGN39 PQJ39 QAF39 QKB39 QTX39 RDT39 RNP39 RXL39 SHH39 SRD39 TAZ39 TKV39 TUR39 UEN39 UOJ39 UYF39 VIB39 F57:G57</xm:sqref>
        </x14:dataValidation>
        <x14:dataValidation type="list" allowBlank="1" showInputMessage="1" showErrorMessage="1" xr:uid="{F358A566-5897-4D45-87AA-C9FF8A99293B}">
          <x14:formula1>
            <xm:f>Время</xm:f>
          </x14:formula1>
          <xm:sqref>SX37 ACT37 AMP37 AWL37 BGH37 BQD37 BZZ37 CJV37 CTR37 DDN37 DNJ37 DXF37 EHB37 EQX37 FAT37 FKP37 FUL37 GEH37 GOD37 GXZ37 HHV37 HRR37 IBN37 ILJ37 IVF37 JFB37 JOX37 JYT37 KIP37 KSL37 LCH37 LMD37 LVZ37 MFV37 MPR37 MZN37 NJJ37 NTF37 ODB37 OMX37 OWT37 PGP37 PQL37 QAH37 QKD37 QTZ37 RDV37 RNR37 RXN37 SHJ37 SRF37 TBB37 TKX37 TUT37 UEP37 UOL37 UYH37 VID37 VRZ37 WBV37 WLR37 WVN37 WVL43 F65574 JB65574 SX65574 ACT65574 AMP65574 AWL65574 BGH65574 BQD65574 BZZ65574 CJV65574 CTR65574 DDN65574 DNJ65574 DXF65574 EHB65574 EQX65574 FAT65574 FKP65574 FUL65574 GEH65574 GOD65574 GXZ65574 HHV65574 HRR65574 IBN65574 ILJ65574 IVF65574 JFB65574 JOX65574 JYT65574 KIP65574 KSL65574 LCH65574 LMD65574 LVZ65574 MFV65574 MPR65574 MZN65574 NJJ65574 NTF65574 ODB65574 OMX65574 OWT65574 PGP65574 PQL65574 QAH65574 QKD65574 QTZ65574 RDV65574 RNR65574 RXN65574 SHJ65574 SRF65574 TBB65574 TKX65574 TUT65574 UEP65574 UOL65574 UYH65574 VID65574 VRZ65574 WBV65574 WLR65574 WVN65574 F131110 JB131110 SX131110 ACT131110 AMP131110 AWL131110 BGH131110 BQD131110 BZZ131110 CJV131110 CTR131110 DDN131110 DNJ131110 DXF131110 EHB131110 EQX131110 FAT131110 FKP131110 FUL131110 GEH131110 GOD131110 GXZ131110 HHV131110 HRR131110 IBN131110 ILJ131110 IVF131110 JFB131110 JOX131110 JYT131110 KIP131110 KSL131110 LCH131110 LMD131110 LVZ131110 MFV131110 MPR131110 MZN131110 NJJ131110 NTF131110 ODB131110 OMX131110 OWT131110 PGP131110 PQL131110 QAH131110 QKD131110 QTZ131110 RDV131110 RNR131110 RXN131110 SHJ131110 SRF131110 TBB131110 TKX131110 TUT131110 UEP131110 UOL131110 UYH131110 VID131110 VRZ131110 WBV131110 WLR131110 WVN131110 F196646 JB196646 SX196646 ACT196646 AMP196646 AWL196646 BGH196646 BQD196646 BZZ196646 CJV196646 CTR196646 DDN196646 DNJ196646 DXF196646 EHB196646 EQX196646 FAT196646 FKP196646 FUL196646 GEH196646 GOD196646 GXZ196646 HHV196646 HRR196646 IBN196646 ILJ196646 IVF196646 JFB196646 JOX196646 JYT196646 KIP196646 KSL196646 LCH196646 LMD196646 LVZ196646 MFV196646 MPR196646 MZN196646 NJJ196646 NTF196646 ODB196646 OMX196646 OWT196646 PGP196646 PQL196646 QAH196646 QKD196646 QTZ196646 RDV196646 RNR196646 RXN196646 SHJ196646 SRF196646 TBB196646 TKX196646 TUT196646 UEP196646 UOL196646 UYH196646 VID196646 VRZ196646 WBV196646 WLR196646 WVN196646 F262182 JB262182 SX262182 ACT262182 AMP262182 AWL262182 BGH262182 BQD262182 BZZ262182 CJV262182 CTR262182 DDN262182 DNJ262182 DXF262182 EHB262182 EQX262182 FAT262182 FKP262182 FUL262182 GEH262182 GOD262182 GXZ262182 HHV262182 HRR262182 IBN262182 ILJ262182 IVF262182 JFB262182 JOX262182 JYT262182 KIP262182 KSL262182 LCH262182 LMD262182 LVZ262182 MFV262182 MPR262182 MZN262182 NJJ262182 NTF262182 ODB262182 OMX262182 OWT262182 PGP262182 PQL262182 QAH262182 QKD262182 QTZ262182 RDV262182 RNR262182 RXN262182 SHJ262182 SRF262182 TBB262182 TKX262182 TUT262182 UEP262182 UOL262182 UYH262182 VID262182 VRZ262182 WBV262182 WLR262182 WVN262182 F327718 JB327718 SX327718 ACT327718 AMP327718 AWL327718 BGH327718 BQD327718 BZZ327718 CJV327718 CTR327718 DDN327718 DNJ327718 DXF327718 EHB327718 EQX327718 FAT327718 FKP327718 FUL327718 GEH327718 GOD327718 GXZ327718 HHV327718 HRR327718 IBN327718 ILJ327718 IVF327718 JFB327718 JOX327718 JYT327718 KIP327718 KSL327718 LCH327718 LMD327718 LVZ327718 MFV327718 MPR327718 MZN327718 NJJ327718 NTF327718 ODB327718 OMX327718 OWT327718 PGP327718 PQL327718 QAH327718 QKD327718 QTZ327718 RDV327718 RNR327718 RXN327718 SHJ327718 SRF327718 TBB327718 TKX327718 TUT327718 UEP327718 UOL327718 UYH327718 VID327718 VRZ327718 WBV327718 WLR327718 WVN327718 F393254 JB393254 SX393254 ACT393254 AMP393254 AWL393254 BGH393254 BQD393254 BZZ393254 CJV393254 CTR393254 DDN393254 DNJ393254 DXF393254 EHB393254 EQX393254 FAT393254 FKP393254 FUL393254 GEH393254 GOD393254 GXZ393254 HHV393254 HRR393254 IBN393254 ILJ393254 IVF393254 JFB393254 JOX393254 JYT393254 KIP393254 KSL393254 LCH393254 LMD393254 LVZ393254 MFV393254 MPR393254 MZN393254 NJJ393254 NTF393254 ODB393254 OMX393254 OWT393254 PGP393254 PQL393254 QAH393254 QKD393254 QTZ393254 RDV393254 RNR393254 RXN393254 SHJ393254 SRF393254 TBB393254 TKX393254 TUT393254 UEP393254 UOL393254 UYH393254 VID393254 VRZ393254 WBV393254 WLR393254 WVN393254 F458790 JB458790 SX458790 ACT458790 AMP458790 AWL458790 BGH458790 BQD458790 BZZ458790 CJV458790 CTR458790 DDN458790 DNJ458790 DXF458790 EHB458790 EQX458790 FAT458790 FKP458790 FUL458790 GEH458790 GOD458790 GXZ458790 HHV458790 HRR458790 IBN458790 ILJ458790 IVF458790 JFB458790 JOX458790 JYT458790 KIP458790 KSL458790 LCH458790 LMD458790 LVZ458790 MFV458790 MPR458790 MZN458790 NJJ458790 NTF458790 ODB458790 OMX458790 OWT458790 PGP458790 PQL458790 QAH458790 QKD458790 QTZ458790 RDV458790 RNR458790 RXN458790 SHJ458790 SRF458790 TBB458790 TKX458790 TUT458790 UEP458790 UOL458790 UYH458790 VID458790 VRZ458790 WBV458790 WLR458790 WVN458790 F524326 JB524326 SX524326 ACT524326 AMP524326 AWL524326 BGH524326 BQD524326 BZZ524326 CJV524326 CTR524326 DDN524326 DNJ524326 DXF524326 EHB524326 EQX524326 FAT524326 FKP524326 FUL524326 GEH524326 GOD524326 GXZ524326 HHV524326 HRR524326 IBN524326 ILJ524326 IVF524326 JFB524326 JOX524326 JYT524326 KIP524326 KSL524326 LCH524326 LMD524326 LVZ524326 MFV524326 MPR524326 MZN524326 NJJ524326 NTF524326 ODB524326 OMX524326 OWT524326 PGP524326 PQL524326 QAH524326 QKD524326 QTZ524326 RDV524326 RNR524326 RXN524326 SHJ524326 SRF524326 TBB524326 TKX524326 TUT524326 UEP524326 UOL524326 UYH524326 VID524326 VRZ524326 WBV524326 WLR524326 WVN524326 F589862 JB589862 SX589862 ACT589862 AMP589862 AWL589862 BGH589862 BQD589862 BZZ589862 CJV589862 CTR589862 DDN589862 DNJ589862 DXF589862 EHB589862 EQX589862 FAT589862 FKP589862 FUL589862 GEH589862 GOD589862 GXZ589862 HHV589862 HRR589862 IBN589862 ILJ589862 IVF589862 JFB589862 JOX589862 JYT589862 KIP589862 KSL589862 LCH589862 LMD589862 LVZ589862 MFV589862 MPR589862 MZN589862 NJJ589862 NTF589862 ODB589862 OMX589862 OWT589862 PGP589862 PQL589862 QAH589862 QKD589862 QTZ589862 RDV589862 RNR589862 RXN589862 SHJ589862 SRF589862 TBB589862 TKX589862 TUT589862 UEP589862 UOL589862 UYH589862 VID589862 VRZ589862 WBV589862 WLR589862 WVN589862 F655398 JB655398 SX655398 ACT655398 AMP655398 AWL655398 BGH655398 BQD655398 BZZ655398 CJV655398 CTR655398 DDN655398 DNJ655398 DXF655398 EHB655398 EQX655398 FAT655398 FKP655398 FUL655398 GEH655398 GOD655398 GXZ655398 HHV655398 HRR655398 IBN655398 ILJ655398 IVF655398 JFB655398 JOX655398 JYT655398 KIP655398 KSL655398 LCH655398 LMD655398 LVZ655398 MFV655398 MPR655398 MZN655398 NJJ655398 NTF655398 ODB655398 OMX655398 OWT655398 PGP655398 PQL655398 QAH655398 QKD655398 QTZ655398 RDV655398 RNR655398 RXN655398 SHJ655398 SRF655398 TBB655398 TKX655398 TUT655398 UEP655398 UOL655398 UYH655398 VID655398 VRZ655398 WBV655398 WLR655398 WVN655398 F720934 JB720934 SX720934 ACT720934 AMP720934 AWL720934 BGH720934 BQD720934 BZZ720934 CJV720934 CTR720934 DDN720934 DNJ720934 DXF720934 EHB720934 EQX720934 FAT720934 FKP720934 FUL720934 GEH720934 GOD720934 GXZ720934 HHV720934 HRR720934 IBN720934 ILJ720934 IVF720934 JFB720934 JOX720934 JYT720934 KIP720934 KSL720934 LCH720934 LMD720934 LVZ720934 MFV720934 MPR720934 MZN720934 NJJ720934 NTF720934 ODB720934 OMX720934 OWT720934 PGP720934 PQL720934 QAH720934 QKD720934 QTZ720934 RDV720934 RNR720934 RXN720934 SHJ720934 SRF720934 TBB720934 TKX720934 TUT720934 UEP720934 UOL720934 UYH720934 VID720934 VRZ720934 WBV720934 WLR720934 WVN720934 F786470 JB786470 SX786470 ACT786470 AMP786470 AWL786470 BGH786470 BQD786470 BZZ786470 CJV786470 CTR786470 DDN786470 DNJ786470 DXF786470 EHB786470 EQX786470 FAT786470 FKP786470 FUL786470 GEH786470 GOD786470 GXZ786470 HHV786470 HRR786470 IBN786470 ILJ786470 IVF786470 JFB786470 JOX786470 JYT786470 KIP786470 KSL786470 LCH786470 LMD786470 LVZ786470 MFV786470 MPR786470 MZN786470 NJJ786470 NTF786470 ODB786470 OMX786470 OWT786470 PGP786470 PQL786470 QAH786470 QKD786470 QTZ786470 RDV786470 RNR786470 RXN786470 SHJ786470 SRF786470 TBB786470 TKX786470 TUT786470 UEP786470 UOL786470 UYH786470 VID786470 VRZ786470 WBV786470 WLR786470 WVN786470 F852006 JB852006 SX852006 ACT852006 AMP852006 AWL852006 BGH852006 BQD852006 BZZ852006 CJV852006 CTR852006 DDN852006 DNJ852006 DXF852006 EHB852006 EQX852006 FAT852006 FKP852006 FUL852006 GEH852006 GOD852006 GXZ852006 HHV852006 HRR852006 IBN852006 ILJ852006 IVF852006 JFB852006 JOX852006 JYT852006 KIP852006 KSL852006 LCH852006 LMD852006 LVZ852006 MFV852006 MPR852006 MZN852006 NJJ852006 NTF852006 ODB852006 OMX852006 OWT852006 PGP852006 PQL852006 QAH852006 QKD852006 QTZ852006 RDV852006 RNR852006 RXN852006 SHJ852006 SRF852006 TBB852006 TKX852006 TUT852006 UEP852006 UOL852006 UYH852006 VID852006 VRZ852006 WBV852006 WLR852006 WVN852006 F917542 JB917542 SX917542 ACT917542 AMP917542 AWL917542 BGH917542 BQD917542 BZZ917542 CJV917542 CTR917542 DDN917542 DNJ917542 DXF917542 EHB917542 EQX917542 FAT917542 FKP917542 FUL917542 GEH917542 GOD917542 GXZ917542 HHV917542 HRR917542 IBN917542 ILJ917542 IVF917542 JFB917542 JOX917542 JYT917542 KIP917542 KSL917542 LCH917542 LMD917542 LVZ917542 MFV917542 MPR917542 MZN917542 NJJ917542 NTF917542 ODB917542 OMX917542 OWT917542 PGP917542 PQL917542 QAH917542 QKD917542 QTZ917542 RDV917542 RNR917542 RXN917542 SHJ917542 SRF917542 TBB917542 TKX917542 TUT917542 UEP917542 UOL917542 UYH917542 VID917542 VRZ917542 WBV917542 WLR917542 WVN917542 F983078 JB983078 SX983078 ACT983078 AMP983078 AWL983078 BGH983078 BQD983078 BZZ983078 CJV983078 CTR983078 DDN983078 DNJ983078 DXF983078 EHB983078 EQX983078 FAT983078 FKP983078 FUL983078 GEH983078 GOD983078 GXZ983078 HHV983078 HRR983078 IBN983078 ILJ983078 IVF983078 JFB983078 JOX983078 JYT983078 KIP983078 KSL983078 LCH983078 LMD983078 LVZ983078 MFV983078 MPR983078 MZN983078 NJJ983078 NTF983078 ODB983078 OMX983078 OWT983078 PGP983078 PQL983078 QAH983078 QKD983078 QTZ983078 RDV983078 RNR983078 RXN983078 SHJ983078 SRF983078 TBB983078 TKX983078 TUT983078 UEP983078 UOL983078 UYH983078 VID983078 VRZ983078 WBV983078 WLR983078 WVN983078 IZ37 JB49 SX49 ACT49 AMP49 AWL49 BGH49 BQD49 BZZ49 CJV49 CTR49 DDN49 DNJ49 DXF49 EHB49 EQX49 FAT49 FKP49 FUL49 GEH49 GOD49 GXZ49 HHV49 HRR49 IBN49 ILJ49 IVF49 JFB49 JOX49 JYT49 KIP49 KSL49 LCH49 LMD49 LVZ49 MFV49 MPR49 MZN49 NJJ49 NTF49 ODB49 OMX49 OWT49 PGP49 PQL49 QAH49 QKD49 QTZ49 RDV49 RNR49 RXN49 SHJ49 SRF49 TBB49 TKX49 TUT49 UEP49 UOL49 UYH49 VID49 VRZ49 WBV49 WLR49 WVN49 F65586 JB65586 SX65586 ACT65586 AMP65586 AWL65586 BGH65586 BQD65586 BZZ65586 CJV65586 CTR65586 DDN65586 DNJ65586 DXF65586 EHB65586 EQX65586 FAT65586 FKP65586 FUL65586 GEH65586 GOD65586 GXZ65586 HHV65586 HRR65586 IBN65586 ILJ65586 IVF65586 JFB65586 JOX65586 JYT65586 KIP65586 KSL65586 LCH65586 LMD65586 LVZ65586 MFV65586 MPR65586 MZN65586 NJJ65586 NTF65586 ODB65586 OMX65586 OWT65586 PGP65586 PQL65586 QAH65586 QKD65586 QTZ65586 RDV65586 RNR65586 RXN65586 SHJ65586 SRF65586 TBB65586 TKX65586 TUT65586 UEP65586 UOL65586 UYH65586 VID65586 VRZ65586 WBV65586 WLR65586 WVN65586 F131122 JB131122 SX131122 ACT131122 AMP131122 AWL131122 BGH131122 BQD131122 BZZ131122 CJV131122 CTR131122 DDN131122 DNJ131122 DXF131122 EHB131122 EQX131122 FAT131122 FKP131122 FUL131122 GEH131122 GOD131122 GXZ131122 HHV131122 HRR131122 IBN131122 ILJ131122 IVF131122 JFB131122 JOX131122 JYT131122 KIP131122 KSL131122 LCH131122 LMD131122 LVZ131122 MFV131122 MPR131122 MZN131122 NJJ131122 NTF131122 ODB131122 OMX131122 OWT131122 PGP131122 PQL131122 QAH131122 QKD131122 QTZ131122 RDV131122 RNR131122 RXN131122 SHJ131122 SRF131122 TBB131122 TKX131122 TUT131122 UEP131122 UOL131122 UYH131122 VID131122 VRZ131122 WBV131122 WLR131122 WVN131122 F196658 JB196658 SX196658 ACT196658 AMP196658 AWL196658 BGH196658 BQD196658 BZZ196658 CJV196658 CTR196658 DDN196658 DNJ196658 DXF196658 EHB196658 EQX196658 FAT196658 FKP196658 FUL196658 GEH196658 GOD196658 GXZ196658 HHV196658 HRR196658 IBN196658 ILJ196658 IVF196658 JFB196658 JOX196658 JYT196658 KIP196658 KSL196658 LCH196658 LMD196658 LVZ196658 MFV196658 MPR196658 MZN196658 NJJ196658 NTF196658 ODB196658 OMX196658 OWT196658 PGP196658 PQL196658 QAH196658 QKD196658 QTZ196658 RDV196658 RNR196658 RXN196658 SHJ196658 SRF196658 TBB196658 TKX196658 TUT196658 UEP196658 UOL196658 UYH196658 VID196658 VRZ196658 WBV196658 WLR196658 WVN196658 F262194 JB262194 SX262194 ACT262194 AMP262194 AWL262194 BGH262194 BQD262194 BZZ262194 CJV262194 CTR262194 DDN262194 DNJ262194 DXF262194 EHB262194 EQX262194 FAT262194 FKP262194 FUL262194 GEH262194 GOD262194 GXZ262194 HHV262194 HRR262194 IBN262194 ILJ262194 IVF262194 JFB262194 JOX262194 JYT262194 KIP262194 KSL262194 LCH262194 LMD262194 LVZ262194 MFV262194 MPR262194 MZN262194 NJJ262194 NTF262194 ODB262194 OMX262194 OWT262194 PGP262194 PQL262194 QAH262194 QKD262194 QTZ262194 RDV262194 RNR262194 RXN262194 SHJ262194 SRF262194 TBB262194 TKX262194 TUT262194 UEP262194 UOL262194 UYH262194 VID262194 VRZ262194 WBV262194 WLR262194 WVN262194 F327730 JB327730 SX327730 ACT327730 AMP327730 AWL327730 BGH327730 BQD327730 BZZ327730 CJV327730 CTR327730 DDN327730 DNJ327730 DXF327730 EHB327730 EQX327730 FAT327730 FKP327730 FUL327730 GEH327730 GOD327730 GXZ327730 HHV327730 HRR327730 IBN327730 ILJ327730 IVF327730 JFB327730 JOX327730 JYT327730 KIP327730 KSL327730 LCH327730 LMD327730 LVZ327730 MFV327730 MPR327730 MZN327730 NJJ327730 NTF327730 ODB327730 OMX327730 OWT327730 PGP327730 PQL327730 QAH327730 QKD327730 QTZ327730 RDV327730 RNR327730 RXN327730 SHJ327730 SRF327730 TBB327730 TKX327730 TUT327730 UEP327730 UOL327730 UYH327730 VID327730 VRZ327730 WBV327730 WLR327730 WVN327730 F393266 JB393266 SX393266 ACT393266 AMP393266 AWL393266 BGH393266 BQD393266 BZZ393266 CJV393266 CTR393266 DDN393266 DNJ393266 DXF393266 EHB393266 EQX393266 FAT393266 FKP393266 FUL393266 GEH393266 GOD393266 GXZ393266 HHV393266 HRR393266 IBN393266 ILJ393266 IVF393266 JFB393266 JOX393266 JYT393266 KIP393266 KSL393266 LCH393266 LMD393266 LVZ393266 MFV393266 MPR393266 MZN393266 NJJ393266 NTF393266 ODB393266 OMX393266 OWT393266 PGP393266 PQL393266 QAH393266 QKD393266 QTZ393266 RDV393266 RNR393266 RXN393266 SHJ393266 SRF393266 TBB393266 TKX393266 TUT393266 UEP393266 UOL393266 UYH393266 VID393266 VRZ393266 WBV393266 WLR393266 WVN393266 F458802 JB458802 SX458802 ACT458802 AMP458802 AWL458802 BGH458802 BQD458802 BZZ458802 CJV458802 CTR458802 DDN458802 DNJ458802 DXF458802 EHB458802 EQX458802 FAT458802 FKP458802 FUL458802 GEH458802 GOD458802 GXZ458802 HHV458802 HRR458802 IBN458802 ILJ458802 IVF458802 JFB458802 JOX458802 JYT458802 KIP458802 KSL458802 LCH458802 LMD458802 LVZ458802 MFV458802 MPR458802 MZN458802 NJJ458802 NTF458802 ODB458802 OMX458802 OWT458802 PGP458802 PQL458802 QAH458802 QKD458802 QTZ458802 RDV458802 RNR458802 RXN458802 SHJ458802 SRF458802 TBB458802 TKX458802 TUT458802 UEP458802 UOL458802 UYH458802 VID458802 VRZ458802 WBV458802 WLR458802 WVN458802 F524338 JB524338 SX524338 ACT524338 AMP524338 AWL524338 BGH524338 BQD524338 BZZ524338 CJV524338 CTR524338 DDN524338 DNJ524338 DXF524338 EHB524338 EQX524338 FAT524338 FKP524338 FUL524338 GEH524338 GOD524338 GXZ524338 HHV524338 HRR524338 IBN524338 ILJ524338 IVF524338 JFB524338 JOX524338 JYT524338 KIP524338 KSL524338 LCH524338 LMD524338 LVZ524338 MFV524338 MPR524338 MZN524338 NJJ524338 NTF524338 ODB524338 OMX524338 OWT524338 PGP524338 PQL524338 QAH524338 QKD524338 QTZ524338 RDV524338 RNR524338 RXN524338 SHJ524338 SRF524338 TBB524338 TKX524338 TUT524338 UEP524338 UOL524338 UYH524338 VID524338 VRZ524338 WBV524338 WLR524338 WVN524338 F589874 JB589874 SX589874 ACT589874 AMP589874 AWL589874 BGH589874 BQD589874 BZZ589874 CJV589874 CTR589874 DDN589874 DNJ589874 DXF589874 EHB589874 EQX589874 FAT589874 FKP589874 FUL589874 GEH589874 GOD589874 GXZ589874 HHV589874 HRR589874 IBN589874 ILJ589874 IVF589874 JFB589874 JOX589874 JYT589874 KIP589874 KSL589874 LCH589874 LMD589874 LVZ589874 MFV589874 MPR589874 MZN589874 NJJ589874 NTF589874 ODB589874 OMX589874 OWT589874 PGP589874 PQL589874 QAH589874 QKD589874 QTZ589874 RDV589874 RNR589874 RXN589874 SHJ589874 SRF589874 TBB589874 TKX589874 TUT589874 UEP589874 UOL589874 UYH589874 VID589874 VRZ589874 WBV589874 WLR589874 WVN589874 F655410 JB655410 SX655410 ACT655410 AMP655410 AWL655410 BGH655410 BQD655410 BZZ655410 CJV655410 CTR655410 DDN655410 DNJ655410 DXF655410 EHB655410 EQX655410 FAT655410 FKP655410 FUL655410 GEH655410 GOD655410 GXZ655410 HHV655410 HRR655410 IBN655410 ILJ655410 IVF655410 JFB655410 JOX655410 JYT655410 KIP655410 KSL655410 LCH655410 LMD655410 LVZ655410 MFV655410 MPR655410 MZN655410 NJJ655410 NTF655410 ODB655410 OMX655410 OWT655410 PGP655410 PQL655410 QAH655410 QKD655410 QTZ655410 RDV655410 RNR655410 RXN655410 SHJ655410 SRF655410 TBB655410 TKX655410 TUT655410 UEP655410 UOL655410 UYH655410 VID655410 VRZ655410 WBV655410 WLR655410 WVN655410 F720946 JB720946 SX720946 ACT720946 AMP720946 AWL720946 BGH720946 BQD720946 BZZ720946 CJV720946 CTR720946 DDN720946 DNJ720946 DXF720946 EHB720946 EQX720946 FAT720946 FKP720946 FUL720946 GEH720946 GOD720946 GXZ720946 HHV720946 HRR720946 IBN720946 ILJ720946 IVF720946 JFB720946 JOX720946 JYT720946 KIP720946 KSL720946 LCH720946 LMD720946 LVZ720946 MFV720946 MPR720946 MZN720946 NJJ720946 NTF720946 ODB720946 OMX720946 OWT720946 PGP720946 PQL720946 QAH720946 QKD720946 QTZ720946 RDV720946 RNR720946 RXN720946 SHJ720946 SRF720946 TBB720946 TKX720946 TUT720946 UEP720946 UOL720946 UYH720946 VID720946 VRZ720946 WBV720946 WLR720946 WVN720946 F786482 JB786482 SX786482 ACT786482 AMP786482 AWL786482 BGH786482 BQD786482 BZZ786482 CJV786482 CTR786482 DDN786482 DNJ786482 DXF786482 EHB786482 EQX786482 FAT786482 FKP786482 FUL786482 GEH786482 GOD786482 GXZ786482 HHV786482 HRR786482 IBN786482 ILJ786482 IVF786482 JFB786482 JOX786482 JYT786482 KIP786482 KSL786482 LCH786482 LMD786482 LVZ786482 MFV786482 MPR786482 MZN786482 NJJ786482 NTF786482 ODB786482 OMX786482 OWT786482 PGP786482 PQL786482 QAH786482 QKD786482 QTZ786482 RDV786482 RNR786482 RXN786482 SHJ786482 SRF786482 TBB786482 TKX786482 TUT786482 UEP786482 UOL786482 UYH786482 VID786482 VRZ786482 WBV786482 WLR786482 WVN786482 F852018 JB852018 SX852018 ACT852018 AMP852018 AWL852018 BGH852018 BQD852018 BZZ852018 CJV852018 CTR852018 DDN852018 DNJ852018 DXF852018 EHB852018 EQX852018 FAT852018 FKP852018 FUL852018 GEH852018 GOD852018 GXZ852018 HHV852018 HRR852018 IBN852018 ILJ852018 IVF852018 JFB852018 JOX852018 JYT852018 KIP852018 KSL852018 LCH852018 LMD852018 LVZ852018 MFV852018 MPR852018 MZN852018 NJJ852018 NTF852018 ODB852018 OMX852018 OWT852018 PGP852018 PQL852018 QAH852018 QKD852018 QTZ852018 RDV852018 RNR852018 RXN852018 SHJ852018 SRF852018 TBB852018 TKX852018 TUT852018 UEP852018 UOL852018 UYH852018 VID852018 VRZ852018 WBV852018 WLR852018 WVN852018 F917554 JB917554 SX917554 ACT917554 AMP917554 AWL917554 BGH917554 BQD917554 BZZ917554 CJV917554 CTR917554 DDN917554 DNJ917554 DXF917554 EHB917554 EQX917554 FAT917554 FKP917554 FUL917554 GEH917554 GOD917554 GXZ917554 HHV917554 HRR917554 IBN917554 ILJ917554 IVF917554 JFB917554 JOX917554 JYT917554 KIP917554 KSL917554 LCH917554 LMD917554 LVZ917554 MFV917554 MPR917554 MZN917554 NJJ917554 NTF917554 ODB917554 OMX917554 OWT917554 PGP917554 PQL917554 QAH917554 QKD917554 QTZ917554 RDV917554 RNR917554 RXN917554 SHJ917554 SRF917554 TBB917554 TKX917554 TUT917554 UEP917554 UOL917554 UYH917554 VID917554 VRZ917554 WBV917554 WLR917554 WVN917554 F983090 JB983090 SX983090 ACT983090 AMP983090 AWL983090 BGH983090 BQD983090 BZZ983090 CJV983090 CTR983090 DDN983090 DNJ983090 DXF983090 EHB983090 EQX983090 FAT983090 FKP983090 FUL983090 GEH983090 GOD983090 GXZ983090 HHV983090 HRR983090 IBN983090 ILJ983090 IVF983090 JFB983090 JOX983090 JYT983090 KIP983090 KSL983090 LCH983090 LMD983090 LVZ983090 MFV983090 MPR983090 MZN983090 NJJ983090 NTF983090 ODB983090 OMX983090 OWT983090 PGP983090 PQL983090 QAH983090 QKD983090 QTZ983090 RDV983090 RNR983090 RXN983090 SHJ983090 SRF983090 TBB983090 TKX983090 TUT983090 UEP983090 UOL983090 UYH983090 VID983090 VRZ983090 WBV983090 WLR983090 WVN983090 UYH983102 F65562 JB65562 SX65562 ACT65562 AMP65562 AWL65562 BGH65562 BQD65562 BZZ65562 CJV65562 CTR65562 DDN65562 DNJ65562 DXF65562 EHB65562 EQX65562 FAT65562 FKP65562 FUL65562 GEH65562 GOD65562 GXZ65562 HHV65562 HRR65562 IBN65562 ILJ65562 IVF65562 JFB65562 JOX65562 JYT65562 KIP65562 KSL65562 LCH65562 LMD65562 LVZ65562 MFV65562 MPR65562 MZN65562 NJJ65562 NTF65562 ODB65562 OMX65562 OWT65562 PGP65562 PQL65562 QAH65562 QKD65562 QTZ65562 RDV65562 RNR65562 RXN65562 SHJ65562 SRF65562 TBB65562 TKX65562 TUT65562 UEP65562 UOL65562 UYH65562 VID65562 VRZ65562 WBV65562 WLR65562 WVN65562 F131098 JB131098 SX131098 ACT131098 AMP131098 AWL131098 BGH131098 BQD131098 BZZ131098 CJV131098 CTR131098 DDN131098 DNJ131098 DXF131098 EHB131098 EQX131098 FAT131098 FKP131098 FUL131098 GEH131098 GOD131098 GXZ131098 HHV131098 HRR131098 IBN131098 ILJ131098 IVF131098 JFB131098 JOX131098 JYT131098 KIP131098 KSL131098 LCH131098 LMD131098 LVZ131098 MFV131098 MPR131098 MZN131098 NJJ131098 NTF131098 ODB131098 OMX131098 OWT131098 PGP131098 PQL131098 QAH131098 QKD131098 QTZ131098 RDV131098 RNR131098 RXN131098 SHJ131098 SRF131098 TBB131098 TKX131098 TUT131098 UEP131098 UOL131098 UYH131098 VID131098 VRZ131098 WBV131098 WLR131098 WVN131098 F196634 JB196634 SX196634 ACT196634 AMP196634 AWL196634 BGH196634 BQD196634 BZZ196634 CJV196634 CTR196634 DDN196634 DNJ196634 DXF196634 EHB196634 EQX196634 FAT196634 FKP196634 FUL196634 GEH196634 GOD196634 GXZ196634 HHV196634 HRR196634 IBN196634 ILJ196634 IVF196634 JFB196634 JOX196634 JYT196634 KIP196634 KSL196634 LCH196634 LMD196634 LVZ196634 MFV196634 MPR196634 MZN196634 NJJ196634 NTF196634 ODB196634 OMX196634 OWT196634 PGP196634 PQL196634 QAH196634 QKD196634 QTZ196634 RDV196634 RNR196634 RXN196634 SHJ196634 SRF196634 TBB196634 TKX196634 TUT196634 UEP196634 UOL196634 UYH196634 VID196634 VRZ196634 WBV196634 WLR196634 WVN196634 F262170 JB262170 SX262170 ACT262170 AMP262170 AWL262170 BGH262170 BQD262170 BZZ262170 CJV262170 CTR262170 DDN262170 DNJ262170 DXF262170 EHB262170 EQX262170 FAT262170 FKP262170 FUL262170 GEH262170 GOD262170 GXZ262170 HHV262170 HRR262170 IBN262170 ILJ262170 IVF262170 JFB262170 JOX262170 JYT262170 KIP262170 KSL262170 LCH262170 LMD262170 LVZ262170 MFV262170 MPR262170 MZN262170 NJJ262170 NTF262170 ODB262170 OMX262170 OWT262170 PGP262170 PQL262170 QAH262170 QKD262170 QTZ262170 RDV262170 RNR262170 RXN262170 SHJ262170 SRF262170 TBB262170 TKX262170 TUT262170 UEP262170 UOL262170 UYH262170 VID262170 VRZ262170 WBV262170 WLR262170 WVN262170 F327706 JB327706 SX327706 ACT327706 AMP327706 AWL327706 BGH327706 BQD327706 BZZ327706 CJV327706 CTR327706 DDN327706 DNJ327706 DXF327706 EHB327706 EQX327706 FAT327706 FKP327706 FUL327706 GEH327706 GOD327706 GXZ327706 HHV327706 HRR327706 IBN327706 ILJ327706 IVF327706 JFB327706 JOX327706 JYT327706 KIP327706 KSL327706 LCH327706 LMD327706 LVZ327706 MFV327706 MPR327706 MZN327706 NJJ327706 NTF327706 ODB327706 OMX327706 OWT327706 PGP327706 PQL327706 QAH327706 QKD327706 QTZ327706 RDV327706 RNR327706 RXN327706 SHJ327706 SRF327706 TBB327706 TKX327706 TUT327706 UEP327706 UOL327706 UYH327706 VID327706 VRZ327706 WBV327706 WLR327706 WVN327706 F393242 JB393242 SX393242 ACT393242 AMP393242 AWL393242 BGH393242 BQD393242 BZZ393242 CJV393242 CTR393242 DDN393242 DNJ393242 DXF393242 EHB393242 EQX393242 FAT393242 FKP393242 FUL393242 GEH393242 GOD393242 GXZ393242 HHV393242 HRR393242 IBN393242 ILJ393242 IVF393242 JFB393242 JOX393242 JYT393242 KIP393242 KSL393242 LCH393242 LMD393242 LVZ393242 MFV393242 MPR393242 MZN393242 NJJ393242 NTF393242 ODB393242 OMX393242 OWT393242 PGP393242 PQL393242 QAH393242 QKD393242 QTZ393242 RDV393242 RNR393242 RXN393242 SHJ393242 SRF393242 TBB393242 TKX393242 TUT393242 UEP393242 UOL393242 UYH393242 VID393242 VRZ393242 WBV393242 WLR393242 WVN393242 F458778 JB458778 SX458778 ACT458778 AMP458778 AWL458778 BGH458778 BQD458778 BZZ458778 CJV458778 CTR458778 DDN458778 DNJ458778 DXF458778 EHB458778 EQX458778 FAT458778 FKP458778 FUL458778 GEH458778 GOD458778 GXZ458778 HHV458778 HRR458778 IBN458778 ILJ458778 IVF458778 JFB458778 JOX458778 JYT458778 KIP458778 KSL458778 LCH458778 LMD458778 LVZ458778 MFV458778 MPR458778 MZN458778 NJJ458778 NTF458778 ODB458778 OMX458778 OWT458778 PGP458778 PQL458778 QAH458778 QKD458778 QTZ458778 RDV458778 RNR458778 RXN458778 SHJ458778 SRF458778 TBB458778 TKX458778 TUT458778 UEP458778 UOL458778 UYH458778 VID458778 VRZ458778 WBV458778 WLR458778 WVN458778 F524314 JB524314 SX524314 ACT524314 AMP524314 AWL524314 BGH524314 BQD524314 BZZ524314 CJV524314 CTR524314 DDN524314 DNJ524314 DXF524314 EHB524314 EQX524314 FAT524314 FKP524314 FUL524314 GEH524314 GOD524314 GXZ524314 HHV524314 HRR524314 IBN524314 ILJ524314 IVF524314 JFB524314 JOX524314 JYT524314 KIP524314 KSL524314 LCH524314 LMD524314 LVZ524314 MFV524314 MPR524314 MZN524314 NJJ524314 NTF524314 ODB524314 OMX524314 OWT524314 PGP524314 PQL524314 QAH524314 QKD524314 QTZ524314 RDV524314 RNR524314 RXN524314 SHJ524314 SRF524314 TBB524314 TKX524314 TUT524314 UEP524314 UOL524314 UYH524314 VID524314 VRZ524314 WBV524314 WLR524314 WVN524314 F589850 JB589850 SX589850 ACT589850 AMP589850 AWL589850 BGH589850 BQD589850 BZZ589850 CJV589850 CTR589850 DDN589850 DNJ589850 DXF589850 EHB589850 EQX589850 FAT589850 FKP589850 FUL589850 GEH589850 GOD589850 GXZ589850 HHV589850 HRR589850 IBN589850 ILJ589850 IVF589850 JFB589850 JOX589850 JYT589850 KIP589850 KSL589850 LCH589850 LMD589850 LVZ589850 MFV589850 MPR589850 MZN589850 NJJ589850 NTF589850 ODB589850 OMX589850 OWT589850 PGP589850 PQL589850 QAH589850 QKD589850 QTZ589850 RDV589850 RNR589850 RXN589850 SHJ589850 SRF589850 TBB589850 TKX589850 TUT589850 UEP589850 UOL589850 UYH589850 VID589850 VRZ589850 WBV589850 WLR589850 WVN589850 F655386 JB655386 SX655386 ACT655386 AMP655386 AWL655386 BGH655386 BQD655386 BZZ655386 CJV655386 CTR655386 DDN655386 DNJ655386 DXF655386 EHB655386 EQX655386 FAT655386 FKP655386 FUL655386 GEH655386 GOD655386 GXZ655386 HHV655386 HRR655386 IBN655386 ILJ655386 IVF655386 JFB655386 JOX655386 JYT655386 KIP655386 KSL655386 LCH655386 LMD655386 LVZ655386 MFV655386 MPR655386 MZN655386 NJJ655386 NTF655386 ODB655386 OMX655386 OWT655386 PGP655386 PQL655386 QAH655386 QKD655386 QTZ655386 RDV655386 RNR655386 RXN655386 SHJ655386 SRF655386 TBB655386 TKX655386 TUT655386 UEP655386 UOL655386 UYH655386 VID655386 VRZ655386 WBV655386 WLR655386 WVN655386 F720922 JB720922 SX720922 ACT720922 AMP720922 AWL720922 BGH720922 BQD720922 BZZ720922 CJV720922 CTR720922 DDN720922 DNJ720922 DXF720922 EHB720922 EQX720922 FAT720922 FKP720922 FUL720922 GEH720922 GOD720922 GXZ720922 HHV720922 HRR720922 IBN720922 ILJ720922 IVF720922 JFB720922 JOX720922 JYT720922 KIP720922 KSL720922 LCH720922 LMD720922 LVZ720922 MFV720922 MPR720922 MZN720922 NJJ720922 NTF720922 ODB720922 OMX720922 OWT720922 PGP720922 PQL720922 QAH720922 QKD720922 QTZ720922 RDV720922 RNR720922 RXN720922 SHJ720922 SRF720922 TBB720922 TKX720922 TUT720922 UEP720922 UOL720922 UYH720922 VID720922 VRZ720922 WBV720922 WLR720922 WVN720922 F786458 JB786458 SX786458 ACT786458 AMP786458 AWL786458 BGH786458 BQD786458 BZZ786458 CJV786458 CTR786458 DDN786458 DNJ786458 DXF786458 EHB786458 EQX786458 FAT786458 FKP786458 FUL786458 GEH786458 GOD786458 GXZ786458 HHV786458 HRR786458 IBN786458 ILJ786458 IVF786458 JFB786458 JOX786458 JYT786458 KIP786458 KSL786458 LCH786458 LMD786458 LVZ786458 MFV786458 MPR786458 MZN786458 NJJ786458 NTF786458 ODB786458 OMX786458 OWT786458 PGP786458 PQL786458 QAH786458 QKD786458 QTZ786458 RDV786458 RNR786458 RXN786458 SHJ786458 SRF786458 TBB786458 TKX786458 TUT786458 UEP786458 UOL786458 UYH786458 VID786458 VRZ786458 WBV786458 WLR786458 WVN786458 F851994 JB851994 SX851994 ACT851994 AMP851994 AWL851994 BGH851994 BQD851994 BZZ851994 CJV851994 CTR851994 DDN851994 DNJ851994 DXF851994 EHB851994 EQX851994 FAT851994 FKP851994 FUL851994 GEH851994 GOD851994 GXZ851994 HHV851994 HRR851994 IBN851994 ILJ851994 IVF851994 JFB851994 JOX851994 JYT851994 KIP851994 KSL851994 LCH851994 LMD851994 LVZ851994 MFV851994 MPR851994 MZN851994 NJJ851994 NTF851994 ODB851994 OMX851994 OWT851994 PGP851994 PQL851994 QAH851994 QKD851994 QTZ851994 RDV851994 RNR851994 RXN851994 SHJ851994 SRF851994 TBB851994 TKX851994 TUT851994 UEP851994 UOL851994 UYH851994 VID851994 VRZ851994 WBV851994 WLR851994 WVN851994 F917530 JB917530 SX917530 ACT917530 AMP917530 AWL917530 BGH917530 BQD917530 BZZ917530 CJV917530 CTR917530 DDN917530 DNJ917530 DXF917530 EHB917530 EQX917530 FAT917530 FKP917530 FUL917530 GEH917530 GOD917530 GXZ917530 HHV917530 HRR917530 IBN917530 ILJ917530 IVF917530 JFB917530 JOX917530 JYT917530 KIP917530 KSL917530 LCH917530 LMD917530 LVZ917530 MFV917530 MPR917530 MZN917530 NJJ917530 NTF917530 ODB917530 OMX917530 OWT917530 PGP917530 PQL917530 QAH917530 QKD917530 QTZ917530 RDV917530 RNR917530 RXN917530 SHJ917530 SRF917530 TBB917530 TKX917530 TUT917530 UEP917530 UOL917530 UYH917530 VID917530 VRZ917530 WBV917530 WLR917530 WVN917530 F983066 JB983066 SX983066 ACT983066 AMP983066 AWL983066 BGH983066 BQD983066 BZZ983066 CJV983066 CTR983066 DDN983066 DNJ983066 DXF983066 EHB983066 EQX983066 FAT983066 FKP983066 FUL983066 GEH983066 GOD983066 GXZ983066 HHV983066 HRR983066 IBN983066 ILJ983066 IVF983066 JFB983066 JOX983066 JYT983066 KIP983066 KSL983066 LCH983066 LMD983066 LVZ983066 MFV983066 MPR983066 MZN983066 NJJ983066 NTF983066 ODB983066 OMX983066 OWT983066 PGP983066 PQL983066 QAH983066 QKD983066 QTZ983066 RDV983066 RNR983066 RXN983066 SHJ983066 SRF983066 TBB983066 TKX983066 TUT983066 UEP983066 UOL983066 UYH983066 VID983066 VRZ983066 WBV983066 WLR983066 WVN983066 WBV983102 D65556 IZ65556 SV65556 ACR65556 AMN65556 AWJ65556 BGF65556 BQB65556 BZX65556 CJT65556 CTP65556 DDL65556 DNH65556 DXD65556 EGZ65556 EQV65556 FAR65556 FKN65556 FUJ65556 GEF65556 GOB65556 GXX65556 HHT65556 HRP65556 IBL65556 ILH65556 IVD65556 JEZ65556 JOV65556 JYR65556 KIN65556 KSJ65556 LCF65556 LMB65556 LVX65556 MFT65556 MPP65556 MZL65556 NJH65556 NTD65556 OCZ65556 OMV65556 OWR65556 PGN65556 PQJ65556 QAF65556 QKB65556 QTX65556 RDT65556 RNP65556 RXL65556 SHH65556 SRD65556 TAZ65556 TKV65556 TUR65556 UEN65556 UOJ65556 UYF65556 VIB65556 VRX65556 WBT65556 WLP65556 WVL65556 D131092 IZ131092 SV131092 ACR131092 AMN131092 AWJ131092 BGF131092 BQB131092 BZX131092 CJT131092 CTP131092 DDL131092 DNH131092 DXD131092 EGZ131092 EQV131092 FAR131092 FKN131092 FUJ131092 GEF131092 GOB131092 GXX131092 HHT131092 HRP131092 IBL131092 ILH131092 IVD131092 JEZ131092 JOV131092 JYR131092 KIN131092 KSJ131092 LCF131092 LMB131092 LVX131092 MFT131092 MPP131092 MZL131092 NJH131092 NTD131092 OCZ131092 OMV131092 OWR131092 PGN131092 PQJ131092 QAF131092 QKB131092 QTX131092 RDT131092 RNP131092 RXL131092 SHH131092 SRD131092 TAZ131092 TKV131092 TUR131092 UEN131092 UOJ131092 UYF131092 VIB131092 VRX131092 WBT131092 WLP131092 WVL131092 D196628 IZ196628 SV196628 ACR196628 AMN196628 AWJ196628 BGF196628 BQB196628 BZX196628 CJT196628 CTP196628 DDL196628 DNH196628 DXD196628 EGZ196628 EQV196628 FAR196628 FKN196628 FUJ196628 GEF196628 GOB196628 GXX196628 HHT196628 HRP196628 IBL196628 ILH196628 IVD196628 JEZ196628 JOV196628 JYR196628 KIN196628 KSJ196628 LCF196628 LMB196628 LVX196628 MFT196628 MPP196628 MZL196628 NJH196628 NTD196628 OCZ196628 OMV196628 OWR196628 PGN196628 PQJ196628 QAF196628 QKB196628 QTX196628 RDT196628 RNP196628 RXL196628 SHH196628 SRD196628 TAZ196628 TKV196628 TUR196628 UEN196628 UOJ196628 UYF196628 VIB196628 VRX196628 WBT196628 WLP196628 WVL196628 D262164 IZ262164 SV262164 ACR262164 AMN262164 AWJ262164 BGF262164 BQB262164 BZX262164 CJT262164 CTP262164 DDL262164 DNH262164 DXD262164 EGZ262164 EQV262164 FAR262164 FKN262164 FUJ262164 GEF262164 GOB262164 GXX262164 HHT262164 HRP262164 IBL262164 ILH262164 IVD262164 JEZ262164 JOV262164 JYR262164 KIN262164 KSJ262164 LCF262164 LMB262164 LVX262164 MFT262164 MPP262164 MZL262164 NJH262164 NTD262164 OCZ262164 OMV262164 OWR262164 PGN262164 PQJ262164 QAF262164 QKB262164 QTX262164 RDT262164 RNP262164 RXL262164 SHH262164 SRD262164 TAZ262164 TKV262164 TUR262164 UEN262164 UOJ262164 UYF262164 VIB262164 VRX262164 WBT262164 WLP262164 WVL262164 D327700 IZ327700 SV327700 ACR327700 AMN327700 AWJ327700 BGF327700 BQB327700 BZX327700 CJT327700 CTP327700 DDL327700 DNH327700 DXD327700 EGZ327700 EQV327700 FAR327700 FKN327700 FUJ327700 GEF327700 GOB327700 GXX327700 HHT327700 HRP327700 IBL327700 ILH327700 IVD327700 JEZ327700 JOV327700 JYR327700 KIN327700 KSJ327700 LCF327700 LMB327700 LVX327700 MFT327700 MPP327700 MZL327700 NJH327700 NTD327700 OCZ327700 OMV327700 OWR327700 PGN327700 PQJ327700 QAF327700 QKB327700 QTX327700 RDT327700 RNP327700 RXL327700 SHH327700 SRD327700 TAZ327700 TKV327700 TUR327700 UEN327700 UOJ327700 UYF327700 VIB327700 VRX327700 WBT327700 WLP327700 WVL327700 D393236 IZ393236 SV393236 ACR393236 AMN393236 AWJ393236 BGF393236 BQB393236 BZX393236 CJT393236 CTP393236 DDL393236 DNH393236 DXD393236 EGZ393236 EQV393236 FAR393236 FKN393236 FUJ393236 GEF393236 GOB393236 GXX393236 HHT393236 HRP393236 IBL393236 ILH393236 IVD393236 JEZ393236 JOV393236 JYR393236 KIN393236 KSJ393236 LCF393236 LMB393236 LVX393236 MFT393236 MPP393236 MZL393236 NJH393236 NTD393236 OCZ393236 OMV393236 OWR393236 PGN393236 PQJ393236 QAF393236 QKB393236 QTX393236 RDT393236 RNP393236 RXL393236 SHH393236 SRD393236 TAZ393236 TKV393236 TUR393236 UEN393236 UOJ393236 UYF393236 VIB393236 VRX393236 WBT393236 WLP393236 WVL393236 D458772 IZ458772 SV458772 ACR458772 AMN458772 AWJ458772 BGF458772 BQB458772 BZX458772 CJT458772 CTP458772 DDL458772 DNH458772 DXD458772 EGZ458772 EQV458772 FAR458772 FKN458772 FUJ458772 GEF458772 GOB458772 GXX458772 HHT458772 HRP458772 IBL458772 ILH458772 IVD458772 JEZ458772 JOV458772 JYR458772 KIN458772 KSJ458772 LCF458772 LMB458772 LVX458772 MFT458772 MPP458772 MZL458772 NJH458772 NTD458772 OCZ458772 OMV458772 OWR458772 PGN458772 PQJ458772 QAF458772 QKB458772 QTX458772 RDT458772 RNP458772 RXL458772 SHH458772 SRD458772 TAZ458772 TKV458772 TUR458772 UEN458772 UOJ458772 UYF458772 VIB458772 VRX458772 WBT458772 WLP458772 WVL458772 D524308 IZ524308 SV524308 ACR524308 AMN524308 AWJ524308 BGF524308 BQB524308 BZX524308 CJT524308 CTP524308 DDL524308 DNH524308 DXD524308 EGZ524308 EQV524308 FAR524308 FKN524308 FUJ524308 GEF524308 GOB524308 GXX524308 HHT524308 HRP524308 IBL524308 ILH524308 IVD524308 JEZ524308 JOV524308 JYR524308 KIN524308 KSJ524308 LCF524308 LMB524308 LVX524308 MFT524308 MPP524308 MZL524308 NJH524308 NTD524308 OCZ524308 OMV524308 OWR524308 PGN524308 PQJ524308 QAF524308 QKB524308 QTX524308 RDT524308 RNP524308 RXL524308 SHH524308 SRD524308 TAZ524308 TKV524308 TUR524308 UEN524308 UOJ524308 UYF524308 VIB524308 VRX524308 WBT524308 WLP524308 WVL524308 D589844 IZ589844 SV589844 ACR589844 AMN589844 AWJ589844 BGF589844 BQB589844 BZX589844 CJT589844 CTP589844 DDL589844 DNH589844 DXD589844 EGZ589844 EQV589844 FAR589844 FKN589844 FUJ589844 GEF589844 GOB589844 GXX589844 HHT589844 HRP589844 IBL589844 ILH589844 IVD589844 JEZ589844 JOV589844 JYR589844 KIN589844 KSJ589844 LCF589844 LMB589844 LVX589844 MFT589844 MPP589844 MZL589844 NJH589844 NTD589844 OCZ589844 OMV589844 OWR589844 PGN589844 PQJ589844 QAF589844 QKB589844 QTX589844 RDT589844 RNP589844 RXL589844 SHH589844 SRD589844 TAZ589844 TKV589844 TUR589844 UEN589844 UOJ589844 UYF589844 VIB589844 VRX589844 WBT589844 WLP589844 WVL589844 D655380 IZ655380 SV655380 ACR655380 AMN655380 AWJ655380 BGF655380 BQB655380 BZX655380 CJT655380 CTP655380 DDL655380 DNH655380 DXD655380 EGZ655380 EQV655380 FAR655380 FKN655380 FUJ655380 GEF655380 GOB655380 GXX655380 HHT655380 HRP655380 IBL655380 ILH655380 IVD655380 JEZ655380 JOV655380 JYR655380 KIN655380 KSJ655380 LCF655380 LMB655380 LVX655380 MFT655380 MPP655380 MZL655380 NJH655380 NTD655380 OCZ655380 OMV655380 OWR655380 PGN655380 PQJ655380 QAF655380 QKB655380 QTX655380 RDT655380 RNP655380 RXL655380 SHH655380 SRD655380 TAZ655380 TKV655380 TUR655380 UEN655380 UOJ655380 UYF655380 VIB655380 VRX655380 WBT655380 WLP655380 WVL655380 D720916 IZ720916 SV720916 ACR720916 AMN720916 AWJ720916 BGF720916 BQB720916 BZX720916 CJT720916 CTP720916 DDL720916 DNH720916 DXD720916 EGZ720916 EQV720916 FAR720916 FKN720916 FUJ720916 GEF720916 GOB720916 GXX720916 HHT720916 HRP720916 IBL720916 ILH720916 IVD720916 JEZ720916 JOV720916 JYR720916 KIN720916 KSJ720916 LCF720916 LMB720916 LVX720916 MFT720916 MPP720916 MZL720916 NJH720916 NTD720916 OCZ720916 OMV720916 OWR720916 PGN720916 PQJ720916 QAF720916 QKB720916 QTX720916 RDT720916 RNP720916 RXL720916 SHH720916 SRD720916 TAZ720916 TKV720916 TUR720916 UEN720916 UOJ720916 UYF720916 VIB720916 VRX720916 WBT720916 WLP720916 WVL720916 D786452 IZ786452 SV786452 ACR786452 AMN786452 AWJ786452 BGF786452 BQB786452 BZX786452 CJT786452 CTP786452 DDL786452 DNH786452 DXD786452 EGZ786452 EQV786452 FAR786452 FKN786452 FUJ786452 GEF786452 GOB786452 GXX786452 HHT786452 HRP786452 IBL786452 ILH786452 IVD786452 JEZ786452 JOV786452 JYR786452 KIN786452 KSJ786452 LCF786452 LMB786452 LVX786452 MFT786452 MPP786452 MZL786452 NJH786452 NTD786452 OCZ786452 OMV786452 OWR786452 PGN786452 PQJ786452 QAF786452 QKB786452 QTX786452 RDT786452 RNP786452 RXL786452 SHH786452 SRD786452 TAZ786452 TKV786452 TUR786452 UEN786452 UOJ786452 UYF786452 VIB786452 VRX786452 WBT786452 WLP786452 WVL786452 D851988 IZ851988 SV851988 ACR851988 AMN851988 AWJ851988 BGF851988 BQB851988 BZX851988 CJT851988 CTP851988 DDL851988 DNH851988 DXD851988 EGZ851988 EQV851988 FAR851988 FKN851988 FUJ851988 GEF851988 GOB851988 GXX851988 HHT851988 HRP851988 IBL851988 ILH851988 IVD851988 JEZ851988 JOV851988 JYR851988 KIN851988 KSJ851988 LCF851988 LMB851988 LVX851988 MFT851988 MPP851988 MZL851988 NJH851988 NTD851988 OCZ851988 OMV851988 OWR851988 PGN851988 PQJ851988 QAF851988 QKB851988 QTX851988 RDT851988 RNP851988 RXL851988 SHH851988 SRD851988 TAZ851988 TKV851988 TUR851988 UEN851988 UOJ851988 UYF851988 VIB851988 VRX851988 WBT851988 WLP851988 WVL851988 D917524 IZ917524 SV917524 ACR917524 AMN917524 AWJ917524 BGF917524 BQB917524 BZX917524 CJT917524 CTP917524 DDL917524 DNH917524 DXD917524 EGZ917524 EQV917524 FAR917524 FKN917524 FUJ917524 GEF917524 GOB917524 GXX917524 HHT917524 HRP917524 IBL917524 ILH917524 IVD917524 JEZ917524 JOV917524 JYR917524 KIN917524 KSJ917524 LCF917524 LMB917524 LVX917524 MFT917524 MPP917524 MZL917524 NJH917524 NTD917524 OCZ917524 OMV917524 OWR917524 PGN917524 PQJ917524 QAF917524 QKB917524 QTX917524 RDT917524 RNP917524 RXL917524 SHH917524 SRD917524 TAZ917524 TKV917524 TUR917524 UEN917524 UOJ917524 UYF917524 VIB917524 VRX917524 WBT917524 WLP917524 WVL917524 D983060 IZ983060 SV983060 ACR983060 AMN983060 AWJ983060 BGF983060 BQB983060 BZX983060 CJT983060 CTP983060 DDL983060 DNH983060 DXD983060 EGZ983060 EQV983060 FAR983060 FKN983060 FUJ983060 GEF983060 GOB983060 GXX983060 HHT983060 HRP983060 IBL983060 ILH983060 IVD983060 JEZ983060 JOV983060 JYR983060 KIN983060 KSJ983060 LCF983060 LMB983060 LVX983060 MFT983060 MPP983060 MZL983060 NJH983060 NTD983060 OCZ983060 OMV983060 OWR983060 PGN983060 PQJ983060 QAF983060 QKB983060 QTX983060 RDT983060 RNP983060 RXL983060 SHH983060 SRD983060 TAZ983060 TKV983060 TUR983060 UEN983060 UOJ983060 UYF983060 VIB983060 VRX983060 WBT983060 WLP983060 WVL983060 D65562 IZ65562 SV65562 ACR65562 AMN65562 AWJ65562 BGF65562 BQB65562 BZX65562 CJT65562 CTP65562 DDL65562 DNH65562 DXD65562 EGZ65562 EQV65562 FAR65562 FKN65562 FUJ65562 GEF65562 GOB65562 GXX65562 HHT65562 HRP65562 IBL65562 ILH65562 IVD65562 JEZ65562 JOV65562 JYR65562 KIN65562 KSJ65562 LCF65562 LMB65562 LVX65562 MFT65562 MPP65562 MZL65562 NJH65562 NTD65562 OCZ65562 OMV65562 OWR65562 PGN65562 PQJ65562 QAF65562 QKB65562 QTX65562 RDT65562 RNP65562 RXL65562 SHH65562 SRD65562 TAZ65562 TKV65562 TUR65562 UEN65562 UOJ65562 UYF65562 VIB65562 VRX65562 WBT65562 WLP65562 WVL65562 D131098 IZ131098 SV131098 ACR131098 AMN131098 AWJ131098 BGF131098 BQB131098 BZX131098 CJT131098 CTP131098 DDL131098 DNH131098 DXD131098 EGZ131098 EQV131098 FAR131098 FKN131098 FUJ131098 GEF131098 GOB131098 GXX131098 HHT131098 HRP131098 IBL131098 ILH131098 IVD131098 JEZ131098 JOV131098 JYR131098 KIN131098 KSJ131098 LCF131098 LMB131098 LVX131098 MFT131098 MPP131098 MZL131098 NJH131098 NTD131098 OCZ131098 OMV131098 OWR131098 PGN131098 PQJ131098 QAF131098 QKB131098 QTX131098 RDT131098 RNP131098 RXL131098 SHH131098 SRD131098 TAZ131098 TKV131098 TUR131098 UEN131098 UOJ131098 UYF131098 VIB131098 VRX131098 WBT131098 WLP131098 WVL131098 D196634 IZ196634 SV196634 ACR196634 AMN196634 AWJ196634 BGF196634 BQB196634 BZX196634 CJT196634 CTP196634 DDL196634 DNH196634 DXD196634 EGZ196634 EQV196634 FAR196634 FKN196634 FUJ196634 GEF196634 GOB196634 GXX196634 HHT196634 HRP196634 IBL196634 ILH196634 IVD196634 JEZ196634 JOV196634 JYR196634 KIN196634 KSJ196634 LCF196634 LMB196634 LVX196634 MFT196634 MPP196634 MZL196634 NJH196634 NTD196634 OCZ196634 OMV196634 OWR196634 PGN196634 PQJ196634 QAF196634 QKB196634 QTX196634 RDT196634 RNP196634 RXL196634 SHH196634 SRD196634 TAZ196634 TKV196634 TUR196634 UEN196634 UOJ196634 UYF196634 VIB196634 VRX196634 WBT196634 WLP196634 WVL196634 D262170 IZ262170 SV262170 ACR262170 AMN262170 AWJ262170 BGF262170 BQB262170 BZX262170 CJT262170 CTP262170 DDL262170 DNH262170 DXD262170 EGZ262170 EQV262170 FAR262170 FKN262170 FUJ262170 GEF262170 GOB262170 GXX262170 HHT262170 HRP262170 IBL262170 ILH262170 IVD262170 JEZ262170 JOV262170 JYR262170 KIN262170 KSJ262170 LCF262170 LMB262170 LVX262170 MFT262170 MPP262170 MZL262170 NJH262170 NTD262170 OCZ262170 OMV262170 OWR262170 PGN262170 PQJ262170 QAF262170 QKB262170 QTX262170 RDT262170 RNP262170 RXL262170 SHH262170 SRD262170 TAZ262170 TKV262170 TUR262170 UEN262170 UOJ262170 UYF262170 VIB262170 VRX262170 WBT262170 WLP262170 WVL262170 D327706 IZ327706 SV327706 ACR327706 AMN327706 AWJ327706 BGF327706 BQB327706 BZX327706 CJT327706 CTP327706 DDL327706 DNH327706 DXD327706 EGZ327706 EQV327706 FAR327706 FKN327706 FUJ327706 GEF327706 GOB327706 GXX327706 HHT327706 HRP327706 IBL327706 ILH327706 IVD327706 JEZ327706 JOV327706 JYR327706 KIN327706 KSJ327706 LCF327706 LMB327706 LVX327706 MFT327706 MPP327706 MZL327706 NJH327706 NTD327706 OCZ327706 OMV327706 OWR327706 PGN327706 PQJ327706 QAF327706 QKB327706 QTX327706 RDT327706 RNP327706 RXL327706 SHH327706 SRD327706 TAZ327706 TKV327706 TUR327706 UEN327706 UOJ327706 UYF327706 VIB327706 VRX327706 WBT327706 WLP327706 WVL327706 D393242 IZ393242 SV393242 ACR393242 AMN393242 AWJ393242 BGF393242 BQB393242 BZX393242 CJT393242 CTP393242 DDL393242 DNH393242 DXD393242 EGZ393242 EQV393242 FAR393242 FKN393242 FUJ393242 GEF393242 GOB393242 GXX393242 HHT393242 HRP393242 IBL393242 ILH393242 IVD393242 JEZ393242 JOV393242 JYR393242 KIN393242 KSJ393242 LCF393242 LMB393242 LVX393242 MFT393242 MPP393242 MZL393242 NJH393242 NTD393242 OCZ393242 OMV393242 OWR393242 PGN393242 PQJ393242 QAF393242 QKB393242 QTX393242 RDT393242 RNP393242 RXL393242 SHH393242 SRD393242 TAZ393242 TKV393242 TUR393242 UEN393242 UOJ393242 UYF393242 VIB393242 VRX393242 WBT393242 WLP393242 WVL393242 D458778 IZ458778 SV458778 ACR458778 AMN458778 AWJ458778 BGF458778 BQB458778 BZX458778 CJT458778 CTP458778 DDL458778 DNH458778 DXD458778 EGZ458778 EQV458778 FAR458778 FKN458778 FUJ458778 GEF458778 GOB458778 GXX458778 HHT458778 HRP458778 IBL458778 ILH458778 IVD458778 JEZ458778 JOV458778 JYR458778 KIN458778 KSJ458778 LCF458778 LMB458778 LVX458778 MFT458778 MPP458778 MZL458778 NJH458778 NTD458778 OCZ458778 OMV458778 OWR458778 PGN458778 PQJ458778 QAF458778 QKB458778 QTX458778 RDT458778 RNP458778 RXL458778 SHH458778 SRD458778 TAZ458778 TKV458778 TUR458778 UEN458778 UOJ458778 UYF458778 VIB458778 VRX458778 WBT458778 WLP458778 WVL458778 D524314 IZ524314 SV524314 ACR524314 AMN524314 AWJ524314 BGF524314 BQB524314 BZX524314 CJT524314 CTP524314 DDL524314 DNH524314 DXD524314 EGZ524314 EQV524314 FAR524314 FKN524314 FUJ524314 GEF524314 GOB524314 GXX524314 HHT524314 HRP524314 IBL524314 ILH524314 IVD524314 JEZ524314 JOV524314 JYR524314 KIN524314 KSJ524314 LCF524314 LMB524314 LVX524314 MFT524314 MPP524314 MZL524314 NJH524314 NTD524314 OCZ524314 OMV524314 OWR524314 PGN524314 PQJ524314 QAF524314 QKB524314 QTX524314 RDT524314 RNP524314 RXL524314 SHH524314 SRD524314 TAZ524314 TKV524314 TUR524314 UEN524314 UOJ524314 UYF524314 VIB524314 VRX524314 WBT524314 WLP524314 WVL524314 D589850 IZ589850 SV589850 ACR589850 AMN589850 AWJ589850 BGF589850 BQB589850 BZX589850 CJT589850 CTP589850 DDL589850 DNH589850 DXD589850 EGZ589850 EQV589850 FAR589850 FKN589850 FUJ589850 GEF589850 GOB589850 GXX589850 HHT589850 HRP589850 IBL589850 ILH589850 IVD589850 JEZ589850 JOV589850 JYR589850 KIN589850 KSJ589850 LCF589850 LMB589850 LVX589850 MFT589850 MPP589850 MZL589850 NJH589850 NTD589850 OCZ589850 OMV589850 OWR589850 PGN589850 PQJ589850 QAF589850 QKB589850 QTX589850 RDT589850 RNP589850 RXL589850 SHH589850 SRD589850 TAZ589850 TKV589850 TUR589850 UEN589850 UOJ589850 UYF589850 VIB589850 VRX589850 WBT589850 WLP589850 WVL589850 D655386 IZ655386 SV655386 ACR655386 AMN655386 AWJ655386 BGF655386 BQB655386 BZX655386 CJT655386 CTP655386 DDL655386 DNH655386 DXD655386 EGZ655386 EQV655386 FAR655386 FKN655386 FUJ655386 GEF655386 GOB655386 GXX655386 HHT655386 HRP655386 IBL655386 ILH655386 IVD655386 JEZ655386 JOV655386 JYR655386 KIN655386 KSJ655386 LCF655386 LMB655386 LVX655386 MFT655386 MPP655386 MZL655386 NJH655386 NTD655386 OCZ655386 OMV655386 OWR655386 PGN655386 PQJ655386 QAF655386 QKB655386 QTX655386 RDT655386 RNP655386 RXL655386 SHH655386 SRD655386 TAZ655386 TKV655386 TUR655386 UEN655386 UOJ655386 UYF655386 VIB655386 VRX655386 WBT655386 WLP655386 WVL655386 D720922 IZ720922 SV720922 ACR720922 AMN720922 AWJ720922 BGF720922 BQB720922 BZX720922 CJT720922 CTP720922 DDL720922 DNH720922 DXD720922 EGZ720922 EQV720922 FAR720922 FKN720922 FUJ720922 GEF720922 GOB720922 GXX720922 HHT720922 HRP720922 IBL720922 ILH720922 IVD720922 JEZ720922 JOV720922 JYR720922 KIN720922 KSJ720922 LCF720922 LMB720922 LVX720922 MFT720922 MPP720922 MZL720922 NJH720922 NTD720922 OCZ720922 OMV720922 OWR720922 PGN720922 PQJ720922 QAF720922 QKB720922 QTX720922 RDT720922 RNP720922 RXL720922 SHH720922 SRD720922 TAZ720922 TKV720922 TUR720922 UEN720922 UOJ720922 UYF720922 VIB720922 VRX720922 WBT720922 WLP720922 WVL720922 D786458 IZ786458 SV786458 ACR786458 AMN786458 AWJ786458 BGF786458 BQB786458 BZX786458 CJT786458 CTP786458 DDL786458 DNH786458 DXD786458 EGZ786458 EQV786458 FAR786458 FKN786458 FUJ786458 GEF786458 GOB786458 GXX786458 HHT786458 HRP786458 IBL786458 ILH786458 IVD786458 JEZ786458 JOV786458 JYR786458 KIN786458 KSJ786458 LCF786458 LMB786458 LVX786458 MFT786458 MPP786458 MZL786458 NJH786458 NTD786458 OCZ786458 OMV786458 OWR786458 PGN786458 PQJ786458 QAF786458 QKB786458 QTX786458 RDT786458 RNP786458 RXL786458 SHH786458 SRD786458 TAZ786458 TKV786458 TUR786458 UEN786458 UOJ786458 UYF786458 VIB786458 VRX786458 WBT786458 WLP786458 WVL786458 D851994 IZ851994 SV851994 ACR851994 AMN851994 AWJ851994 BGF851994 BQB851994 BZX851994 CJT851994 CTP851994 DDL851994 DNH851994 DXD851994 EGZ851994 EQV851994 FAR851994 FKN851994 FUJ851994 GEF851994 GOB851994 GXX851994 HHT851994 HRP851994 IBL851994 ILH851994 IVD851994 JEZ851994 JOV851994 JYR851994 KIN851994 KSJ851994 LCF851994 LMB851994 LVX851994 MFT851994 MPP851994 MZL851994 NJH851994 NTD851994 OCZ851994 OMV851994 OWR851994 PGN851994 PQJ851994 QAF851994 QKB851994 QTX851994 RDT851994 RNP851994 RXL851994 SHH851994 SRD851994 TAZ851994 TKV851994 TUR851994 UEN851994 UOJ851994 UYF851994 VIB851994 VRX851994 WBT851994 WLP851994 WVL851994 D917530 IZ917530 SV917530 ACR917530 AMN917530 AWJ917530 BGF917530 BQB917530 BZX917530 CJT917530 CTP917530 DDL917530 DNH917530 DXD917530 EGZ917530 EQV917530 FAR917530 FKN917530 FUJ917530 GEF917530 GOB917530 GXX917530 HHT917530 HRP917530 IBL917530 ILH917530 IVD917530 JEZ917530 JOV917530 JYR917530 KIN917530 KSJ917530 LCF917530 LMB917530 LVX917530 MFT917530 MPP917530 MZL917530 NJH917530 NTD917530 OCZ917530 OMV917530 OWR917530 PGN917530 PQJ917530 QAF917530 QKB917530 QTX917530 RDT917530 RNP917530 RXL917530 SHH917530 SRD917530 TAZ917530 TKV917530 TUR917530 UEN917530 UOJ917530 UYF917530 VIB917530 VRX917530 WBT917530 WLP917530 WVL917530 D983066 IZ983066 SV983066 ACR983066 AMN983066 AWJ983066 BGF983066 BQB983066 BZX983066 CJT983066 CTP983066 DDL983066 DNH983066 DXD983066 EGZ983066 EQV983066 FAR983066 FKN983066 FUJ983066 GEF983066 GOB983066 GXX983066 HHT983066 HRP983066 IBL983066 ILH983066 IVD983066 JEZ983066 JOV983066 JYR983066 KIN983066 KSJ983066 LCF983066 LMB983066 LVX983066 MFT983066 MPP983066 MZL983066 NJH983066 NTD983066 OCZ983066 OMV983066 OWR983066 PGN983066 PQJ983066 QAF983066 QKB983066 QTX983066 RDT983066 RNP983066 RXL983066 SHH983066 SRD983066 TAZ983066 TKV983066 TUR983066 UEN983066 UOJ983066 UYF983066 VIB983066 VRX983066 WBT983066 WLP983066 WVL983066 WLR983102 SV37 ACR37 AMN37 AWJ37 BGF37 BQB37 BZX37 CJT37 CTP37 DDL37 DNH37 DXD37 EGZ37 EQV37 FAR37 FKN37 FUJ37 GEF37 GOB37 GXX37 HHT37 HRP37 IBL37 ILH37 IVD37 JEZ37 JOV37 JYR37 KIN37 KSJ37 LCF37 LMB37 LVX37 MFT37 MPP37 MZL37 NJH37 NTD37 OCZ37 OMV37 OWR37 PGN37 PQJ37 QAF37 QKB37 QTX37 RDT37 RNP37 RXL37 SHH37 SRD37 TAZ37 TKV37 TUR37 UEN37 UOJ37 UYF37 VIB37 VRX37 WBT37 WLP37 WVL37 D31:G31 D65574 IZ65574 SV65574 ACR65574 AMN65574 AWJ65574 BGF65574 BQB65574 BZX65574 CJT65574 CTP65574 DDL65574 DNH65574 DXD65574 EGZ65574 EQV65574 FAR65574 FKN65574 FUJ65574 GEF65574 GOB65574 GXX65574 HHT65574 HRP65574 IBL65574 ILH65574 IVD65574 JEZ65574 JOV65574 JYR65574 KIN65574 KSJ65574 LCF65574 LMB65574 LVX65574 MFT65574 MPP65574 MZL65574 NJH65574 NTD65574 OCZ65574 OMV65574 OWR65574 PGN65574 PQJ65574 QAF65574 QKB65574 QTX65574 RDT65574 RNP65574 RXL65574 SHH65574 SRD65574 TAZ65574 TKV65574 TUR65574 UEN65574 UOJ65574 UYF65574 VIB65574 VRX65574 WBT65574 WLP65574 WVL65574 D131110 IZ131110 SV131110 ACR131110 AMN131110 AWJ131110 BGF131110 BQB131110 BZX131110 CJT131110 CTP131110 DDL131110 DNH131110 DXD131110 EGZ131110 EQV131110 FAR131110 FKN131110 FUJ131110 GEF131110 GOB131110 GXX131110 HHT131110 HRP131110 IBL131110 ILH131110 IVD131110 JEZ131110 JOV131110 JYR131110 KIN131110 KSJ131110 LCF131110 LMB131110 LVX131110 MFT131110 MPP131110 MZL131110 NJH131110 NTD131110 OCZ131110 OMV131110 OWR131110 PGN131110 PQJ131110 QAF131110 QKB131110 QTX131110 RDT131110 RNP131110 RXL131110 SHH131110 SRD131110 TAZ131110 TKV131110 TUR131110 UEN131110 UOJ131110 UYF131110 VIB131110 VRX131110 WBT131110 WLP131110 WVL131110 D196646 IZ196646 SV196646 ACR196646 AMN196646 AWJ196646 BGF196646 BQB196646 BZX196646 CJT196646 CTP196646 DDL196646 DNH196646 DXD196646 EGZ196646 EQV196646 FAR196646 FKN196646 FUJ196646 GEF196646 GOB196646 GXX196646 HHT196646 HRP196646 IBL196646 ILH196646 IVD196646 JEZ196646 JOV196646 JYR196646 KIN196646 KSJ196646 LCF196646 LMB196646 LVX196646 MFT196646 MPP196646 MZL196646 NJH196646 NTD196646 OCZ196646 OMV196646 OWR196646 PGN196646 PQJ196646 QAF196646 QKB196646 QTX196646 RDT196646 RNP196646 RXL196646 SHH196646 SRD196646 TAZ196646 TKV196646 TUR196646 UEN196646 UOJ196646 UYF196646 VIB196646 VRX196646 WBT196646 WLP196646 WVL196646 D262182 IZ262182 SV262182 ACR262182 AMN262182 AWJ262182 BGF262182 BQB262182 BZX262182 CJT262182 CTP262182 DDL262182 DNH262182 DXD262182 EGZ262182 EQV262182 FAR262182 FKN262182 FUJ262182 GEF262182 GOB262182 GXX262182 HHT262182 HRP262182 IBL262182 ILH262182 IVD262182 JEZ262182 JOV262182 JYR262182 KIN262182 KSJ262182 LCF262182 LMB262182 LVX262182 MFT262182 MPP262182 MZL262182 NJH262182 NTD262182 OCZ262182 OMV262182 OWR262182 PGN262182 PQJ262182 QAF262182 QKB262182 QTX262182 RDT262182 RNP262182 RXL262182 SHH262182 SRD262182 TAZ262182 TKV262182 TUR262182 UEN262182 UOJ262182 UYF262182 VIB262182 VRX262182 WBT262182 WLP262182 WVL262182 D327718 IZ327718 SV327718 ACR327718 AMN327718 AWJ327718 BGF327718 BQB327718 BZX327718 CJT327718 CTP327718 DDL327718 DNH327718 DXD327718 EGZ327718 EQV327718 FAR327718 FKN327718 FUJ327718 GEF327718 GOB327718 GXX327718 HHT327718 HRP327718 IBL327718 ILH327718 IVD327718 JEZ327718 JOV327718 JYR327718 KIN327718 KSJ327718 LCF327718 LMB327718 LVX327718 MFT327718 MPP327718 MZL327718 NJH327718 NTD327718 OCZ327718 OMV327718 OWR327718 PGN327718 PQJ327718 QAF327718 QKB327718 QTX327718 RDT327718 RNP327718 RXL327718 SHH327718 SRD327718 TAZ327718 TKV327718 TUR327718 UEN327718 UOJ327718 UYF327718 VIB327718 VRX327718 WBT327718 WLP327718 WVL327718 D393254 IZ393254 SV393254 ACR393254 AMN393254 AWJ393254 BGF393254 BQB393254 BZX393254 CJT393254 CTP393254 DDL393254 DNH393254 DXD393254 EGZ393254 EQV393254 FAR393254 FKN393254 FUJ393254 GEF393254 GOB393254 GXX393254 HHT393254 HRP393254 IBL393254 ILH393254 IVD393254 JEZ393254 JOV393254 JYR393254 KIN393254 KSJ393254 LCF393254 LMB393254 LVX393254 MFT393254 MPP393254 MZL393254 NJH393254 NTD393254 OCZ393254 OMV393254 OWR393254 PGN393254 PQJ393254 QAF393254 QKB393254 QTX393254 RDT393254 RNP393254 RXL393254 SHH393254 SRD393254 TAZ393254 TKV393254 TUR393254 UEN393254 UOJ393254 UYF393254 VIB393254 VRX393254 WBT393254 WLP393254 WVL393254 D458790 IZ458790 SV458790 ACR458790 AMN458790 AWJ458790 BGF458790 BQB458790 BZX458790 CJT458790 CTP458790 DDL458790 DNH458790 DXD458790 EGZ458790 EQV458790 FAR458790 FKN458790 FUJ458790 GEF458790 GOB458790 GXX458790 HHT458790 HRP458790 IBL458790 ILH458790 IVD458790 JEZ458790 JOV458790 JYR458790 KIN458790 KSJ458790 LCF458790 LMB458790 LVX458790 MFT458790 MPP458790 MZL458790 NJH458790 NTD458790 OCZ458790 OMV458790 OWR458790 PGN458790 PQJ458790 QAF458790 QKB458790 QTX458790 RDT458790 RNP458790 RXL458790 SHH458790 SRD458790 TAZ458790 TKV458790 TUR458790 UEN458790 UOJ458790 UYF458790 VIB458790 VRX458790 WBT458790 WLP458790 WVL458790 D524326 IZ524326 SV524326 ACR524326 AMN524326 AWJ524326 BGF524326 BQB524326 BZX524326 CJT524326 CTP524326 DDL524326 DNH524326 DXD524326 EGZ524326 EQV524326 FAR524326 FKN524326 FUJ524326 GEF524326 GOB524326 GXX524326 HHT524326 HRP524326 IBL524326 ILH524326 IVD524326 JEZ524326 JOV524326 JYR524326 KIN524326 KSJ524326 LCF524326 LMB524326 LVX524326 MFT524326 MPP524326 MZL524326 NJH524326 NTD524326 OCZ524326 OMV524326 OWR524326 PGN524326 PQJ524326 QAF524326 QKB524326 QTX524326 RDT524326 RNP524326 RXL524326 SHH524326 SRD524326 TAZ524326 TKV524326 TUR524326 UEN524326 UOJ524326 UYF524326 VIB524326 VRX524326 WBT524326 WLP524326 WVL524326 D589862 IZ589862 SV589862 ACR589862 AMN589862 AWJ589862 BGF589862 BQB589862 BZX589862 CJT589862 CTP589862 DDL589862 DNH589862 DXD589862 EGZ589862 EQV589862 FAR589862 FKN589862 FUJ589862 GEF589862 GOB589862 GXX589862 HHT589862 HRP589862 IBL589862 ILH589862 IVD589862 JEZ589862 JOV589862 JYR589862 KIN589862 KSJ589862 LCF589862 LMB589862 LVX589862 MFT589862 MPP589862 MZL589862 NJH589862 NTD589862 OCZ589862 OMV589862 OWR589862 PGN589862 PQJ589862 QAF589862 QKB589862 QTX589862 RDT589862 RNP589862 RXL589862 SHH589862 SRD589862 TAZ589862 TKV589862 TUR589862 UEN589862 UOJ589862 UYF589862 VIB589862 VRX589862 WBT589862 WLP589862 WVL589862 D655398 IZ655398 SV655398 ACR655398 AMN655398 AWJ655398 BGF655398 BQB655398 BZX655398 CJT655398 CTP655398 DDL655398 DNH655398 DXD655398 EGZ655398 EQV655398 FAR655398 FKN655398 FUJ655398 GEF655398 GOB655398 GXX655398 HHT655398 HRP655398 IBL655398 ILH655398 IVD655398 JEZ655398 JOV655398 JYR655398 KIN655398 KSJ655398 LCF655398 LMB655398 LVX655398 MFT655398 MPP655398 MZL655398 NJH655398 NTD655398 OCZ655398 OMV655398 OWR655398 PGN655398 PQJ655398 QAF655398 QKB655398 QTX655398 RDT655398 RNP655398 RXL655398 SHH655398 SRD655398 TAZ655398 TKV655398 TUR655398 UEN655398 UOJ655398 UYF655398 VIB655398 VRX655398 WBT655398 WLP655398 WVL655398 D720934 IZ720934 SV720934 ACR720934 AMN720934 AWJ720934 BGF720934 BQB720934 BZX720934 CJT720934 CTP720934 DDL720934 DNH720934 DXD720934 EGZ720934 EQV720934 FAR720934 FKN720934 FUJ720934 GEF720934 GOB720934 GXX720934 HHT720934 HRP720934 IBL720934 ILH720934 IVD720934 JEZ720934 JOV720934 JYR720934 KIN720934 KSJ720934 LCF720934 LMB720934 LVX720934 MFT720934 MPP720934 MZL720934 NJH720934 NTD720934 OCZ720934 OMV720934 OWR720934 PGN720934 PQJ720934 QAF720934 QKB720934 QTX720934 RDT720934 RNP720934 RXL720934 SHH720934 SRD720934 TAZ720934 TKV720934 TUR720934 UEN720934 UOJ720934 UYF720934 VIB720934 VRX720934 WBT720934 WLP720934 WVL720934 D786470 IZ786470 SV786470 ACR786470 AMN786470 AWJ786470 BGF786470 BQB786470 BZX786470 CJT786470 CTP786470 DDL786470 DNH786470 DXD786470 EGZ786470 EQV786470 FAR786470 FKN786470 FUJ786470 GEF786470 GOB786470 GXX786470 HHT786470 HRP786470 IBL786470 ILH786470 IVD786470 JEZ786470 JOV786470 JYR786470 KIN786470 KSJ786470 LCF786470 LMB786470 LVX786470 MFT786470 MPP786470 MZL786470 NJH786470 NTD786470 OCZ786470 OMV786470 OWR786470 PGN786470 PQJ786470 QAF786470 QKB786470 QTX786470 RDT786470 RNP786470 RXL786470 SHH786470 SRD786470 TAZ786470 TKV786470 TUR786470 UEN786470 UOJ786470 UYF786470 VIB786470 VRX786470 WBT786470 WLP786470 WVL786470 D852006 IZ852006 SV852006 ACR852006 AMN852006 AWJ852006 BGF852006 BQB852006 BZX852006 CJT852006 CTP852006 DDL852006 DNH852006 DXD852006 EGZ852006 EQV852006 FAR852006 FKN852006 FUJ852006 GEF852006 GOB852006 GXX852006 HHT852006 HRP852006 IBL852006 ILH852006 IVD852006 JEZ852006 JOV852006 JYR852006 KIN852006 KSJ852006 LCF852006 LMB852006 LVX852006 MFT852006 MPP852006 MZL852006 NJH852006 NTD852006 OCZ852006 OMV852006 OWR852006 PGN852006 PQJ852006 QAF852006 QKB852006 QTX852006 RDT852006 RNP852006 RXL852006 SHH852006 SRD852006 TAZ852006 TKV852006 TUR852006 UEN852006 UOJ852006 UYF852006 VIB852006 VRX852006 WBT852006 WLP852006 WVL852006 D917542 IZ917542 SV917542 ACR917542 AMN917542 AWJ917542 BGF917542 BQB917542 BZX917542 CJT917542 CTP917542 DDL917542 DNH917542 DXD917542 EGZ917542 EQV917542 FAR917542 FKN917542 FUJ917542 GEF917542 GOB917542 GXX917542 HHT917542 HRP917542 IBL917542 ILH917542 IVD917542 JEZ917542 JOV917542 JYR917542 KIN917542 KSJ917542 LCF917542 LMB917542 LVX917542 MFT917542 MPP917542 MZL917542 NJH917542 NTD917542 OCZ917542 OMV917542 OWR917542 PGN917542 PQJ917542 QAF917542 QKB917542 QTX917542 RDT917542 RNP917542 RXL917542 SHH917542 SRD917542 TAZ917542 TKV917542 TUR917542 UEN917542 UOJ917542 UYF917542 VIB917542 VRX917542 WBT917542 WLP917542 WVL917542 D983078 IZ983078 SV983078 ACR983078 AMN983078 AWJ983078 BGF983078 BQB983078 BZX983078 CJT983078 CTP983078 DDL983078 DNH983078 DXD983078 EGZ983078 EQV983078 FAR983078 FKN983078 FUJ983078 GEF983078 GOB983078 GXX983078 HHT983078 HRP983078 IBL983078 ILH983078 IVD983078 JEZ983078 JOV983078 JYR983078 KIN983078 KSJ983078 LCF983078 LMB983078 LVX983078 MFT983078 MPP983078 MZL983078 NJH983078 NTD983078 OCZ983078 OMV983078 OWR983078 PGN983078 PQJ983078 QAF983078 QKB983078 QTX983078 RDT983078 RNP983078 RXL983078 SHH983078 SRD983078 TAZ983078 TKV983078 TUR983078 UEN983078 UOJ983078 UYF983078 VIB983078 VRX983078 WBT983078 WLP983078 WVL983078 D65580 IZ65580 SV65580 ACR65580 AMN65580 AWJ65580 BGF65580 BQB65580 BZX65580 CJT65580 CTP65580 DDL65580 DNH65580 DXD65580 EGZ65580 EQV65580 FAR65580 FKN65580 FUJ65580 GEF65580 GOB65580 GXX65580 HHT65580 HRP65580 IBL65580 ILH65580 IVD65580 JEZ65580 JOV65580 JYR65580 KIN65580 KSJ65580 LCF65580 LMB65580 LVX65580 MFT65580 MPP65580 MZL65580 NJH65580 NTD65580 OCZ65580 OMV65580 OWR65580 PGN65580 PQJ65580 QAF65580 QKB65580 QTX65580 RDT65580 RNP65580 RXL65580 SHH65580 SRD65580 TAZ65580 TKV65580 TUR65580 UEN65580 UOJ65580 UYF65580 VIB65580 VRX65580 WBT65580 WLP65580 WVL65580 D131116 IZ131116 SV131116 ACR131116 AMN131116 AWJ131116 BGF131116 BQB131116 BZX131116 CJT131116 CTP131116 DDL131116 DNH131116 DXD131116 EGZ131116 EQV131116 FAR131116 FKN131116 FUJ131116 GEF131116 GOB131116 GXX131116 HHT131116 HRP131116 IBL131116 ILH131116 IVD131116 JEZ131116 JOV131116 JYR131116 KIN131116 KSJ131116 LCF131116 LMB131116 LVX131116 MFT131116 MPP131116 MZL131116 NJH131116 NTD131116 OCZ131116 OMV131116 OWR131116 PGN131116 PQJ131116 QAF131116 QKB131116 QTX131116 RDT131116 RNP131116 RXL131116 SHH131116 SRD131116 TAZ131116 TKV131116 TUR131116 UEN131116 UOJ131116 UYF131116 VIB131116 VRX131116 WBT131116 WLP131116 WVL131116 D196652 IZ196652 SV196652 ACR196652 AMN196652 AWJ196652 BGF196652 BQB196652 BZX196652 CJT196652 CTP196652 DDL196652 DNH196652 DXD196652 EGZ196652 EQV196652 FAR196652 FKN196652 FUJ196652 GEF196652 GOB196652 GXX196652 HHT196652 HRP196652 IBL196652 ILH196652 IVD196652 JEZ196652 JOV196652 JYR196652 KIN196652 KSJ196652 LCF196652 LMB196652 LVX196652 MFT196652 MPP196652 MZL196652 NJH196652 NTD196652 OCZ196652 OMV196652 OWR196652 PGN196652 PQJ196652 QAF196652 QKB196652 QTX196652 RDT196652 RNP196652 RXL196652 SHH196652 SRD196652 TAZ196652 TKV196652 TUR196652 UEN196652 UOJ196652 UYF196652 VIB196652 VRX196652 WBT196652 WLP196652 WVL196652 D262188 IZ262188 SV262188 ACR262188 AMN262188 AWJ262188 BGF262188 BQB262188 BZX262188 CJT262188 CTP262188 DDL262188 DNH262188 DXD262188 EGZ262188 EQV262188 FAR262188 FKN262188 FUJ262188 GEF262188 GOB262188 GXX262188 HHT262188 HRP262188 IBL262188 ILH262188 IVD262188 JEZ262188 JOV262188 JYR262188 KIN262188 KSJ262188 LCF262188 LMB262188 LVX262188 MFT262188 MPP262188 MZL262188 NJH262188 NTD262188 OCZ262188 OMV262188 OWR262188 PGN262188 PQJ262188 QAF262188 QKB262188 QTX262188 RDT262188 RNP262188 RXL262188 SHH262188 SRD262188 TAZ262188 TKV262188 TUR262188 UEN262188 UOJ262188 UYF262188 VIB262188 VRX262188 WBT262188 WLP262188 WVL262188 D327724 IZ327724 SV327724 ACR327724 AMN327724 AWJ327724 BGF327724 BQB327724 BZX327724 CJT327724 CTP327724 DDL327724 DNH327724 DXD327724 EGZ327724 EQV327724 FAR327724 FKN327724 FUJ327724 GEF327724 GOB327724 GXX327724 HHT327724 HRP327724 IBL327724 ILH327724 IVD327724 JEZ327724 JOV327724 JYR327724 KIN327724 KSJ327724 LCF327724 LMB327724 LVX327724 MFT327724 MPP327724 MZL327724 NJH327724 NTD327724 OCZ327724 OMV327724 OWR327724 PGN327724 PQJ327724 QAF327724 QKB327724 QTX327724 RDT327724 RNP327724 RXL327724 SHH327724 SRD327724 TAZ327724 TKV327724 TUR327724 UEN327724 UOJ327724 UYF327724 VIB327724 VRX327724 WBT327724 WLP327724 WVL327724 D393260 IZ393260 SV393260 ACR393260 AMN393260 AWJ393260 BGF393260 BQB393260 BZX393260 CJT393260 CTP393260 DDL393260 DNH393260 DXD393260 EGZ393260 EQV393260 FAR393260 FKN393260 FUJ393260 GEF393260 GOB393260 GXX393260 HHT393260 HRP393260 IBL393260 ILH393260 IVD393260 JEZ393260 JOV393260 JYR393260 KIN393260 KSJ393260 LCF393260 LMB393260 LVX393260 MFT393260 MPP393260 MZL393260 NJH393260 NTD393260 OCZ393260 OMV393260 OWR393260 PGN393260 PQJ393260 QAF393260 QKB393260 QTX393260 RDT393260 RNP393260 RXL393260 SHH393260 SRD393260 TAZ393260 TKV393260 TUR393260 UEN393260 UOJ393260 UYF393260 VIB393260 VRX393260 WBT393260 WLP393260 WVL393260 D458796 IZ458796 SV458796 ACR458796 AMN458796 AWJ458796 BGF458796 BQB458796 BZX458796 CJT458796 CTP458796 DDL458796 DNH458796 DXD458796 EGZ458796 EQV458796 FAR458796 FKN458796 FUJ458796 GEF458796 GOB458796 GXX458796 HHT458796 HRP458796 IBL458796 ILH458796 IVD458796 JEZ458796 JOV458796 JYR458796 KIN458796 KSJ458796 LCF458796 LMB458796 LVX458796 MFT458796 MPP458796 MZL458796 NJH458796 NTD458796 OCZ458796 OMV458796 OWR458796 PGN458796 PQJ458796 QAF458796 QKB458796 QTX458796 RDT458796 RNP458796 RXL458796 SHH458796 SRD458796 TAZ458796 TKV458796 TUR458796 UEN458796 UOJ458796 UYF458796 VIB458796 VRX458796 WBT458796 WLP458796 WVL458796 D524332 IZ524332 SV524332 ACR524332 AMN524332 AWJ524332 BGF524332 BQB524332 BZX524332 CJT524332 CTP524332 DDL524332 DNH524332 DXD524332 EGZ524332 EQV524332 FAR524332 FKN524332 FUJ524332 GEF524332 GOB524332 GXX524332 HHT524332 HRP524332 IBL524332 ILH524332 IVD524332 JEZ524332 JOV524332 JYR524332 KIN524332 KSJ524332 LCF524332 LMB524332 LVX524332 MFT524332 MPP524332 MZL524332 NJH524332 NTD524332 OCZ524332 OMV524332 OWR524332 PGN524332 PQJ524332 QAF524332 QKB524332 QTX524332 RDT524332 RNP524332 RXL524332 SHH524332 SRD524332 TAZ524332 TKV524332 TUR524332 UEN524332 UOJ524332 UYF524332 VIB524332 VRX524332 WBT524332 WLP524332 WVL524332 D589868 IZ589868 SV589868 ACR589868 AMN589868 AWJ589868 BGF589868 BQB589868 BZX589868 CJT589868 CTP589868 DDL589868 DNH589868 DXD589868 EGZ589868 EQV589868 FAR589868 FKN589868 FUJ589868 GEF589868 GOB589868 GXX589868 HHT589868 HRP589868 IBL589868 ILH589868 IVD589868 JEZ589868 JOV589868 JYR589868 KIN589868 KSJ589868 LCF589868 LMB589868 LVX589868 MFT589868 MPP589868 MZL589868 NJH589868 NTD589868 OCZ589868 OMV589868 OWR589868 PGN589868 PQJ589868 QAF589868 QKB589868 QTX589868 RDT589868 RNP589868 RXL589868 SHH589868 SRD589868 TAZ589868 TKV589868 TUR589868 UEN589868 UOJ589868 UYF589868 VIB589868 VRX589868 WBT589868 WLP589868 WVL589868 D655404 IZ655404 SV655404 ACR655404 AMN655404 AWJ655404 BGF655404 BQB655404 BZX655404 CJT655404 CTP655404 DDL655404 DNH655404 DXD655404 EGZ655404 EQV655404 FAR655404 FKN655404 FUJ655404 GEF655404 GOB655404 GXX655404 HHT655404 HRP655404 IBL655404 ILH655404 IVD655404 JEZ655404 JOV655404 JYR655404 KIN655404 KSJ655404 LCF655404 LMB655404 LVX655404 MFT655404 MPP655404 MZL655404 NJH655404 NTD655404 OCZ655404 OMV655404 OWR655404 PGN655404 PQJ655404 QAF655404 QKB655404 QTX655404 RDT655404 RNP655404 RXL655404 SHH655404 SRD655404 TAZ655404 TKV655404 TUR655404 UEN655404 UOJ655404 UYF655404 VIB655404 VRX655404 WBT655404 WLP655404 WVL655404 D720940 IZ720940 SV720940 ACR720940 AMN720940 AWJ720940 BGF720940 BQB720940 BZX720940 CJT720940 CTP720940 DDL720940 DNH720940 DXD720940 EGZ720940 EQV720940 FAR720940 FKN720940 FUJ720940 GEF720940 GOB720940 GXX720940 HHT720940 HRP720940 IBL720940 ILH720940 IVD720940 JEZ720940 JOV720940 JYR720940 KIN720940 KSJ720940 LCF720940 LMB720940 LVX720940 MFT720940 MPP720940 MZL720940 NJH720940 NTD720940 OCZ720940 OMV720940 OWR720940 PGN720940 PQJ720940 QAF720940 QKB720940 QTX720940 RDT720940 RNP720940 RXL720940 SHH720940 SRD720940 TAZ720940 TKV720940 TUR720940 UEN720940 UOJ720940 UYF720940 VIB720940 VRX720940 WBT720940 WLP720940 WVL720940 D786476 IZ786476 SV786476 ACR786476 AMN786476 AWJ786476 BGF786476 BQB786476 BZX786476 CJT786476 CTP786476 DDL786476 DNH786476 DXD786476 EGZ786476 EQV786476 FAR786476 FKN786476 FUJ786476 GEF786476 GOB786476 GXX786476 HHT786476 HRP786476 IBL786476 ILH786476 IVD786476 JEZ786476 JOV786476 JYR786476 KIN786476 KSJ786476 LCF786476 LMB786476 LVX786476 MFT786476 MPP786476 MZL786476 NJH786476 NTD786476 OCZ786476 OMV786476 OWR786476 PGN786476 PQJ786476 QAF786476 QKB786476 QTX786476 RDT786476 RNP786476 RXL786476 SHH786476 SRD786476 TAZ786476 TKV786476 TUR786476 UEN786476 UOJ786476 UYF786476 VIB786476 VRX786476 WBT786476 WLP786476 WVL786476 D852012 IZ852012 SV852012 ACR852012 AMN852012 AWJ852012 BGF852012 BQB852012 BZX852012 CJT852012 CTP852012 DDL852012 DNH852012 DXD852012 EGZ852012 EQV852012 FAR852012 FKN852012 FUJ852012 GEF852012 GOB852012 GXX852012 HHT852012 HRP852012 IBL852012 ILH852012 IVD852012 JEZ852012 JOV852012 JYR852012 KIN852012 KSJ852012 LCF852012 LMB852012 LVX852012 MFT852012 MPP852012 MZL852012 NJH852012 NTD852012 OCZ852012 OMV852012 OWR852012 PGN852012 PQJ852012 QAF852012 QKB852012 QTX852012 RDT852012 RNP852012 RXL852012 SHH852012 SRD852012 TAZ852012 TKV852012 TUR852012 UEN852012 UOJ852012 UYF852012 VIB852012 VRX852012 WBT852012 WLP852012 WVL852012 D917548 IZ917548 SV917548 ACR917548 AMN917548 AWJ917548 BGF917548 BQB917548 BZX917548 CJT917548 CTP917548 DDL917548 DNH917548 DXD917548 EGZ917548 EQV917548 FAR917548 FKN917548 FUJ917548 GEF917548 GOB917548 GXX917548 HHT917548 HRP917548 IBL917548 ILH917548 IVD917548 JEZ917548 JOV917548 JYR917548 KIN917548 KSJ917548 LCF917548 LMB917548 LVX917548 MFT917548 MPP917548 MZL917548 NJH917548 NTD917548 OCZ917548 OMV917548 OWR917548 PGN917548 PQJ917548 QAF917548 QKB917548 QTX917548 RDT917548 RNP917548 RXL917548 SHH917548 SRD917548 TAZ917548 TKV917548 TUR917548 UEN917548 UOJ917548 UYF917548 VIB917548 VRX917548 WBT917548 WLP917548 WVL917548 D983084 IZ983084 SV983084 ACR983084 AMN983084 AWJ983084 BGF983084 BQB983084 BZX983084 CJT983084 CTP983084 DDL983084 DNH983084 DXD983084 EGZ983084 EQV983084 FAR983084 FKN983084 FUJ983084 GEF983084 GOB983084 GXX983084 HHT983084 HRP983084 IBL983084 ILH983084 IVD983084 JEZ983084 JOV983084 JYR983084 KIN983084 KSJ983084 LCF983084 LMB983084 LVX983084 MFT983084 MPP983084 MZL983084 NJH983084 NTD983084 OCZ983084 OMV983084 OWR983084 PGN983084 PQJ983084 QAF983084 QKB983084 QTX983084 RDT983084 RNP983084 RXL983084 SHH983084 SRD983084 TAZ983084 TKV983084 TUR983084 UEN983084 UOJ983084 UYF983084 VIB983084 VRX983084 WBT983084 WLP983084 WVL983084 D37:G37 IZ49 SV49 ACR49 AMN49 AWJ49 BGF49 BQB49 BZX49 CJT49 CTP49 DDL49 DNH49 DXD49 EGZ49 EQV49 FAR49 FKN49 FUJ49 GEF49 GOB49 GXX49 HHT49 HRP49 IBL49 ILH49 IVD49 JEZ49 JOV49 JYR49 KIN49 KSJ49 LCF49 LMB49 LVX49 MFT49 MPP49 MZL49 NJH49 NTD49 OCZ49 OMV49 OWR49 PGN49 PQJ49 QAF49 QKB49 QTX49 RDT49 RNP49 RXL49 SHH49 SRD49 TAZ49 TKV49 TUR49 UEN49 UOJ49 UYF49 VIB49 VRX49 WBT49 WLP49 WVL49 D65586 IZ65586 SV65586 ACR65586 AMN65586 AWJ65586 BGF65586 BQB65586 BZX65586 CJT65586 CTP65586 DDL65586 DNH65586 DXD65586 EGZ65586 EQV65586 FAR65586 FKN65586 FUJ65586 GEF65586 GOB65586 GXX65586 HHT65586 HRP65586 IBL65586 ILH65586 IVD65586 JEZ65586 JOV65586 JYR65586 KIN65586 KSJ65586 LCF65586 LMB65586 LVX65586 MFT65586 MPP65586 MZL65586 NJH65586 NTD65586 OCZ65586 OMV65586 OWR65586 PGN65586 PQJ65586 QAF65586 QKB65586 QTX65586 RDT65586 RNP65586 RXL65586 SHH65586 SRD65586 TAZ65586 TKV65586 TUR65586 UEN65586 UOJ65586 UYF65586 VIB65586 VRX65586 WBT65586 WLP65586 WVL65586 D131122 IZ131122 SV131122 ACR131122 AMN131122 AWJ131122 BGF131122 BQB131122 BZX131122 CJT131122 CTP131122 DDL131122 DNH131122 DXD131122 EGZ131122 EQV131122 FAR131122 FKN131122 FUJ131122 GEF131122 GOB131122 GXX131122 HHT131122 HRP131122 IBL131122 ILH131122 IVD131122 JEZ131122 JOV131122 JYR131122 KIN131122 KSJ131122 LCF131122 LMB131122 LVX131122 MFT131122 MPP131122 MZL131122 NJH131122 NTD131122 OCZ131122 OMV131122 OWR131122 PGN131122 PQJ131122 QAF131122 QKB131122 QTX131122 RDT131122 RNP131122 RXL131122 SHH131122 SRD131122 TAZ131122 TKV131122 TUR131122 UEN131122 UOJ131122 UYF131122 VIB131122 VRX131122 WBT131122 WLP131122 WVL131122 D196658 IZ196658 SV196658 ACR196658 AMN196658 AWJ196658 BGF196658 BQB196658 BZX196658 CJT196658 CTP196658 DDL196658 DNH196658 DXD196658 EGZ196658 EQV196658 FAR196658 FKN196658 FUJ196658 GEF196658 GOB196658 GXX196658 HHT196658 HRP196658 IBL196658 ILH196658 IVD196658 JEZ196658 JOV196658 JYR196658 KIN196658 KSJ196658 LCF196658 LMB196658 LVX196658 MFT196658 MPP196658 MZL196658 NJH196658 NTD196658 OCZ196658 OMV196658 OWR196658 PGN196658 PQJ196658 QAF196658 QKB196658 QTX196658 RDT196658 RNP196658 RXL196658 SHH196658 SRD196658 TAZ196658 TKV196658 TUR196658 UEN196658 UOJ196658 UYF196658 VIB196658 VRX196658 WBT196658 WLP196658 WVL196658 D262194 IZ262194 SV262194 ACR262194 AMN262194 AWJ262194 BGF262194 BQB262194 BZX262194 CJT262194 CTP262194 DDL262194 DNH262194 DXD262194 EGZ262194 EQV262194 FAR262194 FKN262194 FUJ262194 GEF262194 GOB262194 GXX262194 HHT262194 HRP262194 IBL262194 ILH262194 IVD262194 JEZ262194 JOV262194 JYR262194 KIN262194 KSJ262194 LCF262194 LMB262194 LVX262194 MFT262194 MPP262194 MZL262194 NJH262194 NTD262194 OCZ262194 OMV262194 OWR262194 PGN262194 PQJ262194 QAF262194 QKB262194 QTX262194 RDT262194 RNP262194 RXL262194 SHH262194 SRD262194 TAZ262194 TKV262194 TUR262194 UEN262194 UOJ262194 UYF262194 VIB262194 VRX262194 WBT262194 WLP262194 WVL262194 D327730 IZ327730 SV327730 ACR327730 AMN327730 AWJ327730 BGF327730 BQB327730 BZX327730 CJT327730 CTP327730 DDL327730 DNH327730 DXD327730 EGZ327730 EQV327730 FAR327730 FKN327730 FUJ327730 GEF327730 GOB327730 GXX327730 HHT327730 HRP327730 IBL327730 ILH327730 IVD327730 JEZ327730 JOV327730 JYR327730 KIN327730 KSJ327730 LCF327730 LMB327730 LVX327730 MFT327730 MPP327730 MZL327730 NJH327730 NTD327730 OCZ327730 OMV327730 OWR327730 PGN327730 PQJ327730 QAF327730 QKB327730 QTX327730 RDT327730 RNP327730 RXL327730 SHH327730 SRD327730 TAZ327730 TKV327730 TUR327730 UEN327730 UOJ327730 UYF327730 VIB327730 VRX327730 WBT327730 WLP327730 WVL327730 D393266 IZ393266 SV393266 ACR393266 AMN393266 AWJ393266 BGF393266 BQB393266 BZX393266 CJT393266 CTP393266 DDL393266 DNH393266 DXD393266 EGZ393266 EQV393266 FAR393266 FKN393266 FUJ393266 GEF393266 GOB393266 GXX393266 HHT393266 HRP393266 IBL393266 ILH393266 IVD393266 JEZ393266 JOV393266 JYR393266 KIN393266 KSJ393266 LCF393266 LMB393266 LVX393266 MFT393266 MPP393266 MZL393266 NJH393266 NTD393266 OCZ393266 OMV393266 OWR393266 PGN393266 PQJ393266 QAF393266 QKB393266 QTX393266 RDT393266 RNP393266 RXL393266 SHH393266 SRD393266 TAZ393266 TKV393266 TUR393266 UEN393266 UOJ393266 UYF393266 VIB393266 VRX393266 WBT393266 WLP393266 WVL393266 D458802 IZ458802 SV458802 ACR458802 AMN458802 AWJ458802 BGF458802 BQB458802 BZX458802 CJT458802 CTP458802 DDL458802 DNH458802 DXD458802 EGZ458802 EQV458802 FAR458802 FKN458802 FUJ458802 GEF458802 GOB458802 GXX458802 HHT458802 HRP458802 IBL458802 ILH458802 IVD458802 JEZ458802 JOV458802 JYR458802 KIN458802 KSJ458802 LCF458802 LMB458802 LVX458802 MFT458802 MPP458802 MZL458802 NJH458802 NTD458802 OCZ458802 OMV458802 OWR458802 PGN458802 PQJ458802 QAF458802 QKB458802 QTX458802 RDT458802 RNP458802 RXL458802 SHH458802 SRD458802 TAZ458802 TKV458802 TUR458802 UEN458802 UOJ458802 UYF458802 VIB458802 VRX458802 WBT458802 WLP458802 WVL458802 D524338 IZ524338 SV524338 ACR524338 AMN524338 AWJ524338 BGF524338 BQB524338 BZX524338 CJT524338 CTP524338 DDL524338 DNH524338 DXD524338 EGZ524338 EQV524338 FAR524338 FKN524338 FUJ524338 GEF524338 GOB524338 GXX524338 HHT524338 HRP524338 IBL524338 ILH524338 IVD524338 JEZ524338 JOV524338 JYR524338 KIN524338 KSJ524338 LCF524338 LMB524338 LVX524338 MFT524338 MPP524338 MZL524338 NJH524338 NTD524338 OCZ524338 OMV524338 OWR524338 PGN524338 PQJ524338 QAF524338 QKB524338 QTX524338 RDT524338 RNP524338 RXL524338 SHH524338 SRD524338 TAZ524338 TKV524338 TUR524338 UEN524338 UOJ524338 UYF524338 VIB524338 VRX524338 WBT524338 WLP524338 WVL524338 D589874 IZ589874 SV589874 ACR589874 AMN589874 AWJ589874 BGF589874 BQB589874 BZX589874 CJT589874 CTP589874 DDL589874 DNH589874 DXD589874 EGZ589874 EQV589874 FAR589874 FKN589874 FUJ589874 GEF589874 GOB589874 GXX589874 HHT589874 HRP589874 IBL589874 ILH589874 IVD589874 JEZ589874 JOV589874 JYR589874 KIN589874 KSJ589874 LCF589874 LMB589874 LVX589874 MFT589874 MPP589874 MZL589874 NJH589874 NTD589874 OCZ589874 OMV589874 OWR589874 PGN589874 PQJ589874 QAF589874 QKB589874 QTX589874 RDT589874 RNP589874 RXL589874 SHH589874 SRD589874 TAZ589874 TKV589874 TUR589874 UEN589874 UOJ589874 UYF589874 VIB589874 VRX589874 WBT589874 WLP589874 WVL589874 D655410 IZ655410 SV655410 ACR655410 AMN655410 AWJ655410 BGF655410 BQB655410 BZX655410 CJT655410 CTP655410 DDL655410 DNH655410 DXD655410 EGZ655410 EQV655410 FAR655410 FKN655410 FUJ655410 GEF655410 GOB655410 GXX655410 HHT655410 HRP655410 IBL655410 ILH655410 IVD655410 JEZ655410 JOV655410 JYR655410 KIN655410 KSJ655410 LCF655410 LMB655410 LVX655410 MFT655410 MPP655410 MZL655410 NJH655410 NTD655410 OCZ655410 OMV655410 OWR655410 PGN655410 PQJ655410 QAF655410 QKB655410 QTX655410 RDT655410 RNP655410 RXL655410 SHH655410 SRD655410 TAZ655410 TKV655410 TUR655410 UEN655410 UOJ655410 UYF655410 VIB655410 VRX655410 WBT655410 WLP655410 WVL655410 D720946 IZ720946 SV720946 ACR720946 AMN720946 AWJ720946 BGF720946 BQB720946 BZX720946 CJT720946 CTP720946 DDL720946 DNH720946 DXD720946 EGZ720946 EQV720946 FAR720946 FKN720946 FUJ720946 GEF720946 GOB720946 GXX720946 HHT720946 HRP720946 IBL720946 ILH720946 IVD720946 JEZ720946 JOV720946 JYR720946 KIN720946 KSJ720946 LCF720946 LMB720946 LVX720946 MFT720946 MPP720946 MZL720946 NJH720946 NTD720946 OCZ720946 OMV720946 OWR720946 PGN720946 PQJ720946 QAF720946 QKB720946 QTX720946 RDT720946 RNP720946 RXL720946 SHH720946 SRD720946 TAZ720946 TKV720946 TUR720946 UEN720946 UOJ720946 UYF720946 VIB720946 VRX720946 WBT720946 WLP720946 WVL720946 D786482 IZ786482 SV786482 ACR786482 AMN786482 AWJ786482 BGF786482 BQB786482 BZX786482 CJT786482 CTP786482 DDL786482 DNH786482 DXD786482 EGZ786482 EQV786482 FAR786482 FKN786482 FUJ786482 GEF786482 GOB786482 GXX786482 HHT786482 HRP786482 IBL786482 ILH786482 IVD786482 JEZ786482 JOV786482 JYR786482 KIN786482 KSJ786482 LCF786482 LMB786482 LVX786482 MFT786482 MPP786482 MZL786482 NJH786482 NTD786482 OCZ786482 OMV786482 OWR786482 PGN786482 PQJ786482 QAF786482 QKB786482 QTX786482 RDT786482 RNP786482 RXL786482 SHH786482 SRD786482 TAZ786482 TKV786482 TUR786482 UEN786482 UOJ786482 UYF786482 VIB786482 VRX786482 WBT786482 WLP786482 WVL786482 D852018 IZ852018 SV852018 ACR852018 AMN852018 AWJ852018 BGF852018 BQB852018 BZX852018 CJT852018 CTP852018 DDL852018 DNH852018 DXD852018 EGZ852018 EQV852018 FAR852018 FKN852018 FUJ852018 GEF852018 GOB852018 GXX852018 HHT852018 HRP852018 IBL852018 ILH852018 IVD852018 JEZ852018 JOV852018 JYR852018 KIN852018 KSJ852018 LCF852018 LMB852018 LVX852018 MFT852018 MPP852018 MZL852018 NJH852018 NTD852018 OCZ852018 OMV852018 OWR852018 PGN852018 PQJ852018 QAF852018 QKB852018 QTX852018 RDT852018 RNP852018 RXL852018 SHH852018 SRD852018 TAZ852018 TKV852018 TUR852018 UEN852018 UOJ852018 UYF852018 VIB852018 VRX852018 WBT852018 WLP852018 WVL852018 D917554 IZ917554 SV917554 ACR917554 AMN917554 AWJ917554 BGF917554 BQB917554 BZX917554 CJT917554 CTP917554 DDL917554 DNH917554 DXD917554 EGZ917554 EQV917554 FAR917554 FKN917554 FUJ917554 GEF917554 GOB917554 GXX917554 HHT917554 HRP917554 IBL917554 ILH917554 IVD917554 JEZ917554 JOV917554 JYR917554 KIN917554 KSJ917554 LCF917554 LMB917554 LVX917554 MFT917554 MPP917554 MZL917554 NJH917554 NTD917554 OCZ917554 OMV917554 OWR917554 PGN917554 PQJ917554 QAF917554 QKB917554 QTX917554 RDT917554 RNP917554 RXL917554 SHH917554 SRD917554 TAZ917554 TKV917554 TUR917554 UEN917554 UOJ917554 UYF917554 VIB917554 VRX917554 WBT917554 WLP917554 WVL917554 D983090 IZ983090 SV983090 ACR983090 AMN983090 AWJ983090 BGF983090 BQB983090 BZX983090 CJT983090 CTP983090 DDL983090 DNH983090 DXD983090 EGZ983090 EQV983090 FAR983090 FKN983090 FUJ983090 GEF983090 GOB983090 GXX983090 HHT983090 HRP983090 IBL983090 ILH983090 IVD983090 JEZ983090 JOV983090 JYR983090 KIN983090 KSJ983090 LCF983090 LMB983090 LVX983090 MFT983090 MPP983090 MZL983090 NJH983090 NTD983090 OCZ983090 OMV983090 OWR983090 PGN983090 PQJ983090 QAF983090 QKB983090 QTX983090 RDT983090 RNP983090 RXL983090 SHH983090 SRD983090 TAZ983090 TKV983090 TUR983090 UEN983090 UOJ983090 UYF983090 VIB983090 VRX983090 WBT983090 WLP983090 WVL983090 WVN983102 D65568:F65568 IZ65568:JB65568 SV65568:SX65568 ACR65568:ACT65568 AMN65568:AMP65568 AWJ65568:AWL65568 BGF65568:BGH65568 BQB65568:BQD65568 BZX65568:BZZ65568 CJT65568:CJV65568 CTP65568:CTR65568 DDL65568:DDN65568 DNH65568:DNJ65568 DXD65568:DXF65568 EGZ65568:EHB65568 EQV65568:EQX65568 FAR65568:FAT65568 FKN65568:FKP65568 FUJ65568:FUL65568 GEF65568:GEH65568 GOB65568:GOD65568 GXX65568:GXZ65568 HHT65568:HHV65568 HRP65568:HRR65568 IBL65568:IBN65568 ILH65568:ILJ65568 IVD65568:IVF65568 JEZ65568:JFB65568 JOV65568:JOX65568 JYR65568:JYT65568 KIN65568:KIP65568 KSJ65568:KSL65568 LCF65568:LCH65568 LMB65568:LMD65568 LVX65568:LVZ65568 MFT65568:MFV65568 MPP65568:MPR65568 MZL65568:MZN65568 NJH65568:NJJ65568 NTD65568:NTF65568 OCZ65568:ODB65568 OMV65568:OMX65568 OWR65568:OWT65568 PGN65568:PGP65568 PQJ65568:PQL65568 QAF65568:QAH65568 QKB65568:QKD65568 QTX65568:QTZ65568 RDT65568:RDV65568 RNP65568:RNR65568 RXL65568:RXN65568 SHH65568:SHJ65568 SRD65568:SRF65568 TAZ65568:TBB65568 TKV65568:TKX65568 TUR65568:TUT65568 UEN65568:UEP65568 UOJ65568:UOL65568 UYF65568:UYH65568 VIB65568:VID65568 VRX65568:VRZ65568 WBT65568:WBV65568 WLP65568:WLR65568 WVL65568:WVN65568 D131104:F131104 IZ131104:JB131104 SV131104:SX131104 ACR131104:ACT131104 AMN131104:AMP131104 AWJ131104:AWL131104 BGF131104:BGH131104 BQB131104:BQD131104 BZX131104:BZZ131104 CJT131104:CJV131104 CTP131104:CTR131104 DDL131104:DDN131104 DNH131104:DNJ131104 DXD131104:DXF131104 EGZ131104:EHB131104 EQV131104:EQX131104 FAR131104:FAT131104 FKN131104:FKP131104 FUJ131104:FUL131104 GEF131104:GEH131104 GOB131104:GOD131104 GXX131104:GXZ131104 HHT131104:HHV131104 HRP131104:HRR131104 IBL131104:IBN131104 ILH131104:ILJ131104 IVD131104:IVF131104 JEZ131104:JFB131104 JOV131104:JOX131104 JYR131104:JYT131104 KIN131104:KIP131104 KSJ131104:KSL131104 LCF131104:LCH131104 LMB131104:LMD131104 LVX131104:LVZ131104 MFT131104:MFV131104 MPP131104:MPR131104 MZL131104:MZN131104 NJH131104:NJJ131104 NTD131104:NTF131104 OCZ131104:ODB131104 OMV131104:OMX131104 OWR131104:OWT131104 PGN131104:PGP131104 PQJ131104:PQL131104 QAF131104:QAH131104 QKB131104:QKD131104 QTX131104:QTZ131104 RDT131104:RDV131104 RNP131104:RNR131104 RXL131104:RXN131104 SHH131104:SHJ131104 SRD131104:SRF131104 TAZ131104:TBB131104 TKV131104:TKX131104 TUR131104:TUT131104 UEN131104:UEP131104 UOJ131104:UOL131104 UYF131104:UYH131104 VIB131104:VID131104 VRX131104:VRZ131104 WBT131104:WBV131104 WLP131104:WLR131104 WVL131104:WVN131104 D196640:F196640 IZ196640:JB196640 SV196640:SX196640 ACR196640:ACT196640 AMN196640:AMP196640 AWJ196640:AWL196640 BGF196640:BGH196640 BQB196640:BQD196640 BZX196640:BZZ196640 CJT196640:CJV196640 CTP196640:CTR196640 DDL196640:DDN196640 DNH196640:DNJ196640 DXD196640:DXF196640 EGZ196640:EHB196640 EQV196640:EQX196640 FAR196640:FAT196640 FKN196640:FKP196640 FUJ196640:FUL196640 GEF196640:GEH196640 GOB196640:GOD196640 GXX196640:GXZ196640 HHT196640:HHV196640 HRP196640:HRR196640 IBL196640:IBN196640 ILH196640:ILJ196640 IVD196640:IVF196640 JEZ196640:JFB196640 JOV196640:JOX196640 JYR196640:JYT196640 KIN196640:KIP196640 KSJ196640:KSL196640 LCF196640:LCH196640 LMB196640:LMD196640 LVX196640:LVZ196640 MFT196640:MFV196640 MPP196640:MPR196640 MZL196640:MZN196640 NJH196640:NJJ196640 NTD196640:NTF196640 OCZ196640:ODB196640 OMV196640:OMX196640 OWR196640:OWT196640 PGN196640:PGP196640 PQJ196640:PQL196640 QAF196640:QAH196640 QKB196640:QKD196640 QTX196640:QTZ196640 RDT196640:RDV196640 RNP196640:RNR196640 RXL196640:RXN196640 SHH196640:SHJ196640 SRD196640:SRF196640 TAZ196640:TBB196640 TKV196640:TKX196640 TUR196640:TUT196640 UEN196640:UEP196640 UOJ196640:UOL196640 UYF196640:UYH196640 VIB196640:VID196640 VRX196640:VRZ196640 WBT196640:WBV196640 WLP196640:WLR196640 WVL196640:WVN196640 D262176:F262176 IZ262176:JB262176 SV262176:SX262176 ACR262176:ACT262176 AMN262176:AMP262176 AWJ262176:AWL262176 BGF262176:BGH262176 BQB262176:BQD262176 BZX262176:BZZ262176 CJT262176:CJV262176 CTP262176:CTR262176 DDL262176:DDN262176 DNH262176:DNJ262176 DXD262176:DXF262176 EGZ262176:EHB262176 EQV262176:EQX262176 FAR262176:FAT262176 FKN262176:FKP262176 FUJ262176:FUL262176 GEF262176:GEH262176 GOB262176:GOD262176 GXX262176:GXZ262176 HHT262176:HHV262176 HRP262176:HRR262176 IBL262176:IBN262176 ILH262176:ILJ262176 IVD262176:IVF262176 JEZ262176:JFB262176 JOV262176:JOX262176 JYR262176:JYT262176 KIN262176:KIP262176 KSJ262176:KSL262176 LCF262176:LCH262176 LMB262176:LMD262176 LVX262176:LVZ262176 MFT262176:MFV262176 MPP262176:MPR262176 MZL262176:MZN262176 NJH262176:NJJ262176 NTD262176:NTF262176 OCZ262176:ODB262176 OMV262176:OMX262176 OWR262176:OWT262176 PGN262176:PGP262176 PQJ262176:PQL262176 QAF262176:QAH262176 QKB262176:QKD262176 QTX262176:QTZ262176 RDT262176:RDV262176 RNP262176:RNR262176 RXL262176:RXN262176 SHH262176:SHJ262176 SRD262176:SRF262176 TAZ262176:TBB262176 TKV262176:TKX262176 TUR262176:TUT262176 UEN262176:UEP262176 UOJ262176:UOL262176 UYF262176:UYH262176 VIB262176:VID262176 VRX262176:VRZ262176 WBT262176:WBV262176 WLP262176:WLR262176 WVL262176:WVN262176 D327712:F327712 IZ327712:JB327712 SV327712:SX327712 ACR327712:ACT327712 AMN327712:AMP327712 AWJ327712:AWL327712 BGF327712:BGH327712 BQB327712:BQD327712 BZX327712:BZZ327712 CJT327712:CJV327712 CTP327712:CTR327712 DDL327712:DDN327712 DNH327712:DNJ327712 DXD327712:DXF327712 EGZ327712:EHB327712 EQV327712:EQX327712 FAR327712:FAT327712 FKN327712:FKP327712 FUJ327712:FUL327712 GEF327712:GEH327712 GOB327712:GOD327712 GXX327712:GXZ327712 HHT327712:HHV327712 HRP327712:HRR327712 IBL327712:IBN327712 ILH327712:ILJ327712 IVD327712:IVF327712 JEZ327712:JFB327712 JOV327712:JOX327712 JYR327712:JYT327712 KIN327712:KIP327712 KSJ327712:KSL327712 LCF327712:LCH327712 LMB327712:LMD327712 LVX327712:LVZ327712 MFT327712:MFV327712 MPP327712:MPR327712 MZL327712:MZN327712 NJH327712:NJJ327712 NTD327712:NTF327712 OCZ327712:ODB327712 OMV327712:OMX327712 OWR327712:OWT327712 PGN327712:PGP327712 PQJ327712:PQL327712 QAF327712:QAH327712 QKB327712:QKD327712 QTX327712:QTZ327712 RDT327712:RDV327712 RNP327712:RNR327712 RXL327712:RXN327712 SHH327712:SHJ327712 SRD327712:SRF327712 TAZ327712:TBB327712 TKV327712:TKX327712 TUR327712:TUT327712 UEN327712:UEP327712 UOJ327712:UOL327712 UYF327712:UYH327712 VIB327712:VID327712 VRX327712:VRZ327712 WBT327712:WBV327712 WLP327712:WLR327712 WVL327712:WVN327712 D393248:F393248 IZ393248:JB393248 SV393248:SX393248 ACR393248:ACT393248 AMN393248:AMP393248 AWJ393248:AWL393248 BGF393248:BGH393248 BQB393248:BQD393248 BZX393248:BZZ393248 CJT393248:CJV393248 CTP393248:CTR393248 DDL393248:DDN393248 DNH393248:DNJ393248 DXD393248:DXF393248 EGZ393248:EHB393248 EQV393248:EQX393248 FAR393248:FAT393248 FKN393248:FKP393248 FUJ393248:FUL393248 GEF393248:GEH393248 GOB393248:GOD393248 GXX393248:GXZ393248 HHT393248:HHV393248 HRP393248:HRR393248 IBL393248:IBN393248 ILH393248:ILJ393248 IVD393248:IVF393248 JEZ393248:JFB393248 JOV393248:JOX393248 JYR393248:JYT393248 KIN393248:KIP393248 KSJ393248:KSL393248 LCF393248:LCH393248 LMB393248:LMD393248 LVX393248:LVZ393248 MFT393248:MFV393248 MPP393248:MPR393248 MZL393248:MZN393248 NJH393248:NJJ393248 NTD393248:NTF393248 OCZ393248:ODB393248 OMV393248:OMX393248 OWR393248:OWT393248 PGN393248:PGP393248 PQJ393248:PQL393248 QAF393248:QAH393248 QKB393248:QKD393248 QTX393248:QTZ393248 RDT393248:RDV393248 RNP393248:RNR393248 RXL393248:RXN393248 SHH393248:SHJ393248 SRD393248:SRF393248 TAZ393248:TBB393248 TKV393248:TKX393248 TUR393248:TUT393248 UEN393248:UEP393248 UOJ393248:UOL393248 UYF393248:UYH393248 VIB393248:VID393248 VRX393248:VRZ393248 WBT393248:WBV393248 WLP393248:WLR393248 WVL393248:WVN393248 D458784:F458784 IZ458784:JB458784 SV458784:SX458784 ACR458784:ACT458784 AMN458784:AMP458784 AWJ458784:AWL458784 BGF458784:BGH458784 BQB458784:BQD458784 BZX458784:BZZ458784 CJT458784:CJV458784 CTP458784:CTR458784 DDL458784:DDN458784 DNH458784:DNJ458784 DXD458784:DXF458784 EGZ458784:EHB458784 EQV458784:EQX458784 FAR458784:FAT458784 FKN458784:FKP458784 FUJ458784:FUL458784 GEF458784:GEH458784 GOB458784:GOD458784 GXX458784:GXZ458784 HHT458784:HHV458784 HRP458784:HRR458784 IBL458784:IBN458784 ILH458784:ILJ458784 IVD458784:IVF458784 JEZ458784:JFB458784 JOV458784:JOX458784 JYR458784:JYT458784 KIN458784:KIP458784 KSJ458784:KSL458784 LCF458784:LCH458784 LMB458784:LMD458784 LVX458784:LVZ458784 MFT458784:MFV458784 MPP458784:MPR458784 MZL458784:MZN458784 NJH458784:NJJ458784 NTD458784:NTF458784 OCZ458784:ODB458784 OMV458784:OMX458784 OWR458784:OWT458784 PGN458784:PGP458784 PQJ458784:PQL458784 QAF458784:QAH458784 QKB458784:QKD458784 QTX458784:QTZ458784 RDT458784:RDV458784 RNP458784:RNR458784 RXL458784:RXN458784 SHH458784:SHJ458784 SRD458784:SRF458784 TAZ458784:TBB458784 TKV458784:TKX458784 TUR458784:TUT458784 UEN458784:UEP458784 UOJ458784:UOL458784 UYF458784:UYH458784 VIB458784:VID458784 VRX458784:VRZ458784 WBT458784:WBV458784 WLP458784:WLR458784 WVL458784:WVN458784 D524320:F524320 IZ524320:JB524320 SV524320:SX524320 ACR524320:ACT524320 AMN524320:AMP524320 AWJ524320:AWL524320 BGF524320:BGH524320 BQB524320:BQD524320 BZX524320:BZZ524320 CJT524320:CJV524320 CTP524320:CTR524320 DDL524320:DDN524320 DNH524320:DNJ524320 DXD524320:DXF524320 EGZ524320:EHB524320 EQV524320:EQX524320 FAR524320:FAT524320 FKN524320:FKP524320 FUJ524320:FUL524320 GEF524320:GEH524320 GOB524320:GOD524320 GXX524320:GXZ524320 HHT524320:HHV524320 HRP524320:HRR524320 IBL524320:IBN524320 ILH524320:ILJ524320 IVD524320:IVF524320 JEZ524320:JFB524320 JOV524320:JOX524320 JYR524320:JYT524320 KIN524320:KIP524320 KSJ524320:KSL524320 LCF524320:LCH524320 LMB524320:LMD524320 LVX524320:LVZ524320 MFT524320:MFV524320 MPP524320:MPR524320 MZL524320:MZN524320 NJH524320:NJJ524320 NTD524320:NTF524320 OCZ524320:ODB524320 OMV524320:OMX524320 OWR524320:OWT524320 PGN524320:PGP524320 PQJ524320:PQL524320 QAF524320:QAH524320 QKB524320:QKD524320 QTX524320:QTZ524320 RDT524320:RDV524320 RNP524320:RNR524320 RXL524320:RXN524320 SHH524320:SHJ524320 SRD524320:SRF524320 TAZ524320:TBB524320 TKV524320:TKX524320 TUR524320:TUT524320 UEN524320:UEP524320 UOJ524320:UOL524320 UYF524320:UYH524320 VIB524320:VID524320 VRX524320:VRZ524320 WBT524320:WBV524320 WLP524320:WLR524320 WVL524320:WVN524320 D589856:F589856 IZ589856:JB589856 SV589856:SX589856 ACR589856:ACT589856 AMN589856:AMP589856 AWJ589856:AWL589856 BGF589856:BGH589856 BQB589856:BQD589856 BZX589856:BZZ589856 CJT589856:CJV589856 CTP589856:CTR589856 DDL589856:DDN589856 DNH589856:DNJ589856 DXD589856:DXF589856 EGZ589856:EHB589856 EQV589856:EQX589856 FAR589856:FAT589856 FKN589856:FKP589856 FUJ589856:FUL589856 GEF589856:GEH589856 GOB589856:GOD589856 GXX589856:GXZ589856 HHT589856:HHV589856 HRP589856:HRR589856 IBL589856:IBN589856 ILH589856:ILJ589856 IVD589856:IVF589856 JEZ589856:JFB589856 JOV589856:JOX589856 JYR589856:JYT589856 KIN589856:KIP589856 KSJ589856:KSL589856 LCF589856:LCH589856 LMB589856:LMD589856 LVX589856:LVZ589856 MFT589856:MFV589856 MPP589856:MPR589856 MZL589856:MZN589856 NJH589856:NJJ589856 NTD589856:NTF589856 OCZ589856:ODB589856 OMV589856:OMX589856 OWR589856:OWT589856 PGN589856:PGP589856 PQJ589856:PQL589856 QAF589856:QAH589856 QKB589856:QKD589856 QTX589856:QTZ589856 RDT589856:RDV589856 RNP589856:RNR589856 RXL589856:RXN589856 SHH589856:SHJ589856 SRD589856:SRF589856 TAZ589856:TBB589856 TKV589856:TKX589856 TUR589856:TUT589856 UEN589856:UEP589856 UOJ589856:UOL589856 UYF589856:UYH589856 VIB589856:VID589856 VRX589856:VRZ589856 WBT589856:WBV589856 WLP589856:WLR589856 WVL589856:WVN589856 D655392:F655392 IZ655392:JB655392 SV655392:SX655392 ACR655392:ACT655392 AMN655392:AMP655392 AWJ655392:AWL655392 BGF655392:BGH655392 BQB655392:BQD655392 BZX655392:BZZ655392 CJT655392:CJV655392 CTP655392:CTR655392 DDL655392:DDN655392 DNH655392:DNJ655392 DXD655392:DXF655392 EGZ655392:EHB655392 EQV655392:EQX655392 FAR655392:FAT655392 FKN655392:FKP655392 FUJ655392:FUL655392 GEF655392:GEH655392 GOB655392:GOD655392 GXX655392:GXZ655392 HHT655392:HHV655392 HRP655392:HRR655392 IBL655392:IBN655392 ILH655392:ILJ655392 IVD655392:IVF655392 JEZ655392:JFB655392 JOV655392:JOX655392 JYR655392:JYT655392 KIN655392:KIP655392 KSJ655392:KSL655392 LCF655392:LCH655392 LMB655392:LMD655392 LVX655392:LVZ655392 MFT655392:MFV655392 MPP655392:MPR655392 MZL655392:MZN655392 NJH655392:NJJ655392 NTD655392:NTF655392 OCZ655392:ODB655392 OMV655392:OMX655392 OWR655392:OWT655392 PGN655392:PGP655392 PQJ655392:PQL655392 QAF655392:QAH655392 QKB655392:QKD655392 QTX655392:QTZ655392 RDT655392:RDV655392 RNP655392:RNR655392 RXL655392:RXN655392 SHH655392:SHJ655392 SRD655392:SRF655392 TAZ655392:TBB655392 TKV655392:TKX655392 TUR655392:TUT655392 UEN655392:UEP655392 UOJ655392:UOL655392 UYF655392:UYH655392 VIB655392:VID655392 VRX655392:VRZ655392 WBT655392:WBV655392 WLP655392:WLR655392 WVL655392:WVN655392 D720928:F720928 IZ720928:JB720928 SV720928:SX720928 ACR720928:ACT720928 AMN720928:AMP720928 AWJ720928:AWL720928 BGF720928:BGH720928 BQB720928:BQD720928 BZX720928:BZZ720928 CJT720928:CJV720928 CTP720928:CTR720928 DDL720928:DDN720928 DNH720928:DNJ720928 DXD720928:DXF720928 EGZ720928:EHB720928 EQV720928:EQX720928 FAR720928:FAT720928 FKN720928:FKP720928 FUJ720928:FUL720928 GEF720928:GEH720928 GOB720928:GOD720928 GXX720928:GXZ720928 HHT720928:HHV720928 HRP720928:HRR720928 IBL720928:IBN720928 ILH720928:ILJ720928 IVD720928:IVF720928 JEZ720928:JFB720928 JOV720928:JOX720928 JYR720928:JYT720928 KIN720928:KIP720928 KSJ720928:KSL720928 LCF720928:LCH720928 LMB720928:LMD720928 LVX720928:LVZ720928 MFT720928:MFV720928 MPP720928:MPR720928 MZL720928:MZN720928 NJH720928:NJJ720928 NTD720928:NTF720928 OCZ720928:ODB720928 OMV720928:OMX720928 OWR720928:OWT720928 PGN720928:PGP720928 PQJ720928:PQL720928 QAF720928:QAH720928 QKB720928:QKD720928 QTX720928:QTZ720928 RDT720928:RDV720928 RNP720928:RNR720928 RXL720928:RXN720928 SHH720928:SHJ720928 SRD720928:SRF720928 TAZ720928:TBB720928 TKV720928:TKX720928 TUR720928:TUT720928 UEN720928:UEP720928 UOJ720928:UOL720928 UYF720928:UYH720928 VIB720928:VID720928 VRX720928:VRZ720928 WBT720928:WBV720928 WLP720928:WLR720928 WVL720928:WVN720928 D786464:F786464 IZ786464:JB786464 SV786464:SX786464 ACR786464:ACT786464 AMN786464:AMP786464 AWJ786464:AWL786464 BGF786464:BGH786464 BQB786464:BQD786464 BZX786464:BZZ786464 CJT786464:CJV786464 CTP786464:CTR786464 DDL786464:DDN786464 DNH786464:DNJ786464 DXD786464:DXF786464 EGZ786464:EHB786464 EQV786464:EQX786464 FAR786464:FAT786464 FKN786464:FKP786464 FUJ786464:FUL786464 GEF786464:GEH786464 GOB786464:GOD786464 GXX786464:GXZ786464 HHT786464:HHV786464 HRP786464:HRR786464 IBL786464:IBN786464 ILH786464:ILJ786464 IVD786464:IVF786464 JEZ786464:JFB786464 JOV786464:JOX786464 JYR786464:JYT786464 KIN786464:KIP786464 KSJ786464:KSL786464 LCF786464:LCH786464 LMB786464:LMD786464 LVX786464:LVZ786464 MFT786464:MFV786464 MPP786464:MPR786464 MZL786464:MZN786464 NJH786464:NJJ786464 NTD786464:NTF786464 OCZ786464:ODB786464 OMV786464:OMX786464 OWR786464:OWT786464 PGN786464:PGP786464 PQJ786464:PQL786464 QAF786464:QAH786464 QKB786464:QKD786464 QTX786464:QTZ786464 RDT786464:RDV786464 RNP786464:RNR786464 RXL786464:RXN786464 SHH786464:SHJ786464 SRD786464:SRF786464 TAZ786464:TBB786464 TKV786464:TKX786464 TUR786464:TUT786464 UEN786464:UEP786464 UOJ786464:UOL786464 UYF786464:UYH786464 VIB786464:VID786464 VRX786464:VRZ786464 WBT786464:WBV786464 WLP786464:WLR786464 WVL786464:WVN786464 D852000:F852000 IZ852000:JB852000 SV852000:SX852000 ACR852000:ACT852000 AMN852000:AMP852000 AWJ852000:AWL852000 BGF852000:BGH852000 BQB852000:BQD852000 BZX852000:BZZ852000 CJT852000:CJV852000 CTP852000:CTR852000 DDL852000:DDN852000 DNH852000:DNJ852000 DXD852000:DXF852000 EGZ852000:EHB852000 EQV852000:EQX852000 FAR852000:FAT852000 FKN852000:FKP852000 FUJ852000:FUL852000 GEF852000:GEH852000 GOB852000:GOD852000 GXX852000:GXZ852000 HHT852000:HHV852000 HRP852000:HRR852000 IBL852000:IBN852000 ILH852000:ILJ852000 IVD852000:IVF852000 JEZ852000:JFB852000 JOV852000:JOX852000 JYR852000:JYT852000 KIN852000:KIP852000 KSJ852000:KSL852000 LCF852000:LCH852000 LMB852000:LMD852000 LVX852000:LVZ852000 MFT852000:MFV852000 MPP852000:MPR852000 MZL852000:MZN852000 NJH852000:NJJ852000 NTD852000:NTF852000 OCZ852000:ODB852000 OMV852000:OMX852000 OWR852000:OWT852000 PGN852000:PGP852000 PQJ852000:PQL852000 QAF852000:QAH852000 QKB852000:QKD852000 QTX852000:QTZ852000 RDT852000:RDV852000 RNP852000:RNR852000 RXL852000:RXN852000 SHH852000:SHJ852000 SRD852000:SRF852000 TAZ852000:TBB852000 TKV852000:TKX852000 TUR852000:TUT852000 UEN852000:UEP852000 UOJ852000:UOL852000 UYF852000:UYH852000 VIB852000:VID852000 VRX852000:VRZ852000 WBT852000:WBV852000 WLP852000:WLR852000 WVL852000:WVN852000 D917536:F917536 IZ917536:JB917536 SV917536:SX917536 ACR917536:ACT917536 AMN917536:AMP917536 AWJ917536:AWL917536 BGF917536:BGH917536 BQB917536:BQD917536 BZX917536:BZZ917536 CJT917536:CJV917536 CTP917536:CTR917536 DDL917536:DDN917536 DNH917536:DNJ917536 DXD917536:DXF917536 EGZ917536:EHB917536 EQV917536:EQX917536 FAR917536:FAT917536 FKN917536:FKP917536 FUJ917536:FUL917536 GEF917536:GEH917536 GOB917536:GOD917536 GXX917536:GXZ917536 HHT917536:HHV917536 HRP917536:HRR917536 IBL917536:IBN917536 ILH917536:ILJ917536 IVD917536:IVF917536 JEZ917536:JFB917536 JOV917536:JOX917536 JYR917536:JYT917536 KIN917536:KIP917536 KSJ917536:KSL917536 LCF917536:LCH917536 LMB917536:LMD917536 LVX917536:LVZ917536 MFT917536:MFV917536 MPP917536:MPR917536 MZL917536:MZN917536 NJH917536:NJJ917536 NTD917536:NTF917536 OCZ917536:ODB917536 OMV917536:OMX917536 OWR917536:OWT917536 PGN917536:PGP917536 PQJ917536:PQL917536 QAF917536:QAH917536 QKB917536:QKD917536 QTX917536:QTZ917536 RDT917536:RDV917536 RNP917536:RNR917536 RXL917536:RXN917536 SHH917536:SHJ917536 SRD917536:SRF917536 TAZ917536:TBB917536 TKV917536:TKX917536 TUR917536:TUT917536 UEN917536:UEP917536 UOJ917536:UOL917536 UYF917536:UYH917536 VIB917536:VID917536 VRX917536:VRZ917536 WBT917536:WBV917536 WLP917536:WLR917536 WVL917536:WVN917536 D983072:F983072 IZ983072:JB983072 SV983072:SX983072 ACR983072:ACT983072 AMN983072:AMP983072 AWJ983072:AWL983072 BGF983072:BGH983072 BQB983072:BQD983072 BZX983072:BZZ983072 CJT983072:CJV983072 CTP983072:CTR983072 DDL983072:DDN983072 DNH983072:DNJ983072 DXD983072:DXF983072 EGZ983072:EHB983072 EQV983072:EQX983072 FAR983072:FAT983072 FKN983072:FKP983072 FUJ983072:FUL983072 GEF983072:GEH983072 GOB983072:GOD983072 GXX983072:GXZ983072 HHT983072:HHV983072 HRP983072:HRR983072 IBL983072:IBN983072 ILH983072:ILJ983072 IVD983072:IVF983072 JEZ983072:JFB983072 JOV983072:JOX983072 JYR983072:JYT983072 KIN983072:KIP983072 KSJ983072:KSL983072 LCF983072:LCH983072 LMB983072:LMD983072 LVX983072:LVZ983072 MFT983072:MFV983072 MPP983072:MPR983072 MZL983072:MZN983072 NJH983072:NJJ983072 NTD983072:NTF983072 OCZ983072:ODB983072 OMV983072:OMX983072 OWR983072:OWT983072 PGN983072:PGP983072 PQJ983072:PQL983072 QAF983072:QAH983072 QKB983072:QKD983072 QTX983072:QTZ983072 RDT983072:RDV983072 RNP983072:RNR983072 RXL983072:RXN983072 SHH983072:SHJ983072 SRD983072:SRF983072 TAZ983072:TBB983072 TKV983072:TKX983072 TUR983072:TUT983072 UEN983072:UEP983072 UOJ983072:UOL983072 UYF983072:UYH983072 VIB983072:VID983072 VRX983072:VRZ983072 WBT983072:WBV983072 WLP983072:WLR983072 WVL983072:WVN983072 VID983102 SX55:SX61 ACT55:ACT61 AMP55:AMP61 AWL55:AWL61 BGH55:BGH61 BQD55:BQD61 BZZ55:BZZ61 CJV55:CJV61 CTR55:CTR61 DDN55:DDN61 DNJ55:DNJ61 DXF55:DXF61 EHB55:EHB61 EQX55:EQX61 FAT55:FAT61 FKP55:FKP61 FUL55:FUL61 GEH55:GEH61 GOD55:GOD61 GXZ55:GXZ61 HHV55:HHV61 HRR55:HRR61 IBN55:IBN61 ILJ55:ILJ61 IVF55:IVF61 JFB55:JFB61 JOX55:JOX61 JYT55:JYT61 KIP55:KIP61 KSL55:KSL61 LCH55:LCH61 LMD55:LMD61 LVZ55:LVZ61 MFV55:MFV61 MPR55:MPR61 MZN55:MZN61 NJJ55:NJJ61 NTF55:NTF61 ODB55:ODB61 OMX55:OMX61 OWT55:OWT61 PGP55:PGP61 PQL55:PQL61 QAH55:QAH61 QKD55:QKD61 QTZ55:QTZ61 RDV55:RDV61 RNR55:RNR61 RXN55:RXN61 SHJ55:SHJ61 SRF55:SRF61 TBB55:TBB61 TKX55:TKX61 TUT55:TUT61 UEP55:UEP61 UOL55:UOL61 UYH55:UYH61 VID55:VID61 VRZ55:VRZ61 WBV55:WBV61 WLR55:WLR61 WVN55:WVN61 IZ55:IZ61 F65592 JB65592 SX65592 ACT65592 AMP65592 AWL65592 BGH65592 BQD65592 BZZ65592 CJV65592 CTR65592 DDN65592 DNJ65592 DXF65592 EHB65592 EQX65592 FAT65592 FKP65592 FUL65592 GEH65592 GOD65592 GXZ65592 HHV65592 HRR65592 IBN65592 ILJ65592 IVF65592 JFB65592 JOX65592 JYT65592 KIP65592 KSL65592 LCH65592 LMD65592 LVZ65592 MFV65592 MPR65592 MZN65592 NJJ65592 NTF65592 ODB65592 OMX65592 OWT65592 PGP65592 PQL65592 QAH65592 QKD65592 QTZ65592 RDV65592 RNR65592 RXN65592 SHJ65592 SRF65592 TBB65592 TKX65592 TUT65592 UEP65592 UOL65592 UYH65592 VID65592 VRZ65592 WBV65592 WLR65592 WVN65592 F131128 JB131128 SX131128 ACT131128 AMP131128 AWL131128 BGH131128 BQD131128 BZZ131128 CJV131128 CTR131128 DDN131128 DNJ131128 DXF131128 EHB131128 EQX131128 FAT131128 FKP131128 FUL131128 GEH131128 GOD131128 GXZ131128 HHV131128 HRR131128 IBN131128 ILJ131128 IVF131128 JFB131128 JOX131128 JYT131128 KIP131128 KSL131128 LCH131128 LMD131128 LVZ131128 MFV131128 MPR131128 MZN131128 NJJ131128 NTF131128 ODB131128 OMX131128 OWT131128 PGP131128 PQL131128 QAH131128 QKD131128 QTZ131128 RDV131128 RNR131128 RXN131128 SHJ131128 SRF131128 TBB131128 TKX131128 TUT131128 UEP131128 UOL131128 UYH131128 VID131128 VRZ131128 WBV131128 WLR131128 WVN131128 F196664 JB196664 SX196664 ACT196664 AMP196664 AWL196664 BGH196664 BQD196664 BZZ196664 CJV196664 CTR196664 DDN196664 DNJ196664 DXF196664 EHB196664 EQX196664 FAT196664 FKP196664 FUL196664 GEH196664 GOD196664 GXZ196664 HHV196664 HRR196664 IBN196664 ILJ196664 IVF196664 JFB196664 JOX196664 JYT196664 KIP196664 KSL196664 LCH196664 LMD196664 LVZ196664 MFV196664 MPR196664 MZN196664 NJJ196664 NTF196664 ODB196664 OMX196664 OWT196664 PGP196664 PQL196664 QAH196664 QKD196664 QTZ196664 RDV196664 RNR196664 RXN196664 SHJ196664 SRF196664 TBB196664 TKX196664 TUT196664 UEP196664 UOL196664 UYH196664 VID196664 VRZ196664 WBV196664 WLR196664 WVN196664 F262200 JB262200 SX262200 ACT262200 AMP262200 AWL262200 BGH262200 BQD262200 BZZ262200 CJV262200 CTR262200 DDN262200 DNJ262200 DXF262200 EHB262200 EQX262200 FAT262200 FKP262200 FUL262200 GEH262200 GOD262200 GXZ262200 HHV262200 HRR262200 IBN262200 ILJ262200 IVF262200 JFB262200 JOX262200 JYT262200 KIP262200 KSL262200 LCH262200 LMD262200 LVZ262200 MFV262200 MPR262200 MZN262200 NJJ262200 NTF262200 ODB262200 OMX262200 OWT262200 PGP262200 PQL262200 QAH262200 QKD262200 QTZ262200 RDV262200 RNR262200 RXN262200 SHJ262200 SRF262200 TBB262200 TKX262200 TUT262200 UEP262200 UOL262200 UYH262200 VID262200 VRZ262200 WBV262200 WLR262200 WVN262200 F327736 JB327736 SX327736 ACT327736 AMP327736 AWL327736 BGH327736 BQD327736 BZZ327736 CJV327736 CTR327736 DDN327736 DNJ327736 DXF327736 EHB327736 EQX327736 FAT327736 FKP327736 FUL327736 GEH327736 GOD327736 GXZ327736 HHV327736 HRR327736 IBN327736 ILJ327736 IVF327736 JFB327736 JOX327736 JYT327736 KIP327736 KSL327736 LCH327736 LMD327736 LVZ327736 MFV327736 MPR327736 MZN327736 NJJ327736 NTF327736 ODB327736 OMX327736 OWT327736 PGP327736 PQL327736 QAH327736 QKD327736 QTZ327736 RDV327736 RNR327736 RXN327736 SHJ327736 SRF327736 TBB327736 TKX327736 TUT327736 UEP327736 UOL327736 UYH327736 VID327736 VRZ327736 WBV327736 WLR327736 WVN327736 F393272 JB393272 SX393272 ACT393272 AMP393272 AWL393272 BGH393272 BQD393272 BZZ393272 CJV393272 CTR393272 DDN393272 DNJ393272 DXF393272 EHB393272 EQX393272 FAT393272 FKP393272 FUL393272 GEH393272 GOD393272 GXZ393272 HHV393272 HRR393272 IBN393272 ILJ393272 IVF393272 JFB393272 JOX393272 JYT393272 KIP393272 KSL393272 LCH393272 LMD393272 LVZ393272 MFV393272 MPR393272 MZN393272 NJJ393272 NTF393272 ODB393272 OMX393272 OWT393272 PGP393272 PQL393272 QAH393272 QKD393272 QTZ393272 RDV393272 RNR393272 RXN393272 SHJ393272 SRF393272 TBB393272 TKX393272 TUT393272 UEP393272 UOL393272 UYH393272 VID393272 VRZ393272 WBV393272 WLR393272 WVN393272 F458808 JB458808 SX458808 ACT458808 AMP458808 AWL458808 BGH458808 BQD458808 BZZ458808 CJV458808 CTR458808 DDN458808 DNJ458808 DXF458808 EHB458808 EQX458808 FAT458808 FKP458808 FUL458808 GEH458808 GOD458808 GXZ458808 HHV458808 HRR458808 IBN458808 ILJ458808 IVF458808 JFB458808 JOX458808 JYT458808 KIP458808 KSL458808 LCH458808 LMD458808 LVZ458808 MFV458808 MPR458808 MZN458808 NJJ458808 NTF458808 ODB458808 OMX458808 OWT458808 PGP458808 PQL458808 QAH458808 QKD458808 QTZ458808 RDV458808 RNR458808 RXN458808 SHJ458808 SRF458808 TBB458808 TKX458808 TUT458808 UEP458808 UOL458808 UYH458808 VID458808 VRZ458808 WBV458808 WLR458808 WVN458808 F524344 JB524344 SX524344 ACT524344 AMP524344 AWL524344 BGH524344 BQD524344 BZZ524344 CJV524344 CTR524344 DDN524344 DNJ524344 DXF524344 EHB524344 EQX524344 FAT524344 FKP524344 FUL524344 GEH524344 GOD524344 GXZ524344 HHV524344 HRR524344 IBN524344 ILJ524344 IVF524344 JFB524344 JOX524344 JYT524344 KIP524344 KSL524344 LCH524344 LMD524344 LVZ524344 MFV524344 MPR524344 MZN524344 NJJ524344 NTF524344 ODB524344 OMX524344 OWT524344 PGP524344 PQL524344 QAH524344 QKD524344 QTZ524344 RDV524344 RNR524344 RXN524344 SHJ524344 SRF524344 TBB524344 TKX524344 TUT524344 UEP524344 UOL524344 UYH524344 VID524344 VRZ524344 WBV524344 WLR524344 WVN524344 F589880 JB589880 SX589880 ACT589880 AMP589880 AWL589880 BGH589880 BQD589880 BZZ589880 CJV589880 CTR589880 DDN589880 DNJ589880 DXF589880 EHB589880 EQX589880 FAT589880 FKP589880 FUL589880 GEH589880 GOD589880 GXZ589880 HHV589880 HRR589880 IBN589880 ILJ589880 IVF589880 JFB589880 JOX589880 JYT589880 KIP589880 KSL589880 LCH589880 LMD589880 LVZ589880 MFV589880 MPR589880 MZN589880 NJJ589880 NTF589880 ODB589880 OMX589880 OWT589880 PGP589880 PQL589880 QAH589880 QKD589880 QTZ589880 RDV589880 RNR589880 RXN589880 SHJ589880 SRF589880 TBB589880 TKX589880 TUT589880 UEP589880 UOL589880 UYH589880 VID589880 VRZ589880 WBV589880 WLR589880 WVN589880 F655416 JB655416 SX655416 ACT655416 AMP655416 AWL655416 BGH655416 BQD655416 BZZ655416 CJV655416 CTR655416 DDN655416 DNJ655416 DXF655416 EHB655416 EQX655416 FAT655416 FKP655416 FUL655416 GEH655416 GOD655416 GXZ655416 HHV655416 HRR655416 IBN655416 ILJ655416 IVF655416 JFB655416 JOX655416 JYT655416 KIP655416 KSL655416 LCH655416 LMD655416 LVZ655416 MFV655416 MPR655416 MZN655416 NJJ655416 NTF655416 ODB655416 OMX655416 OWT655416 PGP655416 PQL655416 QAH655416 QKD655416 QTZ655416 RDV655416 RNR655416 RXN655416 SHJ655416 SRF655416 TBB655416 TKX655416 TUT655416 UEP655416 UOL655416 UYH655416 VID655416 VRZ655416 WBV655416 WLR655416 WVN655416 F720952 JB720952 SX720952 ACT720952 AMP720952 AWL720952 BGH720952 BQD720952 BZZ720952 CJV720952 CTR720952 DDN720952 DNJ720952 DXF720952 EHB720952 EQX720952 FAT720952 FKP720952 FUL720952 GEH720952 GOD720952 GXZ720952 HHV720952 HRR720952 IBN720952 ILJ720952 IVF720952 JFB720952 JOX720952 JYT720952 KIP720952 KSL720952 LCH720952 LMD720952 LVZ720952 MFV720952 MPR720952 MZN720952 NJJ720952 NTF720952 ODB720952 OMX720952 OWT720952 PGP720952 PQL720952 QAH720952 QKD720952 QTZ720952 RDV720952 RNR720952 RXN720952 SHJ720952 SRF720952 TBB720952 TKX720952 TUT720952 UEP720952 UOL720952 UYH720952 VID720952 VRZ720952 WBV720952 WLR720952 WVN720952 F786488 JB786488 SX786488 ACT786488 AMP786488 AWL786488 BGH786488 BQD786488 BZZ786488 CJV786488 CTR786488 DDN786488 DNJ786488 DXF786488 EHB786488 EQX786488 FAT786488 FKP786488 FUL786488 GEH786488 GOD786488 GXZ786488 HHV786488 HRR786488 IBN786488 ILJ786488 IVF786488 JFB786488 JOX786488 JYT786488 KIP786488 KSL786488 LCH786488 LMD786488 LVZ786488 MFV786488 MPR786488 MZN786488 NJJ786488 NTF786488 ODB786488 OMX786488 OWT786488 PGP786488 PQL786488 QAH786488 QKD786488 QTZ786488 RDV786488 RNR786488 RXN786488 SHJ786488 SRF786488 TBB786488 TKX786488 TUT786488 UEP786488 UOL786488 UYH786488 VID786488 VRZ786488 WBV786488 WLR786488 WVN786488 F852024 JB852024 SX852024 ACT852024 AMP852024 AWL852024 BGH852024 BQD852024 BZZ852024 CJV852024 CTR852024 DDN852024 DNJ852024 DXF852024 EHB852024 EQX852024 FAT852024 FKP852024 FUL852024 GEH852024 GOD852024 GXZ852024 HHV852024 HRR852024 IBN852024 ILJ852024 IVF852024 JFB852024 JOX852024 JYT852024 KIP852024 KSL852024 LCH852024 LMD852024 LVZ852024 MFV852024 MPR852024 MZN852024 NJJ852024 NTF852024 ODB852024 OMX852024 OWT852024 PGP852024 PQL852024 QAH852024 QKD852024 QTZ852024 RDV852024 RNR852024 RXN852024 SHJ852024 SRF852024 TBB852024 TKX852024 TUT852024 UEP852024 UOL852024 UYH852024 VID852024 VRZ852024 WBV852024 WLR852024 WVN852024 F917560 JB917560 SX917560 ACT917560 AMP917560 AWL917560 BGH917560 BQD917560 BZZ917560 CJV917560 CTR917560 DDN917560 DNJ917560 DXF917560 EHB917560 EQX917560 FAT917560 FKP917560 FUL917560 GEH917560 GOD917560 GXZ917560 HHV917560 HRR917560 IBN917560 ILJ917560 IVF917560 JFB917560 JOX917560 JYT917560 KIP917560 KSL917560 LCH917560 LMD917560 LVZ917560 MFV917560 MPR917560 MZN917560 NJJ917560 NTF917560 ODB917560 OMX917560 OWT917560 PGP917560 PQL917560 QAH917560 QKD917560 QTZ917560 RDV917560 RNR917560 RXN917560 SHJ917560 SRF917560 TBB917560 TKX917560 TUT917560 UEP917560 UOL917560 UYH917560 VID917560 VRZ917560 WBV917560 WLR917560 WVN917560 F983096 JB983096 SX983096 ACT983096 AMP983096 AWL983096 BGH983096 BQD983096 BZZ983096 CJV983096 CTR983096 DDN983096 DNJ983096 DXF983096 EHB983096 EQX983096 FAT983096 FKP983096 FUL983096 GEH983096 GOD983096 GXZ983096 HHV983096 HRR983096 IBN983096 ILJ983096 IVF983096 JFB983096 JOX983096 JYT983096 KIP983096 KSL983096 LCH983096 LMD983096 LVZ983096 MFV983096 MPR983096 MZN983096 NJJ983096 NTF983096 ODB983096 OMX983096 OWT983096 PGP983096 PQL983096 QAH983096 QKD983096 QTZ983096 RDV983096 RNR983096 RXN983096 SHJ983096 SRF983096 TBB983096 TKX983096 TUT983096 UEP983096 UOL983096 UYH983096 VID983096 VRZ983096 WBV983096 WLR983096 WVN983096 SV55:SV61 ACR55:ACR61 AMN55:AMN61 AWJ55:AWJ61 BGF55:BGF61 BQB55:BQB61 BZX55:BZX61 CJT55:CJT61 CTP55:CTP61 DDL55:DDL61 DNH55:DNH61 DXD55:DXD61 EGZ55:EGZ61 EQV55:EQV61 FAR55:FAR61 FKN55:FKN61 FUJ55:FUJ61 GEF55:GEF61 GOB55:GOB61 GXX55:GXX61 HHT55:HHT61 HRP55:HRP61 IBL55:IBL61 ILH55:ILH61 IVD55:IVD61 JEZ55:JEZ61 JOV55:JOV61 JYR55:JYR61 KIN55:KIN61 KSJ55:KSJ61 LCF55:LCF61 LMB55:LMB61 LVX55:LVX61 MFT55:MFT61 MPP55:MPP61 MZL55:MZL61 NJH55:NJH61 NTD55:NTD61 OCZ55:OCZ61 OMV55:OMV61 OWR55:OWR61 PGN55:PGN61 PQJ55:PQJ61 QAF55:QAF61 QKB55:QKB61 QTX55:QTX61 RDT55:RDT61 RNP55:RNP61 RXL55:RXL61 SHH55:SHH61 SRD55:SRD61 TAZ55:TAZ61 TKV55:TKV61 TUR55:TUR61 UEN55:UEN61 UOJ55:UOJ61 UYF55:UYF61 VIB55:VIB61 VRX55:VRX61 WBT55:WBT61 WLP55:WLP61 WVL55:WVL61 D63:G63 D65592 IZ65592 SV65592 ACR65592 AMN65592 AWJ65592 BGF65592 BQB65592 BZX65592 CJT65592 CTP65592 DDL65592 DNH65592 DXD65592 EGZ65592 EQV65592 FAR65592 FKN65592 FUJ65592 GEF65592 GOB65592 GXX65592 HHT65592 HRP65592 IBL65592 ILH65592 IVD65592 JEZ65592 JOV65592 JYR65592 KIN65592 KSJ65592 LCF65592 LMB65592 LVX65592 MFT65592 MPP65592 MZL65592 NJH65592 NTD65592 OCZ65592 OMV65592 OWR65592 PGN65592 PQJ65592 QAF65592 QKB65592 QTX65592 RDT65592 RNP65592 RXL65592 SHH65592 SRD65592 TAZ65592 TKV65592 TUR65592 UEN65592 UOJ65592 UYF65592 VIB65592 VRX65592 WBT65592 WLP65592 WVL65592 D131128 IZ131128 SV131128 ACR131128 AMN131128 AWJ131128 BGF131128 BQB131128 BZX131128 CJT131128 CTP131128 DDL131128 DNH131128 DXD131128 EGZ131128 EQV131128 FAR131128 FKN131128 FUJ131128 GEF131128 GOB131128 GXX131128 HHT131128 HRP131128 IBL131128 ILH131128 IVD131128 JEZ131128 JOV131128 JYR131128 KIN131128 KSJ131128 LCF131128 LMB131128 LVX131128 MFT131128 MPP131128 MZL131128 NJH131128 NTD131128 OCZ131128 OMV131128 OWR131128 PGN131128 PQJ131128 QAF131128 QKB131128 QTX131128 RDT131128 RNP131128 RXL131128 SHH131128 SRD131128 TAZ131128 TKV131128 TUR131128 UEN131128 UOJ131128 UYF131128 VIB131128 VRX131128 WBT131128 WLP131128 WVL131128 D196664 IZ196664 SV196664 ACR196664 AMN196664 AWJ196664 BGF196664 BQB196664 BZX196664 CJT196664 CTP196664 DDL196664 DNH196664 DXD196664 EGZ196664 EQV196664 FAR196664 FKN196664 FUJ196664 GEF196664 GOB196664 GXX196664 HHT196664 HRP196664 IBL196664 ILH196664 IVD196664 JEZ196664 JOV196664 JYR196664 KIN196664 KSJ196664 LCF196664 LMB196664 LVX196664 MFT196664 MPP196664 MZL196664 NJH196664 NTD196664 OCZ196664 OMV196664 OWR196664 PGN196664 PQJ196664 QAF196664 QKB196664 QTX196664 RDT196664 RNP196664 RXL196664 SHH196664 SRD196664 TAZ196664 TKV196664 TUR196664 UEN196664 UOJ196664 UYF196664 VIB196664 VRX196664 WBT196664 WLP196664 WVL196664 D262200 IZ262200 SV262200 ACR262200 AMN262200 AWJ262200 BGF262200 BQB262200 BZX262200 CJT262200 CTP262200 DDL262200 DNH262200 DXD262200 EGZ262200 EQV262200 FAR262200 FKN262200 FUJ262200 GEF262200 GOB262200 GXX262200 HHT262200 HRP262200 IBL262200 ILH262200 IVD262200 JEZ262200 JOV262200 JYR262200 KIN262200 KSJ262200 LCF262200 LMB262200 LVX262200 MFT262200 MPP262200 MZL262200 NJH262200 NTD262200 OCZ262200 OMV262200 OWR262200 PGN262200 PQJ262200 QAF262200 QKB262200 QTX262200 RDT262200 RNP262200 RXL262200 SHH262200 SRD262200 TAZ262200 TKV262200 TUR262200 UEN262200 UOJ262200 UYF262200 VIB262200 VRX262200 WBT262200 WLP262200 WVL262200 D327736 IZ327736 SV327736 ACR327736 AMN327736 AWJ327736 BGF327736 BQB327736 BZX327736 CJT327736 CTP327736 DDL327736 DNH327736 DXD327736 EGZ327736 EQV327736 FAR327736 FKN327736 FUJ327736 GEF327736 GOB327736 GXX327736 HHT327736 HRP327736 IBL327736 ILH327736 IVD327736 JEZ327736 JOV327736 JYR327736 KIN327736 KSJ327736 LCF327736 LMB327736 LVX327736 MFT327736 MPP327736 MZL327736 NJH327736 NTD327736 OCZ327736 OMV327736 OWR327736 PGN327736 PQJ327736 QAF327736 QKB327736 QTX327736 RDT327736 RNP327736 RXL327736 SHH327736 SRD327736 TAZ327736 TKV327736 TUR327736 UEN327736 UOJ327736 UYF327736 VIB327736 VRX327736 WBT327736 WLP327736 WVL327736 D393272 IZ393272 SV393272 ACR393272 AMN393272 AWJ393272 BGF393272 BQB393272 BZX393272 CJT393272 CTP393272 DDL393272 DNH393272 DXD393272 EGZ393272 EQV393272 FAR393272 FKN393272 FUJ393272 GEF393272 GOB393272 GXX393272 HHT393272 HRP393272 IBL393272 ILH393272 IVD393272 JEZ393272 JOV393272 JYR393272 KIN393272 KSJ393272 LCF393272 LMB393272 LVX393272 MFT393272 MPP393272 MZL393272 NJH393272 NTD393272 OCZ393272 OMV393272 OWR393272 PGN393272 PQJ393272 QAF393272 QKB393272 QTX393272 RDT393272 RNP393272 RXL393272 SHH393272 SRD393272 TAZ393272 TKV393272 TUR393272 UEN393272 UOJ393272 UYF393272 VIB393272 VRX393272 WBT393272 WLP393272 WVL393272 D458808 IZ458808 SV458808 ACR458808 AMN458808 AWJ458808 BGF458808 BQB458808 BZX458808 CJT458808 CTP458808 DDL458808 DNH458808 DXD458808 EGZ458808 EQV458808 FAR458808 FKN458808 FUJ458808 GEF458808 GOB458808 GXX458808 HHT458808 HRP458808 IBL458808 ILH458808 IVD458808 JEZ458808 JOV458808 JYR458808 KIN458808 KSJ458808 LCF458808 LMB458808 LVX458808 MFT458808 MPP458808 MZL458808 NJH458808 NTD458808 OCZ458808 OMV458808 OWR458808 PGN458808 PQJ458808 QAF458808 QKB458808 QTX458808 RDT458808 RNP458808 RXL458808 SHH458808 SRD458808 TAZ458808 TKV458808 TUR458808 UEN458808 UOJ458808 UYF458808 VIB458808 VRX458808 WBT458808 WLP458808 WVL458808 D524344 IZ524344 SV524344 ACR524344 AMN524344 AWJ524344 BGF524344 BQB524344 BZX524344 CJT524344 CTP524344 DDL524344 DNH524344 DXD524344 EGZ524344 EQV524344 FAR524344 FKN524344 FUJ524344 GEF524344 GOB524344 GXX524344 HHT524344 HRP524344 IBL524344 ILH524344 IVD524344 JEZ524344 JOV524344 JYR524344 KIN524344 KSJ524344 LCF524344 LMB524344 LVX524344 MFT524344 MPP524344 MZL524344 NJH524344 NTD524344 OCZ524344 OMV524344 OWR524344 PGN524344 PQJ524344 QAF524344 QKB524344 QTX524344 RDT524344 RNP524344 RXL524344 SHH524344 SRD524344 TAZ524344 TKV524344 TUR524344 UEN524344 UOJ524344 UYF524344 VIB524344 VRX524344 WBT524344 WLP524344 WVL524344 D589880 IZ589880 SV589880 ACR589880 AMN589880 AWJ589880 BGF589880 BQB589880 BZX589880 CJT589880 CTP589880 DDL589880 DNH589880 DXD589880 EGZ589880 EQV589880 FAR589880 FKN589880 FUJ589880 GEF589880 GOB589880 GXX589880 HHT589880 HRP589880 IBL589880 ILH589880 IVD589880 JEZ589880 JOV589880 JYR589880 KIN589880 KSJ589880 LCF589880 LMB589880 LVX589880 MFT589880 MPP589880 MZL589880 NJH589880 NTD589880 OCZ589880 OMV589880 OWR589880 PGN589880 PQJ589880 QAF589880 QKB589880 QTX589880 RDT589880 RNP589880 RXL589880 SHH589880 SRD589880 TAZ589880 TKV589880 TUR589880 UEN589880 UOJ589880 UYF589880 VIB589880 VRX589880 WBT589880 WLP589880 WVL589880 D655416 IZ655416 SV655416 ACR655416 AMN655416 AWJ655416 BGF655416 BQB655416 BZX655416 CJT655416 CTP655416 DDL655416 DNH655416 DXD655416 EGZ655416 EQV655416 FAR655416 FKN655416 FUJ655416 GEF655416 GOB655416 GXX655416 HHT655416 HRP655416 IBL655416 ILH655416 IVD655416 JEZ655416 JOV655416 JYR655416 KIN655416 KSJ655416 LCF655416 LMB655416 LVX655416 MFT655416 MPP655416 MZL655416 NJH655416 NTD655416 OCZ655416 OMV655416 OWR655416 PGN655416 PQJ655416 QAF655416 QKB655416 QTX655416 RDT655416 RNP655416 RXL655416 SHH655416 SRD655416 TAZ655416 TKV655416 TUR655416 UEN655416 UOJ655416 UYF655416 VIB655416 VRX655416 WBT655416 WLP655416 WVL655416 D720952 IZ720952 SV720952 ACR720952 AMN720952 AWJ720952 BGF720952 BQB720952 BZX720952 CJT720952 CTP720952 DDL720952 DNH720952 DXD720952 EGZ720952 EQV720952 FAR720952 FKN720952 FUJ720952 GEF720952 GOB720952 GXX720952 HHT720952 HRP720952 IBL720952 ILH720952 IVD720952 JEZ720952 JOV720952 JYR720952 KIN720952 KSJ720952 LCF720952 LMB720952 LVX720952 MFT720952 MPP720952 MZL720952 NJH720952 NTD720952 OCZ720952 OMV720952 OWR720952 PGN720952 PQJ720952 QAF720952 QKB720952 QTX720952 RDT720952 RNP720952 RXL720952 SHH720952 SRD720952 TAZ720952 TKV720952 TUR720952 UEN720952 UOJ720952 UYF720952 VIB720952 VRX720952 WBT720952 WLP720952 WVL720952 D786488 IZ786488 SV786488 ACR786488 AMN786488 AWJ786488 BGF786488 BQB786488 BZX786488 CJT786488 CTP786488 DDL786488 DNH786488 DXD786488 EGZ786488 EQV786488 FAR786488 FKN786488 FUJ786488 GEF786488 GOB786488 GXX786488 HHT786488 HRP786488 IBL786488 ILH786488 IVD786488 JEZ786488 JOV786488 JYR786488 KIN786488 KSJ786488 LCF786488 LMB786488 LVX786488 MFT786488 MPP786488 MZL786488 NJH786488 NTD786488 OCZ786488 OMV786488 OWR786488 PGN786488 PQJ786488 QAF786488 QKB786488 QTX786488 RDT786488 RNP786488 RXL786488 SHH786488 SRD786488 TAZ786488 TKV786488 TUR786488 UEN786488 UOJ786488 UYF786488 VIB786488 VRX786488 WBT786488 WLP786488 WVL786488 D852024 IZ852024 SV852024 ACR852024 AMN852024 AWJ852024 BGF852024 BQB852024 BZX852024 CJT852024 CTP852024 DDL852024 DNH852024 DXD852024 EGZ852024 EQV852024 FAR852024 FKN852024 FUJ852024 GEF852024 GOB852024 GXX852024 HHT852024 HRP852024 IBL852024 ILH852024 IVD852024 JEZ852024 JOV852024 JYR852024 KIN852024 KSJ852024 LCF852024 LMB852024 LVX852024 MFT852024 MPP852024 MZL852024 NJH852024 NTD852024 OCZ852024 OMV852024 OWR852024 PGN852024 PQJ852024 QAF852024 QKB852024 QTX852024 RDT852024 RNP852024 RXL852024 SHH852024 SRD852024 TAZ852024 TKV852024 TUR852024 UEN852024 UOJ852024 UYF852024 VIB852024 VRX852024 WBT852024 WLP852024 WVL852024 D917560 IZ917560 SV917560 ACR917560 AMN917560 AWJ917560 BGF917560 BQB917560 BZX917560 CJT917560 CTP917560 DDL917560 DNH917560 DXD917560 EGZ917560 EQV917560 FAR917560 FKN917560 FUJ917560 GEF917560 GOB917560 GXX917560 HHT917560 HRP917560 IBL917560 ILH917560 IVD917560 JEZ917560 JOV917560 JYR917560 KIN917560 KSJ917560 LCF917560 LMB917560 LVX917560 MFT917560 MPP917560 MZL917560 NJH917560 NTD917560 OCZ917560 OMV917560 OWR917560 PGN917560 PQJ917560 QAF917560 QKB917560 QTX917560 RDT917560 RNP917560 RXL917560 SHH917560 SRD917560 TAZ917560 TKV917560 TUR917560 UEN917560 UOJ917560 UYF917560 VIB917560 VRX917560 WBT917560 WLP917560 WVL917560 D983096 IZ983096 SV983096 ACR983096 AMN983096 AWJ983096 BGF983096 BQB983096 BZX983096 CJT983096 CTP983096 DDL983096 DNH983096 DXD983096 EGZ983096 EQV983096 FAR983096 FKN983096 FUJ983096 GEF983096 GOB983096 GXX983096 HHT983096 HRP983096 IBL983096 ILH983096 IVD983096 JEZ983096 JOV983096 JYR983096 KIN983096 KSJ983096 LCF983096 LMB983096 LVX983096 MFT983096 MPP983096 MZL983096 NJH983096 NTD983096 OCZ983096 OMV983096 OWR983096 PGN983096 PQJ983096 QAF983096 QKB983096 QTX983096 RDT983096 RNP983096 RXL983096 SHH983096 SRD983096 TAZ983096 TKV983096 TUR983096 UEN983096 UOJ983096 UYF983096 VIB983096 VRX983096 WBT983096 WLP983096 WVL983096 D65598 IZ65598 SV65598 ACR65598 AMN65598 AWJ65598 BGF65598 BQB65598 BZX65598 CJT65598 CTP65598 DDL65598 DNH65598 DXD65598 EGZ65598 EQV65598 FAR65598 FKN65598 FUJ65598 GEF65598 GOB65598 GXX65598 HHT65598 HRP65598 IBL65598 ILH65598 IVD65598 JEZ65598 JOV65598 JYR65598 KIN65598 KSJ65598 LCF65598 LMB65598 LVX65598 MFT65598 MPP65598 MZL65598 NJH65598 NTD65598 OCZ65598 OMV65598 OWR65598 PGN65598 PQJ65598 QAF65598 QKB65598 QTX65598 RDT65598 RNP65598 RXL65598 SHH65598 SRD65598 TAZ65598 TKV65598 TUR65598 UEN65598 UOJ65598 UYF65598 VIB65598 VRX65598 WBT65598 WLP65598 WVL65598 D131134 IZ131134 SV131134 ACR131134 AMN131134 AWJ131134 BGF131134 BQB131134 BZX131134 CJT131134 CTP131134 DDL131134 DNH131134 DXD131134 EGZ131134 EQV131134 FAR131134 FKN131134 FUJ131134 GEF131134 GOB131134 GXX131134 HHT131134 HRP131134 IBL131134 ILH131134 IVD131134 JEZ131134 JOV131134 JYR131134 KIN131134 KSJ131134 LCF131134 LMB131134 LVX131134 MFT131134 MPP131134 MZL131134 NJH131134 NTD131134 OCZ131134 OMV131134 OWR131134 PGN131134 PQJ131134 QAF131134 QKB131134 QTX131134 RDT131134 RNP131134 RXL131134 SHH131134 SRD131134 TAZ131134 TKV131134 TUR131134 UEN131134 UOJ131134 UYF131134 VIB131134 VRX131134 WBT131134 WLP131134 WVL131134 D196670 IZ196670 SV196670 ACR196670 AMN196670 AWJ196670 BGF196670 BQB196670 BZX196670 CJT196670 CTP196670 DDL196670 DNH196670 DXD196670 EGZ196670 EQV196670 FAR196670 FKN196670 FUJ196670 GEF196670 GOB196670 GXX196670 HHT196670 HRP196670 IBL196670 ILH196670 IVD196670 JEZ196670 JOV196670 JYR196670 KIN196670 KSJ196670 LCF196670 LMB196670 LVX196670 MFT196670 MPP196670 MZL196670 NJH196670 NTD196670 OCZ196670 OMV196670 OWR196670 PGN196670 PQJ196670 QAF196670 QKB196670 QTX196670 RDT196670 RNP196670 RXL196670 SHH196670 SRD196670 TAZ196670 TKV196670 TUR196670 UEN196670 UOJ196670 UYF196670 VIB196670 VRX196670 WBT196670 WLP196670 WVL196670 D262206 IZ262206 SV262206 ACR262206 AMN262206 AWJ262206 BGF262206 BQB262206 BZX262206 CJT262206 CTP262206 DDL262206 DNH262206 DXD262206 EGZ262206 EQV262206 FAR262206 FKN262206 FUJ262206 GEF262206 GOB262206 GXX262206 HHT262206 HRP262206 IBL262206 ILH262206 IVD262206 JEZ262206 JOV262206 JYR262206 KIN262206 KSJ262206 LCF262206 LMB262206 LVX262206 MFT262206 MPP262206 MZL262206 NJH262206 NTD262206 OCZ262206 OMV262206 OWR262206 PGN262206 PQJ262206 QAF262206 QKB262206 QTX262206 RDT262206 RNP262206 RXL262206 SHH262206 SRD262206 TAZ262206 TKV262206 TUR262206 UEN262206 UOJ262206 UYF262206 VIB262206 VRX262206 WBT262206 WLP262206 WVL262206 D327742 IZ327742 SV327742 ACR327742 AMN327742 AWJ327742 BGF327742 BQB327742 BZX327742 CJT327742 CTP327742 DDL327742 DNH327742 DXD327742 EGZ327742 EQV327742 FAR327742 FKN327742 FUJ327742 GEF327742 GOB327742 GXX327742 HHT327742 HRP327742 IBL327742 ILH327742 IVD327742 JEZ327742 JOV327742 JYR327742 KIN327742 KSJ327742 LCF327742 LMB327742 LVX327742 MFT327742 MPP327742 MZL327742 NJH327742 NTD327742 OCZ327742 OMV327742 OWR327742 PGN327742 PQJ327742 QAF327742 QKB327742 QTX327742 RDT327742 RNP327742 RXL327742 SHH327742 SRD327742 TAZ327742 TKV327742 TUR327742 UEN327742 UOJ327742 UYF327742 VIB327742 VRX327742 WBT327742 WLP327742 WVL327742 D393278 IZ393278 SV393278 ACR393278 AMN393278 AWJ393278 BGF393278 BQB393278 BZX393278 CJT393278 CTP393278 DDL393278 DNH393278 DXD393278 EGZ393278 EQV393278 FAR393278 FKN393278 FUJ393278 GEF393278 GOB393278 GXX393278 HHT393278 HRP393278 IBL393278 ILH393278 IVD393278 JEZ393278 JOV393278 JYR393278 KIN393278 KSJ393278 LCF393278 LMB393278 LVX393278 MFT393278 MPP393278 MZL393278 NJH393278 NTD393278 OCZ393278 OMV393278 OWR393278 PGN393278 PQJ393278 QAF393278 QKB393278 QTX393278 RDT393278 RNP393278 RXL393278 SHH393278 SRD393278 TAZ393278 TKV393278 TUR393278 UEN393278 UOJ393278 UYF393278 VIB393278 VRX393278 WBT393278 WLP393278 WVL393278 D458814 IZ458814 SV458814 ACR458814 AMN458814 AWJ458814 BGF458814 BQB458814 BZX458814 CJT458814 CTP458814 DDL458814 DNH458814 DXD458814 EGZ458814 EQV458814 FAR458814 FKN458814 FUJ458814 GEF458814 GOB458814 GXX458814 HHT458814 HRP458814 IBL458814 ILH458814 IVD458814 JEZ458814 JOV458814 JYR458814 KIN458814 KSJ458814 LCF458814 LMB458814 LVX458814 MFT458814 MPP458814 MZL458814 NJH458814 NTD458814 OCZ458814 OMV458814 OWR458814 PGN458814 PQJ458814 QAF458814 QKB458814 QTX458814 RDT458814 RNP458814 RXL458814 SHH458814 SRD458814 TAZ458814 TKV458814 TUR458814 UEN458814 UOJ458814 UYF458814 VIB458814 VRX458814 WBT458814 WLP458814 WVL458814 D524350 IZ524350 SV524350 ACR524350 AMN524350 AWJ524350 BGF524350 BQB524350 BZX524350 CJT524350 CTP524350 DDL524350 DNH524350 DXD524350 EGZ524350 EQV524350 FAR524350 FKN524350 FUJ524350 GEF524350 GOB524350 GXX524350 HHT524350 HRP524350 IBL524350 ILH524350 IVD524350 JEZ524350 JOV524350 JYR524350 KIN524350 KSJ524350 LCF524350 LMB524350 LVX524350 MFT524350 MPP524350 MZL524350 NJH524350 NTD524350 OCZ524350 OMV524350 OWR524350 PGN524350 PQJ524350 QAF524350 QKB524350 QTX524350 RDT524350 RNP524350 RXL524350 SHH524350 SRD524350 TAZ524350 TKV524350 TUR524350 UEN524350 UOJ524350 UYF524350 VIB524350 VRX524350 WBT524350 WLP524350 WVL524350 D589886 IZ589886 SV589886 ACR589886 AMN589886 AWJ589886 BGF589886 BQB589886 BZX589886 CJT589886 CTP589886 DDL589886 DNH589886 DXD589886 EGZ589886 EQV589886 FAR589886 FKN589886 FUJ589886 GEF589886 GOB589886 GXX589886 HHT589886 HRP589886 IBL589886 ILH589886 IVD589886 JEZ589886 JOV589886 JYR589886 KIN589886 KSJ589886 LCF589886 LMB589886 LVX589886 MFT589886 MPP589886 MZL589886 NJH589886 NTD589886 OCZ589886 OMV589886 OWR589886 PGN589886 PQJ589886 QAF589886 QKB589886 QTX589886 RDT589886 RNP589886 RXL589886 SHH589886 SRD589886 TAZ589886 TKV589886 TUR589886 UEN589886 UOJ589886 UYF589886 VIB589886 VRX589886 WBT589886 WLP589886 WVL589886 D655422 IZ655422 SV655422 ACR655422 AMN655422 AWJ655422 BGF655422 BQB655422 BZX655422 CJT655422 CTP655422 DDL655422 DNH655422 DXD655422 EGZ655422 EQV655422 FAR655422 FKN655422 FUJ655422 GEF655422 GOB655422 GXX655422 HHT655422 HRP655422 IBL655422 ILH655422 IVD655422 JEZ655422 JOV655422 JYR655422 KIN655422 KSJ655422 LCF655422 LMB655422 LVX655422 MFT655422 MPP655422 MZL655422 NJH655422 NTD655422 OCZ655422 OMV655422 OWR655422 PGN655422 PQJ655422 QAF655422 QKB655422 QTX655422 RDT655422 RNP655422 RXL655422 SHH655422 SRD655422 TAZ655422 TKV655422 TUR655422 UEN655422 UOJ655422 UYF655422 VIB655422 VRX655422 WBT655422 WLP655422 WVL655422 D720958 IZ720958 SV720958 ACR720958 AMN720958 AWJ720958 BGF720958 BQB720958 BZX720958 CJT720958 CTP720958 DDL720958 DNH720958 DXD720958 EGZ720958 EQV720958 FAR720958 FKN720958 FUJ720958 GEF720958 GOB720958 GXX720958 HHT720958 HRP720958 IBL720958 ILH720958 IVD720958 JEZ720958 JOV720958 JYR720958 KIN720958 KSJ720958 LCF720958 LMB720958 LVX720958 MFT720958 MPP720958 MZL720958 NJH720958 NTD720958 OCZ720958 OMV720958 OWR720958 PGN720958 PQJ720958 QAF720958 QKB720958 QTX720958 RDT720958 RNP720958 RXL720958 SHH720958 SRD720958 TAZ720958 TKV720958 TUR720958 UEN720958 UOJ720958 UYF720958 VIB720958 VRX720958 WBT720958 WLP720958 WVL720958 D786494 IZ786494 SV786494 ACR786494 AMN786494 AWJ786494 BGF786494 BQB786494 BZX786494 CJT786494 CTP786494 DDL786494 DNH786494 DXD786494 EGZ786494 EQV786494 FAR786494 FKN786494 FUJ786494 GEF786494 GOB786494 GXX786494 HHT786494 HRP786494 IBL786494 ILH786494 IVD786494 JEZ786494 JOV786494 JYR786494 KIN786494 KSJ786494 LCF786494 LMB786494 LVX786494 MFT786494 MPP786494 MZL786494 NJH786494 NTD786494 OCZ786494 OMV786494 OWR786494 PGN786494 PQJ786494 QAF786494 QKB786494 QTX786494 RDT786494 RNP786494 RXL786494 SHH786494 SRD786494 TAZ786494 TKV786494 TUR786494 UEN786494 UOJ786494 UYF786494 VIB786494 VRX786494 WBT786494 WLP786494 WVL786494 D852030 IZ852030 SV852030 ACR852030 AMN852030 AWJ852030 BGF852030 BQB852030 BZX852030 CJT852030 CTP852030 DDL852030 DNH852030 DXD852030 EGZ852030 EQV852030 FAR852030 FKN852030 FUJ852030 GEF852030 GOB852030 GXX852030 HHT852030 HRP852030 IBL852030 ILH852030 IVD852030 JEZ852030 JOV852030 JYR852030 KIN852030 KSJ852030 LCF852030 LMB852030 LVX852030 MFT852030 MPP852030 MZL852030 NJH852030 NTD852030 OCZ852030 OMV852030 OWR852030 PGN852030 PQJ852030 QAF852030 QKB852030 QTX852030 RDT852030 RNP852030 RXL852030 SHH852030 SRD852030 TAZ852030 TKV852030 TUR852030 UEN852030 UOJ852030 UYF852030 VIB852030 VRX852030 WBT852030 WLP852030 WVL852030 D917566 IZ917566 SV917566 ACR917566 AMN917566 AWJ917566 BGF917566 BQB917566 BZX917566 CJT917566 CTP917566 DDL917566 DNH917566 DXD917566 EGZ917566 EQV917566 FAR917566 FKN917566 FUJ917566 GEF917566 GOB917566 GXX917566 HHT917566 HRP917566 IBL917566 ILH917566 IVD917566 JEZ917566 JOV917566 JYR917566 KIN917566 KSJ917566 LCF917566 LMB917566 LVX917566 MFT917566 MPP917566 MZL917566 NJH917566 NTD917566 OCZ917566 OMV917566 OWR917566 PGN917566 PQJ917566 QAF917566 QKB917566 QTX917566 RDT917566 RNP917566 RXL917566 SHH917566 SRD917566 TAZ917566 TKV917566 TUR917566 UEN917566 UOJ917566 UYF917566 VIB917566 VRX917566 WBT917566 WLP917566 WVL917566 D983102 IZ983102 SV983102 ACR983102 AMN983102 AWJ983102 BGF983102 BQB983102 BZX983102 CJT983102 CTP983102 DDL983102 DNH983102 DXD983102 EGZ983102 EQV983102 FAR983102 FKN983102 FUJ983102 GEF983102 GOB983102 GXX983102 HHT983102 HRP983102 IBL983102 ILH983102 IVD983102 JEZ983102 JOV983102 JYR983102 KIN983102 KSJ983102 LCF983102 LMB983102 LVX983102 MFT983102 MPP983102 MZL983102 NJH983102 NTD983102 OCZ983102 OMV983102 OWR983102 PGN983102 PQJ983102 QAF983102 QKB983102 QTX983102 RDT983102 RNP983102 RXL983102 SHH983102 SRD983102 TAZ983102 TKV983102 TUR983102 UEN983102 UOJ983102 UYF983102 VIB983102 VRX983102 WBT983102 WLP983102 WVL983102 WLP43 IZ63:JC63 SV63:SY63 ACR63:ACU63 AMN63:AMQ63 AWJ63:AWM63 BGF63:BGI63 BQB63:BQE63 BZX63:CAA63 CJT63:CJW63 CTP63:CTS63 DDL63:DDO63 DNH63:DNK63 DXD63:DXG63 EGZ63:EHC63 EQV63:EQY63 FAR63:FAU63 FKN63:FKQ63 FUJ63:FUM63 GEF63:GEI63 GOB63:GOE63 GXX63:GYA63 HHT63:HHW63 HRP63:HRS63 IBL63:IBO63 ILH63:ILK63 IVD63:IVG63 JEZ63:JFC63 JOV63:JOY63 JYR63:JYU63 KIN63:KIQ63 KSJ63:KSM63 LCF63:LCI63 LMB63:LME63 LVX63:LWA63 MFT63:MFW63 MPP63:MPS63 MZL63:MZO63 NJH63:NJK63 NTD63:NTG63 OCZ63:ODC63 OMV63:OMY63 OWR63:OWU63 PGN63:PGQ63 PQJ63:PQM63 QAF63:QAI63 QKB63:QKE63 QTX63:QUA63 RDT63:RDW63 RNP63:RNS63 RXL63:RXO63 SHH63:SHK63 SRD63:SRG63 TAZ63:TBC63 TKV63:TKY63 TUR63:TUU63 UEN63:UEQ63 UOJ63:UOM63 UYF63:UYI63 VIB63:VIE63 VRX63:VSA63 WBT63:WBW63 WLP63:WLS63 WVL63:WVO63 D65599:G65599 IZ65599:JC65599 SV65599:SY65599 ACR65599:ACU65599 AMN65599:AMQ65599 AWJ65599:AWM65599 BGF65599:BGI65599 BQB65599:BQE65599 BZX65599:CAA65599 CJT65599:CJW65599 CTP65599:CTS65599 DDL65599:DDO65599 DNH65599:DNK65599 DXD65599:DXG65599 EGZ65599:EHC65599 EQV65599:EQY65599 FAR65599:FAU65599 FKN65599:FKQ65599 FUJ65599:FUM65599 GEF65599:GEI65599 GOB65599:GOE65599 GXX65599:GYA65599 HHT65599:HHW65599 HRP65599:HRS65599 IBL65599:IBO65599 ILH65599:ILK65599 IVD65599:IVG65599 JEZ65599:JFC65599 JOV65599:JOY65599 JYR65599:JYU65599 KIN65599:KIQ65599 KSJ65599:KSM65599 LCF65599:LCI65599 LMB65599:LME65599 LVX65599:LWA65599 MFT65599:MFW65599 MPP65599:MPS65599 MZL65599:MZO65599 NJH65599:NJK65599 NTD65599:NTG65599 OCZ65599:ODC65599 OMV65599:OMY65599 OWR65599:OWU65599 PGN65599:PGQ65599 PQJ65599:PQM65599 QAF65599:QAI65599 QKB65599:QKE65599 QTX65599:QUA65599 RDT65599:RDW65599 RNP65599:RNS65599 RXL65599:RXO65599 SHH65599:SHK65599 SRD65599:SRG65599 TAZ65599:TBC65599 TKV65599:TKY65599 TUR65599:TUU65599 UEN65599:UEQ65599 UOJ65599:UOM65599 UYF65599:UYI65599 VIB65599:VIE65599 VRX65599:VSA65599 WBT65599:WBW65599 WLP65599:WLS65599 WVL65599:WVO65599 D131135:G131135 IZ131135:JC131135 SV131135:SY131135 ACR131135:ACU131135 AMN131135:AMQ131135 AWJ131135:AWM131135 BGF131135:BGI131135 BQB131135:BQE131135 BZX131135:CAA131135 CJT131135:CJW131135 CTP131135:CTS131135 DDL131135:DDO131135 DNH131135:DNK131135 DXD131135:DXG131135 EGZ131135:EHC131135 EQV131135:EQY131135 FAR131135:FAU131135 FKN131135:FKQ131135 FUJ131135:FUM131135 GEF131135:GEI131135 GOB131135:GOE131135 GXX131135:GYA131135 HHT131135:HHW131135 HRP131135:HRS131135 IBL131135:IBO131135 ILH131135:ILK131135 IVD131135:IVG131135 JEZ131135:JFC131135 JOV131135:JOY131135 JYR131135:JYU131135 KIN131135:KIQ131135 KSJ131135:KSM131135 LCF131135:LCI131135 LMB131135:LME131135 LVX131135:LWA131135 MFT131135:MFW131135 MPP131135:MPS131135 MZL131135:MZO131135 NJH131135:NJK131135 NTD131135:NTG131135 OCZ131135:ODC131135 OMV131135:OMY131135 OWR131135:OWU131135 PGN131135:PGQ131135 PQJ131135:PQM131135 QAF131135:QAI131135 QKB131135:QKE131135 QTX131135:QUA131135 RDT131135:RDW131135 RNP131135:RNS131135 RXL131135:RXO131135 SHH131135:SHK131135 SRD131135:SRG131135 TAZ131135:TBC131135 TKV131135:TKY131135 TUR131135:TUU131135 UEN131135:UEQ131135 UOJ131135:UOM131135 UYF131135:UYI131135 VIB131135:VIE131135 VRX131135:VSA131135 WBT131135:WBW131135 WLP131135:WLS131135 WVL131135:WVO131135 D196671:G196671 IZ196671:JC196671 SV196671:SY196671 ACR196671:ACU196671 AMN196671:AMQ196671 AWJ196671:AWM196671 BGF196671:BGI196671 BQB196671:BQE196671 BZX196671:CAA196671 CJT196671:CJW196671 CTP196671:CTS196671 DDL196671:DDO196671 DNH196671:DNK196671 DXD196671:DXG196671 EGZ196671:EHC196671 EQV196671:EQY196671 FAR196671:FAU196671 FKN196671:FKQ196671 FUJ196671:FUM196671 GEF196671:GEI196671 GOB196671:GOE196671 GXX196671:GYA196671 HHT196671:HHW196671 HRP196671:HRS196671 IBL196671:IBO196671 ILH196671:ILK196671 IVD196671:IVG196671 JEZ196671:JFC196671 JOV196671:JOY196671 JYR196671:JYU196671 KIN196671:KIQ196671 KSJ196671:KSM196671 LCF196671:LCI196671 LMB196671:LME196671 LVX196671:LWA196671 MFT196671:MFW196671 MPP196671:MPS196671 MZL196671:MZO196671 NJH196671:NJK196671 NTD196671:NTG196671 OCZ196671:ODC196671 OMV196671:OMY196671 OWR196671:OWU196671 PGN196671:PGQ196671 PQJ196671:PQM196671 QAF196671:QAI196671 QKB196671:QKE196671 QTX196671:QUA196671 RDT196671:RDW196671 RNP196671:RNS196671 RXL196671:RXO196671 SHH196671:SHK196671 SRD196671:SRG196671 TAZ196671:TBC196671 TKV196671:TKY196671 TUR196671:TUU196671 UEN196671:UEQ196671 UOJ196671:UOM196671 UYF196671:UYI196671 VIB196671:VIE196671 VRX196671:VSA196671 WBT196671:WBW196671 WLP196671:WLS196671 WVL196671:WVO196671 D262207:G262207 IZ262207:JC262207 SV262207:SY262207 ACR262207:ACU262207 AMN262207:AMQ262207 AWJ262207:AWM262207 BGF262207:BGI262207 BQB262207:BQE262207 BZX262207:CAA262207 CJT262207:CJW262207 CTP262207:CTS262207 DDL262207:DDO262207 DNH262207:DNK262207 DXD262207:DXG262207 EGZ262207:EHC262207 EQV262207:EQY262207 FAR262207:FAU262207 FKN262207:FKQ262207 FUJ262207:FUM262207 GEF262207:GEI262207 GOB262207:GOE262207 GXX262207:GYA262207 HHT262207:HHW262207 HRP262207:HRS262207 IBL262207:IBO262207 ILH262207:ILK262207 IVD262207:IVG262207 JEZ262207:JFC262207 JOV262207:JOY262207 JYR262207:JYU262207 KIN262207:KIQ262207 KSJ262207:KSM262207 LCF262207:LCI262207 LMB262207:LME262207 LVX262207:LWA262207 MFT262207:MFW262207 MPP262207:MPS262207 MZL262207:MZO262207 NJH262207:NJK262207 NTD262207:NTG262207 OCZ262207:ODC262207 OMV262207:OMY262207 OWR262207:OWU262207 PGN262207:PGQ262207 PQJ262207:PQM262207 QAF262207:QAI262207 QKB262207:QKE262207 QTX262207:QUA262207 RDT262207:RDW262207 RNP262207:RNS262207 RXL262207:RXO262207 SHH262207:SHK262207 SRD262207:SRG262207 TAZ262207:TBC262207 TKV262207:TKY262207 TUR262207:TUU262207 UEN262207:UEQ262207 UOJ262207:UOM262207 UYF262207:UYI262207 VIB262207:VIE262207 VRX262207:VSA262207 WBT262207:WBW262207 WLP262207:WLS262207 WVL262207:WVO262207 D327743:G327743 IZ327743:JC327743 SV327743:SY327743 ACR327743:ACU327743 AMN327743:AMQ327743 AWJ327743:AWM327743 BGF327743:BGI327743 BQB327743:BQE327743 BZX327743:CAA327743 CJT327743:CJW327743 CTP327743:CTS327743 DDL327743:DDO327743 DNH327743:DNK327743 DXD327743:DXG327743 EGZ327743:EHC327743 EQV327743:EQY327743 FAR327743:FAU327743 FKN327743:FKQ327743 FUJ327743:FUM327743 GEF327743:GEI327743 GOB327743:GOE327743 GXX327743:GYA327743 HHT327743:HHW327743 HRP327743:HRS327743 IBL327743:IBO327743 ILH327743:ILK327743 IVD327743:IVG327743 JEZ327743:JFC327743 JOV327743:JOY327743 JYR327743:JYU327743 KIN327743:KIQ327743 KSJ327743:KSM327743 LCF327743:LCI327743 LMB327743:LME327743 LVX327743:LWA327743 MFT327743:MFW327743 MPP327743:MPS327743 MZL327743:MZO327743 NJH327743:NJK327743 NTD327743:NTG327743 OCZ327743:ODC327743 OMV327743:OMY327743 OWR327743:OWU327743 PGN327743:PGQ327743 PQJ327743:PQM327743 QAF327743:QAI327743 QKB327743:QKE327743 QTX327743:QUA327743 RDT327743:RDW327743 RNP327743:RNS327743 RXL327743:RXO327743 SHH327743:SHK327743 SRD327743:SRG327743 TAZ327743:TBC327743 TKV327743:TKY327743 TUR327743:TUU327743 UEN327743:UEQ327743 UOJ327743:UOM327743 UYF327743:UYI327743 VIB327743:VIE327743 VRX327743:VSA327743 WBT327743:WBW327743 WLP327743:WLS327743 WVL327743:WVO327743 D393279:G393279 IZ393279:JC393279 SV393279:SY393279 ACR393279:ACU393279 AMN393279:AMQ393279 AWJ393279:AWM393279 BGF393279:BGI393279 BQB393279:BQE393279 BZX393279:CAA393279 CJT393279:CJW393279 CTP393279:CTS393279 DDL393279:DDO393279 DNH393279:DNK393279 DXD393279:DXG393279 EGZ393279:EHC393279 EQV393279:EQY393279 FAR393279:FAU393279 FKN393279:FKQ393279 FUJ393279:FUM393279 GEF393279:GEI393279 GOB393279:GOE393279 GXX393279:GYA393279 HHT393279:HHW393279 HRP393279:HRS393279 IBL393279:IBO393279 ILH393279:ILK393279 IVD393279:IVG393279 JEZ393279:JFC393279 JOV393279:JOY393279 JYR393279:JYU393279 KIN393279:KIQ393279 KSJ393279:KSM393279 LCF393279:LCI393279 LMB393279:LME393279 LVX393279:LWA393279 MFT393279:MFW393279 MPP393279:MPS393279 MZL393279:MZO393279 NJH393279:NJK393279 NTD393279:NTG393279 OCZ393279:ODC393279 OMV393279:OMY393279 OWR393279:OWU393279 PGN393279:PGQ393279 PQJ393279:PQM393279 QAF393279:QAI393279 QKB393279:QKE393279 QTX393279:QUA393279 RDT393279:RDW393279 RNP393279:RNS393279 RXL393279:RXO393279 SHH393279:SHK393279 SRD393279:SRG393279 TAZ393279:TBC393279 TKV393279:TKY393279 TUR393279:TUU393279 UEN393279:UEQ393279 UOJ393279:UOM393279 UYF393279:UYI393279 VIB393279:VIE393279 VRX393279:VSA393279 WBT393279:WBW393279 WLP393279:WLS393279 WVL393279:WVO393279 D458815:G458815 IZ458815:JC458815 SV458815:SY458815 ACR458815:ACU458815 AMN458815:AMQ458815 AWJ458815:AWM458815 BGF458815:BGI458815 BQB458815:BQE458815 BZX458815:CAA458815 CJT458815:CJW458815 CTP458815:CTS458815 DDL458815:DDO458815 DNH458815:DNK458815 DXD458815:DXG458815 EGZ458815:EHC458815 EQV458815:EQY458815 FAR458815:FAU458815 FKN458815:FKQ458815 FUJ458815:FUM458815 GEF458815:GEI458815 GOB458815:GOE458815 GXX458815:GYA458815 HHT458815:HHW458815 HRP458815:HRS458815 IBL458815:IBO458815 ILH458815:ILK458815 IVD458815:IVG458815 JEZ458815:JFC458815 JOV458815:JOY458815 JYR458815:JYU458815 KIN458815:KIQ458815 KSJ458815:KSM458815 LCF458815:LCI458815 LMB458815:LME458815 LVX458815:LWA458815 MFT458815:MFW458815 MPP458815:MPS458815 MZL458815:MZO458815 NJH458815:NJK458815 NTD458815:NTG458815 OCZ458815:ODC458815 OMV458815:OMY458815 OWR458815:OWU458815 PGN458815:PGQ458815 PQJ458815:PQM458815 QAF458815:QAI458815 QKB458815:QKE458815 QTX458815:QUA458815 RDT458815:RDW458815 RNP458815:RNS458815 RXL458815:RXO458815 SHH458815:SHK458815 SRD458815:SRG458815 TAZ458815:TBC458815 TKV458815:TKY458815 TUR458815:TUU458815 UEN458815:UEQ458815 UOJ458815:UOM458815 UYF458815:UYI458815 VIB458815:VIE458815 VRX458815:VSA458815 WBT458815:WBW458815 WLP458815:WLS458815 WVL458815:WVO458815 D524351:G524351 IZ524351:JC524351 SV524351:SY524351 ACR524351:ACU524351 AMN524351:AMQ524351 AWJ524351:AWM524351 BGF524351:BGI524351 BQB524351:BQE524351 BZX524351:CAA524351 CJT524351:CJW524351 CTP524351:CTS524351 DDL524351:DDO524351 DNH524351:DNK524351 DXD524351:DXG524351 EGZ524351:EHC524351 EQV524351:EQY524351 FAR524351:FAU524351 FKN524351:FKQ524351 FUJ524351:FUM524351 GEF524351:GEI524351 GOB524351:GOE524351 GXX524351:GYA524351 HHT524351:HHW524351 HRP524351:HRS524351 IBL524351:IBO524351 ILH524351:ILK524351 IVD524351:IVG524351 JEZ524351:JFC524351 JOV524351:JOY524351 JYR524351:JYU524351 KIN524351:KIQ524351 KSJ524351:KSM524351 LCF524351:LCI524351 LMB524351:LME524351 LVX524351:LWA524351 MFT524351:MFW524351 MPP524351:MPS524351 MZL524351:MZO524351 NJH524351:NJK524351 NTD524351:NTG524351 OCZ524351:ODC524351 OMV524351:OMY524351 OWR524351:OWU524351 PGN524351:PGQ524351 PQJ524351:PQM524351 QAF524351:QAI524351 QKB524351:QKE524351 QTX524351:QUA524351 RDT524351:RDW524351 RNP524351:RNS524351 RXL524351:RXO524351 SHH524351:SHK524351 SRD524351:SRG524351 TAZ524351:TBC524351 TKV524351:TKY524351 TUR524351:TUU524351 UEN524351:UEQ524351 UOJ524351:UOM524351 UYF524351:UYI524351 VIB524351:VIE524351 VRX524351:VSA524351 WBT524351:WBW524351 WLP524351:WLS524351 WVL524351:WVO524351 D589887:G589887 IZ589887:JC589887 SV589887:SY589887 ACR589887:ACU589887 AMN589887:AMQ589887 AWJ589887:AWM589887 BGF589887:BGI589887 BQB589887:BQE589887 BZX589887:CAA589887 CJT589887:CJW589887 CTP589887:CTS589887 DDL589887:DDO589887 DNH589887:DNK589887 DXD589887:DXG589887 EGZ589887:EHC589887 EQV589887:EQY589887 FAR589887:FAU589887 FKN589887:FKQ589887 FUJ589887:FUM589887 GEF589887:GEI589887 GOB589887:GOE589887 GXX589887:GYA589887 HHT589887:HHW589887 HRP589887:HRS589887 IBL589887:IBO589887 ILH589887:ILK589887 IVD589887:IVG589887 JEZ589887:JFC589887 JOV589887:JOY589887 JYR589887:JYU589887 KIN589887:KIQ589887 KSJ589887:KSM589887 LCF589887:LCI589887 LMB589887:LME589887 LVX589887:LWA589887 MFT589887:MFW589887 MPP589887:MPS589887 MZL589887:MZO589887 NJH589887:NJK589887 NTD589887:NTG589887 OCZ589887:ODC589887 OMV589887:OMY589887 OWR589887:OWU589887 PGN589887:PGQ589887 PQJ589887:PQM589887 QAF589887:QAI589887 QKB589887:QKE589887 QTX589887:QUA589887 RDT589887:RDW589887 RNP589887:RNS589887 RXL589887:RXO589887 SHH589887:SHK589887 SRD589887:SRG589887 TAZ589887:TBC589887 TKV589887:TKY589887 TUR589887:TUU589887 UEN589887:UEQ589887 UOJ589887:UOM589887 UYF589887:UYI589887 VIB589887:VIE589887 VRX589887:VSA589887 WBT589887:WBW589887 WLP589887:WLS589887 WVL589887:WVO589887 D655423:G655423 IZ655423:JC655423 SV655423:SY655423 ACR655423:ACU655423 AMN655423:AMQ655423 AWJ655423:AWM655423 BGF655423:BGI655423 BQB655423:BQE655423 BZX655423:CAA655423 CJT655423:CJW655423 CTP655423:CTS655423 DDL655423:DDO655423 DNH655423:DNK655423 DXD655423:DXG655423 EGZ655423:EHC655423 EQV655423:EQY655423 FAR655423:FAU655423 FKN655423:FKQ655423 FUJ655423:FUM655423 GEF655423:GEI655423 GOB655423:GOE655423 GXX655423:GYA655423 HHT655423:HHW655423 HRP655423:HRS655423 IBL655423:IBO655423 ILH655423:ILK655423 IVD655423:IVG655423 JEZ655423:JFC655423 JOV655423:JOY655423 JYR655423:JYU655423 KIN655423:KIQ655423 KSJ655423:KSM655423 LCF655423:LCI655423 LMB655423:LME655423 LVX655423:LWA655423 MFT655423:MFW655423 MPP655423:MPS655423 MZL655423:MZO655423 NJH655423:NJK655423 NTD655423:NTG655423 OCZ655423:ODC655423 OMV655423:OMY655423 OWR655423:OWU655423 PGN655423:PGQ655423 PQJ655423:PQM655423 QAF655423:QAI655423 QKB655423:QKE655423 QTX655423:QUA655423 RDT655423:RDW655423 RNP655423:RNS655423 RXL655423:RXO655423 SHH655423:SHK655423 SRD655423:SRG655423 TAZ655423:TBC655423 TKV655423:TKY655423 TUR655423:TUU655423 UEN655423:UEQ655423 UOJ655423:UOM655423 UYF655423:UYI655423 VIB655423:VIE655423 VRX655423:VSA655423 WBT655423:WBW655423 WLP655423:WLS655423 WVL655423:WVO655423 D720959:G720959 IZ720959:JC720959 SV720959:SY720959 ACR720959:ACU720959 AMN720959:AMQ720959 AWJ720959:AWM720959 BGF720959:BGI720959 BQB720959:BQE720959 BZX720959:CAA720959 CJT720959:CJW720959 CTP720959:CTS720959 DDL720959:DDO720959 DNH720959:DNK720959 DXD720959:DXG720959 EGZ720959:EHC720959 EQV720959:EQY720959 FAR720959:FAU720959 FKN720959:FKQ720959 FUJ720959:FUM720959 GEF720959:GEI720959 GOB720959:GOE720959 GXX720959:GYA720959 HHT720959:HHW720959 HRP720959:HRS720959 IBL720959:IBO720959 ILH720959:ILK720959 IVD720959:IVG720959 JEZ720959:JFC720959 JOV720959:JOY720959 JYR720959:JYU720959 KIN720959:KIQ720959 KSJ720959:KSM720959 LCF720959:LCI720959 LMB720959:LME720959 LVX720959:LWA720959 MFT720959:MFW720959 MPP720959:MPS720959 MZL720959:MZO720959 NJH720959:NJK720959 NTD720959:NTG720959 OCZ720959:ODC720959 OMV720959:OMY720959 OWR720959:OWU720959 PGN720959:PGQ720959 PQJ720959:PQM720959 QAF720959:QAI720959 QKB720959:QKE720959 QTX720959:QUA720959 RDT720959:RDW720959 RNP720959:RNS720959 RXL720959:RXO720959 SHH720959:SHK720959 SRD720959:SRG720959 TAZ720959:TBC720959 TKV720959:TKY720959 TUR720959:TUU720959 UEN720959:UEQ720959 UOJ720959:UOM720959 UYF720959:UYI720959 VIB720959:VIE720959 VRX720959:VSA720959 WBT720959:WBW720959 WLP720959:WLS720959 WVL720959:WVO720959 D786495:G786495 IZ786495:JC786495 SV786495:SY786495 ACR786495:ACU786495 AMN786495:AMQ786495 AWJ786495:AWM786495 BGF786495:BGI786495 BQB786495:BQE786495 BZX786495:CAA786495 CJT786495:CJW786495 CTP786495:CTS786495 DDL786495:DDO786495 DNH786495:DNK786495 DXD786495:DXG786495 EGZ786495:EHC786495 EQV786495:EQY786495 FAR786495:FAU786495 FKN786495:FKQ786495 FUJ786495:FUM786495 GEF786495:GEI786495 GOB786495:GOE786495 GXX786495:GYA786495 HHT786495:HHW786495 HRP786495:HRS786495 IBL786495:IBO786495 ILH786495:ILK786495 IVD786495:IVG786495 JEZ786495:JFC786495 JOV786495:JOY786495 JYR786495:JYU786495 KIN786495:KIQ786495 KSJ786495:KSM786495 LCF786495:LCI786495 LMB786495:LME786495 LVX786495:LWA786495 MFT786495:MFW786495 MPP786495:MPS786495 MZL786495:MZO786495 NJH786495:NJK786495 NTD786495:NTG786495 OCZ786495:ODC786495 OMV786495:OMY786495 OWR786495:OWU786495 PGN786495:PGQ786495 PQJ786495:PQM786495 QAF786495:QAI786495 QKB786495:QKE786495 QTX786495:QUA786495 RDT786495:RDW786495 RNP786495:RNS786495 RXL786495:RXO786495 SHH786495:SHK786495 SRD786495:SRG786495 TAZ786495:TBC786495 TKV786495:TKY786495 TUR786495:TUU786495 UEN786495:UEQ786495 UOJ786495:UOM786495 UYF786495:UYI786495 VIB786495:VIE786495 VRX786495:VSA786495 WBT786495:WBW786495 WLP786495:WLS786495 WVL786495:WVO786495 D852031:G852031 IZ852031:JC852031 SV852031:SY852031 ACR852031:ACU852031 AMN852031:AMQ852031 AWJ852031:AWM852031 BGF852031:BGI852031 BQB852031:BQE852031 BZX852031:CAA852031 CJT852031:CJW852031 CTP852031:CTS852031 DDL852031:DDO852031 DNH852031:DNK852031 DXD852031:DXG852031 EGZ852031:EHC852031 EQV852031:EQY852031 FAR852031:FAU852031 FKN852031:FKQ852031 FUJ852031:FUM852031 GEF852031:GEI852031 GOB852031:GOE852031 GXX852031:GYA852031 HHT852031:HHW852031 HRP852031:HRS852031 IBL852031:IBO852031 ILH852031:ILK852031 IVD852031:IVG852031 JEZ852031:JFC852031 JOV852031:JOY852031 JYR852031:JYU852031 KIN852031:KIQ852031 KSJ852031:KSM852031 LCF852031:LCI852031 LMB852031:LME852031 LVX852031:LWA852031 MFT852031:MFW852031 MPP852031:MPS852031 MZL852031:MZO852031 NJH852031:NJK852031 NTD852031:NTG852031 OCZ852031:ODC852031 OMV852031:OMY852031 OWR852031:OWU852031 PGN852031:PGQ852031 PQJ852031:PQM852031 QAF852031:QAI852031 QKB852031:QKE852031 QTX852031:QUA852031 RDT852031:RDW852031 RNP852031:RNS852031 RXL852031:RXO852031 SHH852031:SHK852031 SRD852031:SRG852031 TAZ852031:TBC852031 TKV852031:TKY852031 TUR852031:TUU852031 UEN852031:UEQ852031 UOJ852031:UOM852031 UYF852031:UYI852031 VIB852031:VIE852031 VRX852031:VSA852031 WBT852031:WBW852031 WLP852031:WLS852031 WVL852031:WVO852031 D917567:G917567 IZ917567:JC917567 SV917567:SY917567 ACR917567:ACU917567 AMN917567:AMQ917567 AWJ917567:AWM917567 BGF917567:BGI917567 BQB917567:BQE917567 BZX917567:CAA917567 CJT917567:CJW917567 CTP917567:CTS917567 DDL917567:DDO917567 DNH917567:DNK917567 DXD917567:DXG917567 EGZ917567:EHC917567 EQV917567:EQY917567 FAR917567:FAU917567 FKN917567:FKQ917567 FUJ917567:FUM917567 GEF917567:GEI917567 GOB917567:GOE917567 GXX917567:GYA917567 HHT917567:HHW917567 HRP917567:HRS917567 IBL917567:IBO917567 ILH917567:ILK917567 IVD917567:IVG917567 JEZ917567:JFC917567 JOV917567:JOY917567 JYR917567:JYU917567 KIN917567:KIQ917567 KSJ917567:KSM917567 LCF917567:LCI917567 LMB917567:LME917567 LVX917567:LWA917567 MFT917567:MFW917567 MPP917567:MPS917567 MZL917567:MZO917567 NJH917567:NJK917567 NTD917567:NTG917567 OCZ917567:ODC917567 OMV917567:OMY917567 OWR917567:OWU917567 PGN917567:PGQ917567 PQJ917567:PQM917567 QAF917567:QAI917567 QKB917567:QKE917567 QTX917567:QUA917567 RDT917567:RDW917567 RNP917567:RNS917567 RXL917567:RXO917567 SHH917567:SHK917567 SRD917567:SRG917567 TAZ917567:TBC917567 TKV917567:TKY917567 TUR917567:TUU917567 UEN917567:UEQ917567 UOJ917567:UOM917567 UYF917567:UYI917567 VIB917567:VIE917567 VRX917567:VSA917567 WBT917567:WBW917567 WLP917567:WLS917567 WVL917567:WVO917567 D983103:G983103 IZ983103:JC983103 SV983103:SY983103 ACR983103:ACU983103 AMN983103:AMQ983103 AWJ983103:AWM983103 BGF983103:BGI983103 BQB983103:BQE983103 BZX983103:CAA983103 CJT983103:CJW983103 CTP983103:CTS983103 DDL983103:DDO983103 DNH983103:DNK983103 DXD983103:DXG983103 EGZ983103:EHC983103 EQV983103:EQY983103 FAR983103:FAU983103 FKN983103:FKQ983103 FUJ983103:FUM983103 GEF983103:GEI983103 GOB983103:GOE983103 GXX983103:GYA983103 HHT983103:HHW983103 HRP983103:HRS983103 IBL983103:IBO983103 ILH983103:ILK983103 IVD983103:IVG983103 JEZ983103:JFC983103 JOV983103:JOY983103 JYR983103:JYU983103 KIN983103:KIQ983103 KSJ983103:KSM983103 LCF983103:LCI983103 LMB983103:LME983103 LVX983103:LWA983103 MFT983103:MFW983103 MPP983103:MPS983103 MZL983103:MZO983103 NJH983103:NJK983103 NTD983103:NTG983103 OCZ983103:ODC983103 OMV983103:OMY983103 OWR983103:OWU983103 PGN983103:PGQ983103 PQJ983103:PQM983103 QAF983103:QAI983103 QKB983103:QKE983103 QTX983103:QUA983103 RDT983103:RDW983103 RNP983103:RNS983103 RXL983103:RXO983103 SHH983103:SHK983103 SRD983103:SRG983103 TAZ983103:TBC983103 TKV983103:TKY983103 TUR983103:TUU983103 UEN983103:UEQ983103 UOJ983103:UOM983103 UYF983103:UYI983103 VIB983103:VIE983103 VRX983103:VSA983103 WBT983103:WBW983103 WLP983103:WLS983103 WVL983103:WVO983103 F65580:G65580 JB65580:JC65580 SX65580:SY65580 ACT65580:ACU65580 AMP65580:AMQ65580 AWL65580:AWM65580 BGH65580:BGI65580 BQD65580:BQE65580 BZZ65580:CAA65580 CJV65580:CJW65580 CTR65580:CTS65580 DDN65580:DDO65580 DNJ65580:DNK65580 DXF65580:DXG65580 EHB65580:EHC65580 EQX65580:EQY65580 FAT65580:FAU65580 FKP65580:FKQ65580 FUL65580:FUM65580 GEH65580:GEI65580 GOD65580:GOE65580 GXZ65580:GYA65580 HHV65580:HHW65580 HRR65580:HRS65580 IBN65580:IBO65580 ILJ65580:ILK65580 IVF65580:IVG65580 JFB65580:JFC65580 JOX65580:JOY65580 JYT65580:JYU65580 KIP65580:KIQ65580 KSL65580:KSM65580 LCH65580:LCI65580 LMD65580:LME65580 LVZ65580:LWA65580 MFV65580:MFW65580 MPR65580:MPS65580 MZN65580:MZO65580 NJJ65580:NJK65580 NTF65580:NTG65580 ODB65580:ODC65580 OMX65580:OMY65580 OWT65580:OWU65580 PGP65580:PGQ65580 PQL65580:PQM65580 QAH65580:QAI65580 QKD65580:QKE65580 QTZ65580:QUA65580 RDV65580:RDW65580 RNR65580:RNS65580 RXN65580:RXO65580 SHJ65580:SHK65580 SRF65580:SRG65580 TBB65580:TBC65580 TKX65580:TKY65580 TUT65580:TUU65580 UEP65580:UEQ65580 UOL65580:UOM65580 UYH65580:UYI65580 VID65580:VIE65580 VRZ65580:VSA65580 WBV65580:WBW65580 WLR65580:WLS65580 WVN65580:WVO65580 F131116:G131116 JB131116:JC131116 SX131116:SY131116 ACT131116:ACU131116 AMP131116:AMQ131116 AWL131116:AWM131116 BGH131116:BGI131116 BQD131116:BQE131116 BZZ131116:CAA131116 CJV131116:CJW131116 CTR131116:CTS131116 DDN131116:DDO131116 DNJ131116:DNK131116 DXF131116:DXG131116 EHB131116:EHC131116 EQX131116:EQY131116 FAT131116:FAU131116 FKP131116:FKQ131116 FUL131116:FUM131116 GEH131116:GEI131116 GOD131116:GOE131116 GXZ131116:GYA131116 HHV131116:HHW131116 HRR131116:HRS131116 IBN131116:IBO131116 ILJ131116:ILK131116 IVF131116:IVG131116 JFB131116:JFC131116 JOX131116:JOY131116 JYT131116:JYU131116 KIP131116:KIQ131116 KSL131116:KSM131116 LCH131116:LCI131116 LMD131116:LME131116 LVZ131116:LWA131116 MFV131116:MFW131116 MPR131116:MPS131116 MZN131116:MZO131116 NJJ131116:NJK131116 NTF131116:NTG131116 ODB131116:ODC131116 OMX131116:OMY131116 OWT131116:OWU131116 PGP131116:PGQ131116 PQL131116:PQM131116 QAH131116:QAI131116 QKD131116:QKE131116 QTZ131116:QUA131116 RDV131116:RDW131116 RNR131116:RNS131116 RXN131116:RXO131116 SHJ131116:SHK131116 SRF131116:SRG131116 TBB131116:TBC131116 TKX131116:TKY131116 TUT131116:TUU131116 UEP131116:UEQ131116 UOL131116:UOM131116 UYH131116:UYI131116 VID131116:VIE131116 VRZ131116:VSA131116 WBV131116:WBW131116 WLR131116:WLS131116 WVN131116:WVO131116 F196652:G196652 JB196652:JC196652 SX196652:SY196652 ACT196652:ACU196652 AMP196652:AMQ196652 AWL196652:AWM196652 BGH196652:BGI196652 BQD196652:BQE196652 BZZ196652:CAA196652 CJV196652:CJW196652 CTR196652:CTS196652 DDN196652:DDO196652 DNJ196652:DNK196652 DXF196652:DXG196652 EHB196652:EHC196652 EQX196652:EQY196652 FAT196652:FAU196652 FKP196652:FKQ196652 FUL196652:FUM196652 GEH196652:GEI196652 GOD196652:GOE196652 GXZ196652:GYA196652 HHV196652:HHW196652 HRR196652:HRS196652 IBN196652:IBO196652 ILJ196652:ILK196652 IVF196652:IVG196652 JFB196652:JFC196652 JOX196652:JOY196652 JYT196652:JYU196652 KIP196652:KIQ196652 KSL196652:KSM196652 LCH196652:LCI196652 LMD196652:LME196652 LVZ196652:LWA196652 MFV196652:MFW196652 MPR196652:MPS196652 MZN196652:MZO196652 NJJ196652:NJK196652 NTF196652:NTG196652 ODB196652:ODC196652 OMX196652:OMY196652 OWT196652:OWU196652 PGP196652:PGQ196652 PQL196652:PQM196652 QAH196652:QAI196652 QKD196652:QKE196652 QTZ196652:QUA196652 RDV196652:RDW196652 RNR196652:RNS196652 RXN196652:RXO196652 SHJ196652:SHK196652 SRF196652:SRG196652 TBB196652:TBC196652 TKX196652:TKY196652 TUT196652:TUU196652 UEP196652:UEQ196652 UOL196652:UOM196652 UYH196652:UYI196652 VID196652:VIE196652 VRZ196652:VSA196652 WBV196652:WBW196652 WLR196652:WLS196652 WVN196652:WVO196652 F262188:G262188 JB262188:JC262188 SX262188:SY262188 ACT262188:ACU262188 AMP262188:AMQ262188 AWL262188:AWM262188 BGH262188:BGI262188 BQD262188:BQE262188 BZZ262188:CAA262188 CJV262188:CJW262188 CTR262188:CTS262188 DDN262188:DDO262188 DNJ262188:DNK262188 DXF262188:DXG262188 EHB262188:EHC262188 EQX262188:EQY262188 FAT262188:FAU262188 FKP262188:FKQ262188 FUL262188:FUM262188 GEH262188:GEI262188 GOD262188:GOE262188 GXZ262188:GYA262188 HHV262188:HHW262188 HRR262188:HRS262188 IBN262188:IBO262188 ILJ262188:ILK262188 IVF262188:IVG262188 JFB262188:JFC262188 JOX262188:JOY262188 JYT262188:JYU262188 KIP262188:KIQ262188 KSL262188:KSM262188 LCH262188:LCI262188 LMD262188:LME262188 LVZ262188:LWA262188 MFV262188:MFW262188 MPR262188:MPS262188 MZN262188:MZO262188 NJJ262188:NJK262188 NTF262188:NTG262188 ODB262188:ODC262188 OMX262188:OMY262188 OWT262188:OWU262188 PGP262188:PGQ262188 PQL262188:PQM262188 QAH262188:QAI262188 QKD262188:QKE262188 QTZ262188:QUA262188 RDV262188:RDW262188 RNR262188:RNS262188 RXN262188:RXO262188 SHJ262188:SHK262188 SRF262188:SRG262188 TBB262188:TBC262188 TKX262188:TKY262188 TUT262188:TUU262188 UEP262188:UEQ262188 UOL262188:UOM262188 UYH262188:UYI262188 VID262188:VIE262188 VRZ262188:VSA262188 WBV262188:WBW262188 WLR262188:WLS262188 WVN262188:WVO262188 F327724:G327724 JB327724:JC327724 SX327724:SY327724 ACT327724:ACU327724 AMP327724:AMQ327724 AWL327724:AWM327724 BGH327724:BGI327724 BQD327724:BQE327724 BZZ327724:CAA327724 CJV327724:CJW327724 CTR327724:CTS327724 DDN327724:DDO327724 DNJ327724:DNK327724 DXF327724:DXG327724 EHB327724:EHC327724 EQX327724:EQY327724 FAT327724:FAU327724 FKP327724:FKQ327724 FUL327724:FUM327724 GEH327724:GEI327724 GOD327724:GOE327724 GXZ327724:GYA327724 HHV327724:HHW327724 HRR327724:HRS327724 IBN327724:IBO327724 ILJ327724:ILK327724 IVF327724:IVG327724 JFB327724:JFC327724 JOX327724:JOY327724 JYT327724:JYU327724 KIP327724:KIQ327724 KSL327724:KSM327724 LCH327724:LCI327724 LMD327724:LME327724 LVZ327724:LWA327724 MFV327724:MFW327724 MPR327724:MPS327724 MZN327724:MZO327724 NJJ327724:NJK327724 NTF327724:NTG327724 ODB327724:ODC327724 OMX327724:OMY327724 OWT327724:OWU327724 PGP327724:PGQ327724 PQL327724:PQM327724 QAH327724:QAI327724 QKD327724:QKE327724 QTZ327724:QUA327724 RDV327724:RDW327724 RNR327724:RNS327724 RXN327724:RXO327724 SHJ327724:SHK327724 SRF327724:SRG327724 TBB327724:TBC327724 TKX327724:TKY327724 TUT327724:TUU327724 UEP327724:UEQ327724 UOL327724:UOM327724 UYH327724:UYI327724 VID327724:VIE327724 VRZ327724:VSA327724 WBV327724:WBW327724 WLR327724:WLS327724 WVN327724:WVO327724 F393260:G393260 JB393260:JC393260 SX393260:SY393260 ACT393260:ACU393260 AMP393260:AMQ393260 AWL393260:AWM393260 BGH393260:BGI393260 BQD393260:BQE393260 BZZ393260:CAA393260 CJV393260:CJW393260 CTR393260:CTS393260 DDN393260:DDO393260 DNJ393260:DNK393260 DXF393260:DXG393260 EHB393260:EHC393260 EQX393260:EQY393260 FAT393260:FAU393260 FKP393260:FKQ393260 FUL393260:FUM393260 GEH393260:GEI393260 GOD393260:GOE393260 GXZ393260:GYA393260 HHV393260:HHW393260 HRR393260:HRS393260 IBN393260:IBO393260 ILJ393260:ILK393260 IVF393260:IVG393260 JFB393260:JFC393260 JOX393260:JOY393260 JYT393260:JYU393260 KIP393260:KIQ393260 KSL393260:KSM393260 LCH393260:LCI393260 LMD393260:LME393260 LVZ393260:LWA393260 MFV393260:MFW393260 MPR393260:MPS393260 MZN393260:MZO393260 NJJ393260:NJK393260 NTF393260:NTG393260 ODB393260:ODC393260 OMX393260:OMY393260 OWT393260:OWU393260 PGP393260:PGQ393260 PQL393260:PQM393260 QAH393260:QAI393260 QKD393260:QKE393260 QTZ393260:QUA393260 RDV393260:RDW393260 RNR393260:RNS393260 RXN393260:RXO393260 SHJ393260:SHK393260 SRF393260:SRG393260 TBB393260:TBC393260 TKX393260:TKY393260 TUT393260:TUU393260 UEP393260:UEQ393260 UOL393260:UOM393260 UYH393260:UYI393260 VID393260:VIE393260 VRZ393260:VSA393260 WBV393260:WBW393260 WLR393260:WLS393260 WVN393260:WVO393260 F458796:G458796 JB458796:JC458796 SX458796:SY458796 ACT458796:ACU458796 AMP458796:AMQ458796 AWL458796:AWM458796 BGH458796:BGI458796 BQD458796:BQE458796 BZZ458796:CAA458796 CJV458796:CJW458796 CTR458796:CTS458796 DDN458796:DDO458796 DNJ458796:DNK458796 DXF458796:DXG458796 EHB458796:EHC458796 EQX458796:EQY458796 FAT458796:FAU458796 FKP458796:FKQ458796 FUL458796:FUM458796 GEH458796:GEI458796 GOD458796:GOE458796 GXZ458796:GYA458796 HHV458796:HHW458796 HRR458796:HRS458796 IBN458796:IBO458796 ILJ458796:ILK458796 IVF458796:IVG458796 JFB458796:JFC458796 JOX458796:JOY458796 JYT458796:JYU458796 KIP458796:KIQ458796 KSL458796:KSM458796 LCH458796:LCI458796 LMD458796:LME458796 LVZ458796:LWA458796 MFV458796:MFW458796 MPR458796:MPS458796 MZN458796:MZO458796 NJJ458796:NJK458796 NTF458796:NTG458796 ODB458796:ODC458796 OMX458796:OMY458796 OWT458796:OWU458796 PGP458796:PGQ458796 PQL458796:PQM458796 QAH458796:QAI458796 QKD458796:QKE458796 QTZ458796:QUA458796 RDV458796:RDW458796 RNR458796:RNS458796 RXN458796:RXO458796 SHJ458796:SHK458796 SRF458796:SRG458796 TBB458796:TBC458796 TKX458796:TKY458796 TUT458796:TUU458796 UEP458796:UEQ458796 UOL458796:UOM458796 UYH458796:UYI458796 VID458796:VIE458796 VRZ458796:VSA458796 WBV458796:WBW458796 WLR458796:WLS458796 WVN458796:WVO458796 F524332:G524332 JB524332:JC524332 SX524332:SY524332 ACT524332:ACU524332 AMP524332:AMQ524332 AWL524332:AWM524332 BGH524332:BGI524332 BQD524332:BQE524332 BZZ524332:CAA524332 CJV524332:CJW524332 CTR524332:CTS524332 DDN524332:DDO524332 DNJ524332:DNK524332 DXF524332:DXG524332 EHB524332:EHC524332 EQX524332:EQY524332 FAT524332:FAU524332 FKP524332:FKQ524332 FUL524332:FUM524332 GEH524332:GEI524332 GOD524332:GOE524332 GXZ524332:GYA524332 HHV524332:HHW524332 HRR524332:HRS524332 IBN524332:IBO524332 ILJ524332:ILK524332 IVF524332:IVG524332 JFB524332:JFC524332 JOX524332:JOY524332 JYT524332:JYU524332 KIP524332:KIQ524332 KSL524332:KSM524332 LCH524332:LCI524332 LMD524332:LME524332 LVZ524332:LWA524332 MFV524332:MFW524332 MPR524332:MPS524332 MZN524332:MZO524332 NJJ524332:NJK524332 NTF524332:NTG524332 ODB524332:ODC524332 OMX524332:OMY524332 OWT524332:OWU524332 PGP524332:PGQ524332 PQL524332:PQM524332 QAH524332:QAI524332 QKD524332:QKE524332 QTZ524332:QUA524332 RDV524332:RDW524332 RNR524332:RNS524332 RXN524332:RXO524332 SHJ524332:SHK524332 SRF524332:SRG524332 TBB524332:TBC524332 TKX524332:TKY524332 TUT524332:TUU524332 UEP524332:UEQ524332 UOL524332:UOM524332 UYH524332:UYI524332 VID524332:VIE524332 VRZ524332:VSA524332 WBV524332:WBW524332 WLR524332:WLS524332 WVN524332:WVO524332 F589868:G589868 JB589868:JC589868 SX589868:SY589868 ACT589868:ACU589868 AMP589868:AMQ589868 AWL589868:AWM589868 BGH589868:BGI589868 BQD589868:BQE589868 BZZ589868:CAA589868 CJV589868:CJW589868 CTR589868:CTS589868 DDN589868:DDO589868 DNJ589868:DNK589868 DXF589868:DXG589868 EHB589868:EHC589868 EQX589868:EQY589868 FAT589868:FAU589868 FKP589868:FKQ589868 FUL589868:FUM589868 GEH589868:GEI589868 GOD589868:GOE589868 GXZ589868:GYA589868 HHV589868:HHW589868 HRR589868:HRS589868 IBN589868:IBO589868 ILJ589868:ILK589868 IVF589868:IVG589868 JFB589868:JFC589868 JOX589868:JOY589868 JYT589868:JYU589868 KIP589868:KIQ589868 KSL589868:KSM589868 LCH589868:LCI589868 LMD589868:LME589868 LVZ589868:LWA589868 MFV589868:MFW589868 MPR589868:MPS589868 MZN589868:MZO589868 NJJ589868:NJK589868 NTF589868:NTG589868 ODB589868:ODC589868 OMX589868:OMY589868 OWT589868:OWU589868 PGP589868:PGQ589868 PQL589868:PQM589868 QAH589868:QAI589868 QKD589868:QKE589868 QTZ589868:QUA589868 RDV589868:RDW589868 RNR589868:RNS589868 RXN589868:RXO589868 SHJ589868:SHK589868 SRF589868:SRG589868 TBB589868:TBC589868 TKX589868:TKY589868 TUT589868:TUU589868 UEP589868:UEQ589868 UOL589868:UOM589868 UYH589868:UYI589868 VID589868:VIE589868 VRZ589868:VSA589868 WBV589868:WBW589868 WLR589868:WLS589868 WVN589868:WVO589868 F655404:G655404 JB655404:JC655404 SX655404:SY655404 ACT655404:ACU655404 AMP655404:AMQ655404 AWL655404:AWM655404 BGH655404:BGI655404 BQD655404:BQE655404 BZZ655404:CAA655404 CJV655404:CJW655404 CTR655404:CTS655404 DDN655404:DDO655404 DNJ655404:DNK655404 DXF655404:DXG655404 EHB655404:EHC655404 EQX655404:EQY655404 FAT655404:FAU655404 FKP655404:FKQ655404 FUL655404:FUM655404 GEH655404:GEI655404 GOD655404:GOE655404 GXZ655404:GYA655404 HHV655404:HHW655404 HRR655404:HRS655404 IBN655404:IBO655404 ILJ655404:ILK655404 IVF655404:IVG655404 JFB655404:JFC655404 JOX655404:JOY655404 JYT655404:JYU655404 KIP655404:KIQ655404 KSL655404:KSM655404 LCH655404:LCI655404 LMD655404:LME655404 LVZ655404:LWA655404 MFV655404:MFW655404 MPR655404:MPS655404 MZN655404:MZO655404 NJJ655404:NJK655404 NTF655404:NTG655404 ODB655404:ODC655404 OMX655404:OMY655404 OWT655404:OWU655404 PGP655404:PGQ655404 PQL655404:PQM655404 QAH655404:QAI655404 QKD655404:QKE655404 QTZ655404:QUA655404 RDV655404:RDW655404 RNR655404:RNS655404 RXN655404:RXO655404 SHJ655404:SHK655404 SRF655404:SRG655404 TBB655404:TBC655404 TKX655404:TKY655404 TUT655404:TUU655404 UEP655404:UEQ655404 UOL655404:UOM655404 UYH655404:UYI655404 VID655404:VIE655404 VRZ655404:VSA655404 WBV655404:WBW655404 WLR655404:WLS655404 WVN655404:WVO655404 F720940:G720940 JB720940:JC720940 SX720940:SY720940 ACT720940:ACU720940 AMP720940:AMQ720940 AWL720940:AWM720940 BGH720940:BGI720940 BQD720940:BQE720940 BZZ720940:CAA720940 CJV720940:CJW720940 CTR720940:CTS720940 DDN720940:DDO720940 DNJ720940:DNK720940 DXF720940:DXG720940 EHB720940:EHC720940 EQX720940:EQY720940 FAT720940:FAU720940 FKP720940:FKQ720940 FUL720940:FUM720940 GEH720940:GEI720940 GOD720940:GOE720940 GXZ720940:GYA720940 HHV720940:HHW720940 HRR720940:HRS720940 IBN720940:IBO720940 ILJ720940:ILK720940 IVF720940:IVG720940 JFB720940:JFC720940 JOX720940:JOY720940 JYT720940:JYU720940 KIP720940:KIQ720940 KSL720940:KSM720940 LCH720940:LCI720940 LMD720940:LME720940 LVZ720940:LWA720940 MFV720940:MFW720940 MPR720940:MPS720940 MZN720940:MZO720940 NJJ720940:NJK720940 NTF720940:NTG720940 ODB720940:ODC720940 OMX720940:OMY720940 OWT720940:OWU720940 PGP720940:PGQ720940 PQL720940:PQM720940 QAH720940:QAI720940 QKD720940:QKE720940 QTZ720940:QUA720940 RDV720940:RDW720940 RNR720940:RNS720940 RXN720940:RXO720940 SHJ720940:SHK720940 SRF720940:SRG720940 TBB720940:TBC720940 TKX720940:TKY720940 TUT720940:TUU720940 UEP720940:UEQ720940 UOL720940:UOM720940 UYH720940:UYI720940 VID720940:VIE720940 VRZ720940:VSA720940 WBV720940:WBW720940 WLR720940:WLS720940 WVN720940:WVO720940 F786476:G786476 JB786476:JC786476 SX786476:SY786476 ACT786476:ACU786476 AMP786476:AMQ786476 AWL786476:AWM786476 BGH786476:BGI786476 BQD786476:BQE786476 BZZ786476:CAA786476 CJV786476:CJW786476 CTR786476:CTS786476 DDN786476:DDO786476 DNJ786476:DNK786476 DXF786476:DXG786476 EHB786476:EHC786476 EQX786476:EQY786476 FAT786476:FAU786476 FKP786476:FKQ786476 FUL786476:FUM786476 GEH786476:GEI786476 GOD786476:GOE786476 GXZ786476:GYA786476 HHV786476:HHW786476 HRR786476:HRS786476 IBN786476:IBO786476 ILJ786476:ILK786476 IVF786476:IVG786476 JFB786476:JFC786476 JOX786476:JOY786476 JYT786476:JYU786476 KIP786476:KIQ786476 KSL786476:KSM786476 LCH786476:LCI786476 LMD786476:LME786476 LVZ786476:LWA786476 MFV786476:MFW786476 MPR786476:MPS786476 MZN786476:MZO786476 NJJ786476:NJK786476 NTF786476:NTG786476 ODB786476:ODC786476 OMX786476:OMY786476 OWT786476:OWU786476 PGP786476:PGQ786476 PQL786476:PQM786476 QAH786476:QAI786476 QKD786476:QKE786476 QTZ786476:QUA786476 RDV786476:RDW786476 RNR786476:RNS786476 RXN786476:RXO786476 SHJ786476:SHK786476 SRF786476:SRG786476 TBB786476:TBC786476 TKX786476:TKY786476 TUT786476:TUU786476 UEP786476:UEQ786476 UOL786476:UOM786476 UYH786476:UYI786476 VID786476:VIE786476 VRZ786476:VSA786476 WBV786476:WBW786476 WLR786476:WLS786476 WVN786476:WVO786476 F852012:G852012 JB852012:JC852012 SX852012:SY852012 ACT852012:ACU852012 AMP852012:AMQ852012 AWL852012:AWM852012 BGH852012:BGI852012 BQD852012:BQE852012 BZZ852012:CAA852012 CJV852012:CJW852012 CTR852012:CTS852012 DDN852012:DDO852012 DNJ852012:DNK852012 DXF852012:DXG852012 EHB852012:EHC852012 EQX852012:EQY852012 FAT852012:FAU852012 FKP852012:FKQ852012 FUL852012:FUM852012 GEH852012:GEI852012 GOD852012:GOE852012 GXZ852012:GYA852012 HHV852012:HHW852012 HRR852012:HRS852012 IBN852012:IBO852012 ILJ852012:ILK852012 IVF852012:IVG852012 JFB852012:JFC852012 JOX852012:JOY852012 JYT852012:JYU852012 KIP852012:KIQ852012 KSL852012:KSM852012 LCH852012:LCI852012 LMD852012:LME852012 LVZ852012:LWA852012 MFV852012:MFW852012 MPR852012:MPS852012 MZN852012:MZO852012 NJJ852012:NJK852012 NTF852012:NTG852012 ODB852012:ODC852012 OMX852012:OMY852012 OWT852012:OWU852012 PGP852012:PGQ852012 PQL852012:PQM852012 QAH852012:QAI852012 QKD852012:QKE852012 QTZ852012:QUA852012 RDV852012:RDW852012 RNR852012:RNS852012 RXN852012:RXO852012 SHJ852012:SHK852012 SRF852012:SRG852012 TBB852012:TBC852012 TKX852012:TKY852012 TUT852012:TUU852012 UEP852012:UEQ852012 UOL852012:UOM852012 UYH852012:UYI852012 VID852012:VIE852012 VRZ852012:VSA852012 WBV852012:WBW852012 WLR852012:WLS852012 WVN852012:WVO852012 F917548:G917548 JB917548:JC917548 SX917548:SY917548 ACT917548:ACU917548 AMP917548:AMQ917548 AWL917548:AWM917548 BGH917548:BGI917548 BQD917548:BQE917548 BZZ917548:CAA917548 CJV917548:CJW917548 CTR917548:CTS917548 DDN917548:DDO917548 DNJ917548:DNK917548 DXF917548:DXG917548 EHB917548:EHC917548 EQX917548:EQY917548 FAT917548:FAU917548 FKP917548:FKQ917548 FUL917548:FUM917548 GEH917548:GEI917548 GOD917548:GOE917548 GXZ917548:GYA917548 HHV917548:HHW917548 HRR917548:HRS917548 IBN917548:IBO917548 ILJ917548:ILK917548 IVF917548:IVG917548 JFB917548:JFC917548 JOX917548:JOY917548 JYT917548:JYU917548 KIP917548:KIQ917548 KSL917548:KSM917548 LCH917548:LCI917548 LMD917548:LME917548 LVZ917548:LWA917548 MFV917548:MFW917548 MPR917548:MPS917548 MZN917548:MZO917548 NJJ917548:NJK917548 NTF917548:NTG917548 ODB917548:ODC917548 OMX917548:OMY917548 OWT917548:OWU917548 PGP917548:PGQ917548 PQL917548:PQM917548 QAH917548:QAI917548 QKD917548:QKE917548 QTZ917548:QUA917548 RDV917548:RDW917548 RNR917548:RNS917548 RXN917548:RXO917548 SHJ917548:SHK917548 SRF917548:SRG917548 TBB917548:TBC917548 TKX917548:TKY917548 TUT917548:TUU917548 UEP917548:UEQ917548 UOL917548:UOM917548 UYH917548:UYI917548 VID917548:VIE917548 VRZ917548:VSA917548 WBV917548:WBW917548 WLR917548:WLS917548 WVN917548:WVO917548 F983084:G983084 JB983084:JC983084 SX983084:SY983084 ACT983084:ACU983084 AMP983084:AMQ983084 AWL983084:AWM983084 BGH983084:BGI983084 BQD983084:BQE983084 BZZ983084:CAA983084 CJV983084:CJW983084 CTR983084:CTS983084 DDN983084:DDO983084 DNJ983084:DNK983084 DXF983084:DXG983084 EHB983084:EHC983084 EQX983084:EQY983084 FAT983084:FAU983084 FKP983084:FKQ983084 FUL983084:FUM983084 GEH983084:GEI983084 GOD983084:GOE983084 GXZ983084:GYA983084 HHV983084:HHW983084 HRR983084:HRS983084 IBN983084:IBO983084 ILJ983084:ILK983084 IVF983084:IVG983084 JFB983084:JFC983084 JOX983084:JOY983084 JYT983084:JYU983084 KIP983084:KIQ983084 KSL983084:KSM983084 LCH983084:LCI983084 LMD983084:LME983084 LVZ983084:LWA983084 MFV983084:MFW983084 MPR983084:MPS983084 MZN983084:MZO983084 NJJ983084:NJK983084 NTF983084:NTG983084 ODB983084:ODC983084 OMX983084:OMY983084 OWT983084:OWU983084 PGP983084:PGQ983084 PQL983084:PQM983084 QAH983084:QAI983084 QKD983084:QKE983084 QTZ983084:QUA983084 RDV983084:RDW983084 RNR983084:RNS983084 RXN983084:RXO983084 SHJ983084:SHK983084 SRF983084:SRG983084 TBB983084:TBC983084 TKX983084:TKY983084 TUT983084:TUU983084 UEP983084:UEQ983084 UOL983084:UOM983084 UYH983084:UYI983084 VID983084:VIE983084 VRZ983084:VSA983084 WBV983084:WBW983084 WLR983084:WLS983084 WVN983084:WVO983084 VRZ983102 F65556:G65556 JB65556:JC65556 SX65556:SY65556 ACT65556:ACU65556 AMP65556:AMQ65556 AWL65556:AWM65556 BGH65556:BGI65556 BQD65556:BQE65556 BZZ65556:CAA65556 CJV65556:CJW65556 CTR65556:CTS65556 DDN65556:DDO65556 DNJ65556:DNK65556 DXF65556:DXG65556 EHB65556:EHC65556 EQX65556:EQY65556 FAT65556:FAU65556 FKP65556:FKQ65556 FUL65556:FUM65556 GEH65556:GEI65556 GOD65556:GOE65556 GXZ65556:GYA65556 HHV65556:HHW65556 HRR65556:HRS65556 IBN65556:IBO65556 ILJ65556:ILK65556 IVF65556:IVG65556 JFB65556:JFC65556 JOX65556:JOY65556 JYT65556:JYU65556 KIP65556:KIQ65556 KSL65556:KSM65556 LCH65556:LCI65556 LMD65556:LME65556 LVZ65556:LWA65556 MFV65556:MFW65556 MPR65556:MPS65556 MZN65556:MZO65556 NJJ65556:NJK65556 NTF65556:NTG65556 ODB65556:ODC65556 OMX65556:OMY65556 OWT65556:OWU65556 PGP65556:PGQ65556 PQL65556:PQM65556 QAH65556:QAI65556 QKD65556:QKE65556 QTZ65556:QUA65556 RDV65556:RDW65556 RNR65556:RNS65556 RXN65556:RXO65556 SHJ65556:SHK65556 SRF65556:SRG65556 TBB65556:TBC65556 TKX65556:TKY65556 TUT65556:TUU65556 UEP65556:UEQ65556 UOL65556:UOM65556 UYH65556:UYI65556 VID65556:VIE65556 VRZ65556:VSA65556 WBV65556:WBW65556 WLR65556:WLS65556 WVN65556:WVO65556 F131092:G131092 JB131092:JC131092 SX131092:SY131092 ACT131092:ACU131092 AMP131092:AMQ131092 AWL131092:AWM131092 BGH131092:BGI131092 BQD131092:BQE131092 BZZ131092:CAA131092 CJV131092:CJW131092 CTR131092:CTS131092 DDN131092:DDO131092 DNJ131092:DNK131092 DXF131092:DXG131092 EHB131092:EHC131092 EQX131092:EQY131092 FAT131092:FAU131092 FKP131092:FKQ131092 FUL131092:FUM131092 GEH131092:GEI131092 GOD131092:GOE131092 GXZ131092:GYA131092 HHV131092:HHW131092 HRR131092:HRS131092 IBN131092:IBO131092 ILJ131092:ILK131092 IVF131092:IVG131092 JFB131092:JFC131092 JOX131092:JOY131092 JYT131092:JYU131092 KIP131092:KIQ131092 KSL131092:KSM131092 LCH131092:LCI131092 LMD131092:LME131092 LVZ131092:LWA131092 MFV131092:MFW131092 MPR131092:MPS131092 MZN131092:MZO131092 NJJ131092:NJK131092 NTF131092:NTG131092 ODB131092:ODC131092 OMX131092:OMY131092 OWT131092:OWU131092 PGP131092:PGQ131092 PQL131092:PQM131092 QAH131092:QAI131092 QKD131092:QKE131092 QTZ131092:QUA131092 RDV131092:RDW131092 RNR131092:RNS131092 RXN131092:RXO131092 SHJ131092:SHK131092 SRF131092:SRG131092 TBB131092:TBC131092 TKX131092:TKY131092 TUT131092:TUU131092 UEP131092:UEQ131092 UOL131092:UOM131092 UYH131092:UYI131092 VID131092:VIE131092 VRZ131092:VSA131092 WBV131092:WBW131092 WLR131092:WLS131092 WVN131092:WVO131092 F196628:G196628 JB196628:JC196628 SX196628:SY196628 ACT196628:ACU196628 AMP196628:AMQ196628 AWL196628:AWM196628 BGH196628:BGI196628 BQD196628:BQE196628 BZZ196628:CAA196628 CJV196628:CJW196628 CTR196628:CTS196628 DDN196628:DDO196628 DNJ196628:DNK196628 DXF196628:DXG196628 EHB196628:EHC196628 EQX196628:EQY196628 FAT196628:FAU196628 FKP196628:FKQ196628 FUL196628:FUM196628 GEH196628:GEI196628 GOD196628:GOE196628 GXZ196628:GYA196628 HHV196628:HHW196628 HRR196628:HRS196628 IBN196628:IBO196628 ILJ196628:ILK196628 IVF196628:IVG196628 JFB196628:JFC196628 JOX196628:JOY196628 JYT196628:JYU196628 KIP196628:KIQ196628 KSL196628:KSM196628 LCH196628:LCI196628 LMD196628:LME196628 LVZ196628:LWA196628 MFV196628:MFW196628 MPR196628:MPS196628 MZN196628:MZO196628 NJJ196628:NJK196628 NTF196628:NTG196628 ODB196628:ODC196628 OMX196628:OMY196628 OWT196628:OWU196628 PGP196628:PGQ196628 PQL196628:PQM196628 QAH196628:QAI196628 QKD196628:QKE196628 QTZ196628:QUA196628 RDV196628:RDW196628 RNR196628:RNS196628 RXN196628:RXO196628 SHJ196628:SHK196628 SRF196628:SRG196628 TBB196628:TBC196628 TKX196628:TKY196628 TUT196628:TUU196628 UEP196628:UEQ196628 UOL196628:UOM196628 UYH196628:UYI196628 VID196628:VIE196628 VRZ196628:VSA196628 WBV196628:WBW196628 WLR196628:WLS196628 WVN196628:WVO196628 F262164:G262164 JB262164:JC262164 SX262164:SY262164 ACT262164:ACU262164 AMP262164:AMQ262164 AWL262164:AWM262164 BGH262164:BGI262164 BQD262164:BQE262164 BZZ262164:CAA262164 CJV262164:CJW262164 CTR262164:CTS262164 DDN262164:DDO262164 DNJ262164:DNK262164 DXF262164:DXG262164 EHB262164:EHC262164 EQX262164:EQY262164 FAT262164:FAU262164 FKP262164:FKQ262164 FUL262164:FUM262164 GEH262164:GEI262164 GOD262164:GOE262164 GXZ262164:GYA262164 HHV262164:HHW262164 HRR262164:HRS262164 IBN262164:IBO262164 ILJ262164:ILK262164 IVF262164:IVG262164 JFB262164:JFC262164 JOX262164:JOY262164 JYT262164:JYU262164 KIP262164:KIQ262164 KSL262164:KSM262164 LCH262164:LCI262164 LMD262164:LME262164 LVZ262164:LWA262164 MFV262164:MFW262164 MPR262164:MPS262164 MZN262164:MZO262164 NJJ262164:NJK262164 NTF262164:NTG262164 ODB262164:ODC262164 OMX262164:OMY262164 OWT262164:OWU262164 PGP262164:PGQ262164 PQL262164:PQM262164 QAH262164:QAI262164 QKD262164:QKE262164 QTZ262164:QUA262164 RDV262164:RDW262164 RNR262164:RNS262164 RXN262164:RXO262164 SHJ262164:SHK262164 SRF262164:SRG262164 TBB262164:TBC262164 TKX262164:TKY262164 TUT262164:TUU262164 UEP262164:UEQ262164 UOL262164:UOM262164 UYH262164:UYI262164 VID262164:VIE262164 VRZ262164:VSA262164 WBV262164:WBW262164 WLR262164:WLS262164 WVN262164:WVO262164 F327700:G327700 JB327700:JC327700 SX327700:SY327700 ACT327700:ACU327700 AMP327700:AMQ327700 AWL327700:AWM327700 BGH327700:BGI327700 BQD327700:BQE327700 BZZ327700:CAA327700 CJV327700:CJW327700 CTR327700:CTS327700 DDN327700:DDO327700 DNJ327700:DNK327700 DXF327700:DXG327700 EHB327700:EHC327700 EQX327700:EQY327700 FAT327700:FAU327700 FKP327700:FKQ327700 FUL327700:FUM327700 GEH327700:GEI327700 GOD327700:GOE327700 GXZ327700:GYA327700 HHV327700:HHW327700 HRR327700:HRS327700 IBN327700:IBO327700 ILJ327700:ILK327700 IVF327700:IVG327700 JFB327700:JFC327700 JOX327700:JOY327700 JYT327700:JYU327700 KIP327700:KIQ327700 KSL327700:KSM327700 LCH327700:LCI327700 LMD327700:LME327700 LVZ327700:LWA327700 MFV327700:MFW327700 MPR327700:MPS327700 MZN327700:MZO327700 NJJ327700:NJK327700 NTF327700:NTG327700 ODB327700:ODC327700 OMX327700:OMY327700 OWT327700:OWU327700 PGP327700:PGQ327700 PQL327700:PQM327700 QAH327700:QAI327700 QKD327700:QKE327700 QTZ327700:QUA327700 RDV327700:RDW327700 RNR327700:RNS327700 RXN327700:RXO327700 SHJ327700:SHK327700 SRF327700:SRG327700 TBB327700:TBC327700 TKX327700:TKY327700 TUT327700:TUU327700 UEP327700:UEQ327700 UOL327700:UOM327700 UYH327700:UYI327700 VID327700:VIE327700 VRZ327700:VSA327700 WBV327700:WBW327700 WLR327700:WLS327700 WVN327700:WVO327700 F393236:G393236 JB393236:JC393236 SX393236:SY393236 ACT393236:ACU393236 AMP393236:AMQ393236 AWL393236:AWM393236 BGH393236:BGI393236 BQD393236:BQE393236 BZZ393236:CAA393236 CJV393236:CJW393236 CTR393236:CTS393236 DDN393236:DDO393236 DNJ393236:DNK393236 DXF393236:DXG393236 EHB393236:EHC393236 EQX393236:EQY393236 FAT393236:FAU393236 FKP393236:FKQ393236 FUL393236:FUM393236 GEH393236:GEI393236 GOD393236:GOE393236 GXZ393236:GYA393236 HHV393236:HHW393236 HRR393236:HRS393236 IBN393236:IBO393236 ILJ393236:ILK393236 IVF393236:IVG393236 JFB393236:JFC393236 JOX393236:JOY393236 JYT393236:JYU393236 KIP393236:KIQ393236 KSL393236:KSM393236 LCH393236:LCI393236 LMD393236:LME393236 LVZ393236:LWA393236 MFV393236:MFW393236 MPR393236:MPS393236 MZN393236:MZO393236 NJJ393236:NJK393236 NTF393236:NTG393236 ODB393236:ODC393236 OMX393236:OMY393236 OWT393236:OWU393236 PGP393236:PGQ393236 PQL393236:PQM393236 QAH393236:QAI393236 QKD393236:QKE393236 QTZ393236:QUA393236 RDV393236:RDW393236 RNR393236:RNS393236 RXN393236:RXO393236 SHJ393236:SHK393236 SRF393236:SRG393236 TBB393236:TBC393236 TKX393236:TKY393236 TUT393236:TUU393236 UEP393236:UEQ393236 UOL393236:UOM393236 UYH393236:UYI393236 VID393236:VIE393236 VRZ393236:VSA393236 WBV393236:WBW393236 WLR393236:WLS393236 WVN393236:WVO393236 F458772:G458772 JB458772:JC458772 SX458772:SY458772 ACT458772:ACU458772 AMP458772:AMQ458772 AWL458772:AWM458772 BGH458772:BGI458772 BQD458772:BQE458772 BZZ458772:CAA458772 CJV458772:CJW458772 CTR458772:CTS458772 DDN458772:DDO458772 DNJ458772:DNK458772 DXF458772:DXG458772 EHB458772:EHC458772 EQX458772:EQY458772 FAT458772:FAU458772 FKP458772:FKQ458772 FUL458772:FUM458772 GEH458772:GEI458772 GOD458772:GOE458772 GXZ458772:GYA458772 HHV458772:HHW458772 HRR458772:HRS458772 IBN458772:IBO458772 ILJ458772:ILK458772 IVF458772:IVG458772 JFB458772:JFC458772 JOX458772:JOY458772 JYT458772:JYU458772 KIP458772:KIQ458772 KSL458772:KSM458772 LCH458772:LCI458772 LMD458772:LME458772 LVZ458772:LWA458772 MFV458772:MFW458772 MPR458772:MPS458772 MZN458772:MZO458772 NJJ458772:NJK458772 NTF458772:NTG458772 ODB458772:ODC458772 OMX458772:OMY458772 OWT458772:OWU458772 PGP458772:PGQ458772 PQL458772:PQM458772 QAH458772:QAI458772 QKD458772:QKE458772 QTZ458772:QUA458772 RDV458772:RDW458772 RNR458772:RNS458772 RXN458772:RXO458772 SHJ458772:SHK458772 SRF458772:SRG458772 TBB458772:TBC458772 TKX458772:TKY458772 TUT458772:TUU458772 UEP458772:UEQ458772 UOL458772:UOM458772 UYH458772:UYI458772 VID458772:VIE458772 VRZ458772:VSA458772 WBV458772:WBW458772 WLR458772:WLS458772 WVN458772:WVO458772 F524308:G524308 JB524308:JC524308 SX524308:SY524308 ACT524308:ACU524308 AMP524308:AMQ524308 AWL524308:AWM524308 BGH524308:BGI524308 BQD524308:BQE524308 BZZ524308:CAA524308 CJV524308:CJW524308 CTR524308:CTS524308 DDN524308:DDO524308 DNJ524308:DNK524308 DXF524308:DXG524308 EHB524308:EHC524308 EQX524308:EQY524308 FAT524308:FAU524308 FKP524308:FKQ524308 FUL524308:FUM524308 GEH524308:GEI524308 GOD524308:GOE524308 GXZ524308:GYA524308 HHV524308:HHW524308 HRR524308:HRS524308 IBN524308:IBO524308 ILJ524308:ILK524308 IVF524308:IVG524308 JFB524308:JFC524308 JOX524308:JOY524308 JYT524308:JYU524308 KIP524308:KIQ524308 KSL524308:KSM524308 LCH524308:LCI524308 LMD524308:LME524308 LVZ524308:LWA524308 MFV524308:MFW524308 MPR524308:MPS524308 MZN524308:MZO524308 NJJ524308:NJK524308 NTF524308:NTG524308 ODB524308:ODC524308 OMX524308:OMY524308 OWT524308:OWU524308 PGP524308:PGQ524308 PQL524308:PQM524308 QAH524308:QAI524308 QKD524308:QKE524308 QTZ524308:QUA524308 RDV524308:RDW524308 RNR524308:RNS524308 RXN524308:RXO524308 SHJ524308:SHK524308 SRF524308:SRG524308 TBB524308:TBC524308 TKX524308:TKY524308 TUT524308:TUU524308 UEP524308:UEQ524308 UOL524308:UOM524308 UYH524308:UYI524308 VID524308:VIE524308 VRZ524308:VSA524308 WBV524308:WBW524308 WLR524308:WLS524308 WVN524308:WVO524308 F589844:G589844 JB589844:JC589844 SX589844:SY589844 ACT589844:ACU589844 AMP589844:AMQ589844 AWL589844:AWM589844 BGH589844:BGI589844 BQD589844:BQE589844 BZZ589844:CAA589844 CJV589844:CJW589844 CTR589844:CTS589844 DDN589844:DDO589844 DNJ589844:DNK589844 DXF589844:DXG589844 EHB589844:EHC589844 EQX589844:EQY589844 FAT589844:FAU589844 FKP589844:FKQ589844 FUL589844:FUM589844 GEH589844:GEI589844 GOD589844:GOE589844 GXZ589844:GYA589844 HHV589844:HHW589844 HRR589844:HRS589844 IBN589844:IBO589844 ILJ589844:ILK589844 IVF589844:IVG589844 JFB589844:JFC589844 JOX589844:JOY589844 JYT589844:JYU589844 KIP589844:KIQ589844 KSL589844:KSM589844 LCH589844:LCI589844 LMD589844:LME589844 LVZ589844:LWA589844 MFV589844:MFW589844 MPR589844:MPS589844 MZN589844:MZO589844 NJJ589844:NJK589844 NTF589844:NTG589844 ODB589844:ODC589844 OMX589844:OMY589844 OWT589844:OWU589844 PGP589844:PGQ589844 PQL589844:PQM589844 QAH589844:QAI589844 QKD589844:QKE589844 QTZ589844:QUA589844 RDV589844:RDW589844 RNR589844:RNS589844 RXN589844:RXO589844 SHJ589844:SHK589844 SRF589844:SRG589844 TBB589844:TBC589844 TKX589844:TKY589844 TUT589844:TUU589844 UEP589844:UEQ589844 UOL589844:UOM589844 UYH589844:UYI589844 VID589844:VIE589844 VRZ589844:VSA589844 WBV589844:WBW589844 WLR589844:WLS589844 WVN589844:WVO589844 F655380:G655380 JB655380:JC655380 SX655380:SY655380 ACT655380:ACU655380 AMP655380:AMQ655380 AWL655380:AWM655380 BGH655380:BGI655380 BQD655380:BQE655380 BZZ655380:CAA655380 CJV655380:CJW655380 CTR655380:CTS655380 DDN655380:DDO655380 DNJ655380:DNK655380 DXF655380:DXG655380 EHB655380:EHC655380 EQX655380:EQY655380 FAT655380:FAU655380 FKP655380:FKQ655380 FUL655380:FUM655380 GEH655380:GEI655380 GOD655380:GOE655380 GXZ655380:GYA655380 HHV655380:HHW655380 HRR655380:HRS655380 IBN655380:IBO655380 ILJ655380:ILK655380 IVF655380:IVG655380 JFB655380:JFC655380 JOX655380:JOY655380 JYT655380:JYU655380 KIP655380:KIQ655380 KSL655380:KSM655380 LCH655380:LCI655380 LMD655380:LME655380 LVZ655380:LWA655380 MFV655380:MFW655380 MPR655380:MPS655380 MZN655380:MZO655380 NJJ655380:NJK655380 NTF655380:NTG655380 ODB655380:ODC655380 OMX655380:OMY655380 OWT655380:OWU655380 PGP655380:PGQ655380 PQL655380:PQM655380 QAH655380:QAI655380 QKD655380:QKE655380 QTZ655380:QUA655380 RDV655380:RDW655380 RNR655380:RNS655380 RXN655380:RXO655380 SHJ655380:SHK655380 SRF655380:SRG655380 TBB655380:TBC655380 TKX655380:TKY655380 TUT655380:TUU655380 UEP655380:UEQ655380 UOL655380:UOM655380 UYH655380:UYI655380 VID655380:VIE655380 VRZ655380:VSA655380 WBV655380:WBW655380 WLR655380:WLS655380 WVN655380:WVO655380 F720916:G720916 JB720916:JC720916 SX720916:SY720916 ACT720916:ACU720916 AMP720916:AMQ720916 AWL720916:AWM720916 BGH720916:BGI720916 BQD720916:BQE720916 BZZ720916:CAA720916 CJV720916:CJW720916 CTR720916:CTS720916 DDN720916:DDO720916 DNJ720916:DNK720916 DXF720916:DXG720916 EHB720916:EHC720916 EQX720916:EQY720916 FAT720916:FAU720916 FKP720916:FKQ720916 FUL720916:FUM720916 GEH720916:GEI720916 GOD720916:GOE720916 GXZ720916:GYA720916 HHV720916:HHW720916 HRR720916:HRS720916 IBN720916:IBO720916 ILJ720916:ILK720916 IVF720916:IVG720916 JFB720916:JFC720916 JOX720916:JOY720916 JYT720916:JYU720916 KIP720916:KIQ720916 KSL720916:KSM720916 LCH720916:LCI720916 LMD720916:LME720916 LVZ720916:LWA720916 MFV720916:MFW720916 MPR720916:MPS720916 MZN720916:MZO720916 NJJ720916:NJK720916 NTF720916:NTG720916 ODB720916:ODC720916 OMX720916:OMY720916 OWT720916:OWU720916 PGP720916:PGQ720916 PQL720916:PQM720916 QAH720916:QAI720916 QKD720916:QKE720916 QTZ720916:QUA720916 RDV720916:RDW720916 RNR720916:RNS720916 RXN720916:RXO720916 SHJ720916:SHK720916 SRF720916:SRG720916 TBB720916:TBC720916 TKX720916:TKY720916 TUT720916:TUU720916 UEP720916:UEQ720916 UOL720916:UOM720916 UYH720916:UYI720916 VID720916:VIE720916 VRZ720916:VSA720916 WBV720916:WBW720916 WLR720916:WLS720916 WVN720916:WVO720916 F786452:G786452 JB786452:JC786452 SX786452:SY786452 ACT786452:ACU786452 AMP786452:AMQ786452 AWL786452:AWM786452 BGH786452:BGI786452 BQD786452:BQE786452 BZZ786452:CAA786452 CJV786452:CJW786452 CTR786452:CTS786452 DDN786452:DDO786452 DNJ786452:DNK786452 DXF786452:DXG786452 EHB786452:EHC786452 EQX786452:EQY786452 FAT786452:FAU786452 FKP786452:FKQ786452 FUL786452:FUM786452 GEH786452:GEI786452 GOD786452:GOE786452 GXZ786452:GYA786452 HHV786452:HHW786452 HRR786452:HRS786452 IBN786452:IBO786452 ILJ786452:ILK786452 IVF786452:IVG786452 JFB786452:JFC786452 JOX786452:JOY786452 JYT786452:JYU786452 KIP786452:KIQ786452 KSL786452:KSM786452 LCH786452:LCI786452 LMD786452:LME786452 LVZ786452:LWA786452 MFV786452:MFW786452 MPR786452:MPS786452 MZN786452:MZO786452 NJJ786452:NJK786452 NTF786452:NTG786452 ODB786452:ODC786452 OMX786452:OMY786452 OWT786452:OWU786452 PGP786452:PGQ786452 PQL786452:PQM786452 QAH786452:QAI786452 QKD786452:QKE786452 QTZ786452:QUA786452 RDV786452:RDW786452 RNR786452:RNS786452 RXN786452:RXO786452 SHJ786452:SHK786452 SRF786452:SRG786452 TBB786452:TBC786452 TKX786452:TKY786452 TUT786452:TUU786452 UEP786452:UEQ786452 UOL786452:UOM786452 UYH786452:UYI786452 VID786452:VIE786452 VRZ786452:VSA786452 WBV786452:WBW786452 WLR786452:WLS786452 WVN786452:WVO786452 F851988:G851988 JB851988:JC851988 SX851988:SY851988 ACT851988:ACU851988 AMP851988:AMQ851988 AWL851988:AWM851988 BGH851988:BGI851988 BQD851988:BQE851988 BZZ851988:CAA851988 CJV851988:CJW851988 CTR851988:CTS851988 DDN851988:DDO851988 DNJ851988:DNK851988 DXF851988:DXG851988 EHB851988:EHC851988 EQX851988:EQY851988 FAT851988:FAU851988 FKP851988:FKQ851988 FUL851988:FUM851988 GEH851988:GEI851988 GOD851988:GOE851988 GXZ851988:GYA851988 HHV851988:HHW851988 HRR851988:HRS851988 IBN851988:IBO851988 ILJ851988:ILK851988 IVF851988:IVG851988 JFB851988:JFC851988 JOX851988:JOY851988 JYT851988:JYU851988 KIP851988:KIQ851988 KSL851988:KSM851988 LCH851988:LCI851988 LMD851988:LME851988 LVZ851988:LWA851988 MFV851988:MFW851988 MPR851988:MPS851988 MZN851988:MZO851988 NJJ851988:NJK851988 NTF851988:NTG851988 ODB851988:ODC851988 OMX851988:OMY851988 OWT851988:OWU851988 PGP851988:PGQ851988 PQL851988:PQM851988 QAH851988:QAI851988 QKD851988:QKE851988 QTZ851988:QUA851988 RDV851988:RDW851988 RNR851988:RNS851988 RXN851988:RXO851988 SHJ851988:SHK851988 SRF851988:SRG851988 TBB851988:TBC851988 TKX851988:TKY851988 TUT851988:TUU851988 UEP851988:UEQ851988 UOL851988:UOM851988 UYH851988:UYI851988 VID851988:VIE851988 VRZ851988:VSA851988 WBV851988:WBW851988 WLR851988:WLS851988 WVN851988:WVO851988 F917524:G917524 JB917524:JC917524 SX917524:SY917524 ACT917524:ACU917524 AMP917524:AMQ917524 AWL917524:AWM917524 BGH917524:BGI917524 BQD917524:BQE917524 BZZ917524:CAA917524 CJV917524:CJW917524 CTR917524:CTS917524 DDN917524:DDO917524 DNJ917524:DNK917524 DXF917524:DXG917524 EHB917524:EHC917524 EQX917524:EQY917524 FAT917524:FAU917524 FKP917524:FKQ917524 FUL917524:FUM917524 GEH917524:GEI917524 GOD917524:GOE917524 GXZ917524:GYA917524 HHV917524:HHW917524 HRR917524:HRS917524 IBN917524:IBO917524 ILJ917524:ILK917524 IVF917524:IVG917524 JFB917524:JFC917524 JOX917524:JOY917524 JYT917524:JYU917524 KIP917524:KIQ917524 KSL917524:KSM917524 LCH917524:LCI917524 LMD917524:LME917524 LVZ917524:LWA917524 MFV917524:MFW917524 MPR917524:MPS917524 MZN917524:MZO917524 NJJ917524:NJK917524 NTF917524:NTG917524 ODB917524:ODC917524 OMX917524:OMY917524 OWT917524:OWU917524 PGP917524:PGQ917524 PQL917524:PQM917524 QAH917524:QAI917524 QKD917524:QKE917524 QTZ917524:QUA917524 RDV917524:RDW917524 RNR917524:RNS917524 RXN917524:RXO917524 SHJ917524:SHK917524 SRF917524:SRG917524 TBB917524:TBC917524 TKX917524:TKY917524 TUT917524:TUU917524 UEP917524:UEQ917524 UOL917524:UOM917524 UYH917524:UYI917524 VID917524:VIE917524 VRZ917524:VSA917524 WBV917524:WBW917524 WLR917524:WLS917524 WVN917524:WVO917524 F983060:G983060 JB983060:JC983060 SX983060:SY983060 ACT983060:ACU983060 AMP983060:AMQ983060 AWL983060:AWM983060 BGH983060:BGI983060 BQD983060:BQE983060 BZZ983060:CAA983060 CJV983060:CJW983060 CTR983060:CTS983060 DDN983060:DDO983060 DNJ983060:DNK983060 DXF983060:DXG983060 EHB983060:EHC983060 EQX983060:EQY983060 FAT983060:FAU983060 FKP983060:FKQ983060 FUL983060:FUM983060 GEH983060:GEI983060 GOD983060:GOE983060 GXZ983060:GYA983060 HHV983060:HHW983060 HRR983060:HRS983060 IBN983060:IBO983060 ILJ983060:ILK983060 IVF983060:IVG983060 JFB983060:JFC983060 JOX983060:JOY983060 JYT983060:JYU983060 KIP983060:KIQ983060 KSL983060:KSM983060 LCH983060:LCI983060 LMD983060:LME983060 LVZ983060:LWA983060 MFV983060:MFW983060 MPR983060:MPS983060 MZN983060:MZO983060 NJJ983060:NJK983060 NTF983060:NTG983060 ODB983060:ODC983060 OMX983060:OMY983060 OWT983060:OWU983060 PGP983060:PGQ983060 PQL983060:PQM983060 QAH983060:QAI983060 QKD983060:QKE983060 QTZ983060:QUA983060 RDV983060:RDW983060 RNR983060:RNS983060 RXN983060:RXO983060 SHJ983060:SHK983060 SRF983060:SRG983060 TBB983060:TBC983060 TKX983060:TKY983060 TUT983060:TUU983060 UEP983060:UEQ983060 UOL983060:UOM983060 UYH983060:UYI983060 VID983060:VIE983060 VRZ983060:VSA983060 WBV983060:WBW983060 WLR983060:WLS983060 WVN983060:WVO983060 F65598 JB65598 SX65598 ACT65598 AMP65598 AWL65598 BGH65598 BQD65598 BZZ65598 CJV65598 CTR65598 DDN65598 DNJ65598 DXF65598 EHB65598 EQX65598 FAT65598 FKP65598 FUL65598 GEH65598 GOD65598 GXZ65598 HHV65598 HRR65598 IBN65598 ILJ65598 IVF65598 JFB65598 JOX65598 JYT65598 KIP65598 KSL65598 LCH65598 LMD65598 LVZ65598 MFV65598 MPR65598 MZN65598 NJJ65598 NTF65598 ODB65598 OMX65598 OWT65598 PGP65598 PQL65598 QAH65598 QKD65598 QTZ65598 RDV65598 RNR65598 RXN65598 SHJ65598 SRF65598 TBB65598 TKX65598 TUT65598 UEP65598 UOL65598 UYH65598 VID65598 VRZ65598 WBV65598 WLR65598 WVN65598 F131134 JB131134 SX131134 ACT131134 AMP131134 AWL131134 BGH131134 BQD131134 BZZ131134 CJV131134 CTR131134 DDN131134 DNJ131134 DXF131134 EHB131134 EQX131134 FAT131134 FKP131134 FUL131134 GEH131134 GOD131134 GXZ131134 HHV131134 HRR131134 IBN131134 ILJ131134 IVF131134 JFB131134 JOX131134 JYT131134 KIP131134 KSL131134 LCH131134 LMD131134 LVZ131134 MFV131134 MPR131134 MZN131134 NJJ131134 NTF131134 ODB131134 OMX131134 OWT131134 PGP131134 PQL131134 QAH131134 QKD131134 QTZ131134 RDV131134 RNR131134 RXN131134 SHJ131134 SRF131134 TBB131134 TKX131134 TUT131134 UEP131134 UOL131134 UYH131134 VID131134 VRZ131134 WBV131134 WLR131134 WVN131134 F196670 JB196670 SX196670 ACT196670 AMP196670 AWL196670 BGH196670 BQD196670 BZZ196670 CJV196670 CTR196670 DDN196670 DNJ196670 DXF196670 EHB196670 EQX196670 FAT196670 FKP196670 FUL196670 GEH196670 GOD196670 GXZ196670 HHV196670 HRR196670 IBN196670 ILJ196670 IVF196670 JFB196670 JOX196670 JYT196670 KIP196670 KSL196670 LCH196670 LMD196670 LVZ196670 MFV196670 MPR196670 MZN196670 NJJ196670 NTF196670 ODB196670 OMX196670 OWT196670 PGP196670 PQL196670 QAH196670 QKD196670 QTZ196670 RDV196670 RNR196670 RXN196670 SHJ196670 SRF196670 TBB196670 TKX196670 TUT196670 UEP196670 UOL196670 UYH196670 VID196670 VRZ196670 WBV196670 WLR196670 WVN196670 F262206 JB262206 SX262206 ACT262206 AMP262206 AWL262206 BGH262206 BQD262206 BZZ262206 CJV262206 CTR262206 DDN262206 DNJ262206 DXF262206 EHB262206 EQX262206 FAT262206 FKP262206 FUL262206 GEH262206 GOD262206 GXZ262206 HHV262206 HRR262206 IBN262206 ILJ262206 IVF262206 JFB262206 JOX262206 JYT262206 KIP262206 KSL262206 LCH262206 LMD262206 LVZ262206 MFV262206 MPR262206 MZN262206 NJJ262206 NTF262206 ODB262206 OMX262206 OWT262206 PGP262206 PQL262206 QAH262206 QKD262206 QTZ262206 RDV262206 RNR262206 RXN262206 SHJ262206 SRF262206 TBB262206 TKX262206 TUT262206 UEP262206 UOL262206 UYH262206 VID262206 VRZ262206 WBV262206 WLR262206 WVN262206 F327742 JB327742 SX327742 ACT327742 AMP327742 AWL327742 BGH327742 BQD327742 BZZ327742 CJV327742 CTR327742 DDN327742 DNJ327742 DXF327742 EHB327742 EQX327742 FAT327742 FKP327742 FUL327742 GEH327742 GOD327742 GXZ327742 HHV327742 HRR327742 IBN327742 ILJ327742 IVF327742 JFB327742 JOX327742 JYT327742 KIP327742 KSL327742 LCH327742 LMD327742 LVZ327742 MFV327742 MPR327742 MZN327742 NJJ327742 NTF327742 ODB327742 OMX327742 OWT327742 PGP327742 PQL327742 QAH327742 QKD327742 QTZ327742 RDV327742 RNR327742 RXN327742 SHJ327742 SRF327742 TBB327742 TKX327742 TUT327742 UEP327742 UOL327742 UYH327742 VID327742 VRZ327742 WBV327742 WLR327742 WVN327742 F393278 JB393278 SX393278 ACT393278 AMP393278 AWL393278 BGH393278 BQD393278 BZZ393278 CJV393278 CTR393278 DDN393278 DNJ393278 DXF393278 EHB393278 EQX393278 FAT393278 FKP393278 FUL393278 GEH393278 GOD393278 GXZ393278 HHV393278 HRR393278 IBN393278 ILJ393278 IVF393278 JFB393278 JOX393278 JYT393278 KIP393278 KSL393278 LCH393278 LMD393278 LVZ393278 MFV393278 MPR393278 MZN393278 NJJ393278 NTF393278 ODB393278 OMX393278 OWT393278 PGP393278 PQL393278 QAH393278 QKD393278 QTZ393278 RDV393278 RNR393278 RXN393278 SHJ393278 SRF393278 TBB393278 TKX393278 TUT393278 UEP393278 UOL393278 UYH393278 VID393278 VRZ393278 WBV393278 WLR393278 WVN393278 F458814 JB458814 SX458814 ACT458814 AMP458814 AWL458814 BGH458814 BQD458814 BZZ458814 CJV458814 CTR458814 DDN458814 DNJ458814 DXF458814 EHB458814 EQX458814 FAT458814 FKP458814 FUL458814 GEH458814 GOD458814 GXZ458814 HHV458814 HRR458814 IBN458814 ILJ458814 IVF458814 JFB458814 JOX458814 JYT458814 KIP458814 KSL458814 LCH458814 LMD458814 LVZ458814 MFV458814 MPR458814 MZN458814 NJJ458814 NTF458814 ODB458814 OMX458814 OWT458814 PGP458814 PQL458814 QAH458814 QKD458814 QTZ458814 RDV458814 RNR458814 RXN458814 SHJ458814 SRF458814 TBB458814 TKX458814 TUT458814 UEP458814 UOL458814 UYH458814 VID458814 VRZ458814 WBV458814 WLR458814 WVN458814 F524350 JB524350 SX524350 ACT524350 AMP524350 AWL524350 BGH524350 BQD524350 BZZ524350 CJV524350 CTR524350 DDN524350 DNJ524350 DXF524350 EHB524350 EQX524350 FAT524350 FKP524350 FUL524350 GEH524350 GOD524350 GXZ524350 HHV524350 HRR524350 IBN524350 ILJ524350 IVF524350 JFB524350 JOX524350 JYT524350 KIP524350 KSL524350 LCH524350 LMD524350 LVZ524350 MFV524350 MPR524350 MZN524350 NJJ524350 NTF524350 ODB524350 OMX524350 OWT524350 PGP524350 PQL524350 QAH524350 QKD524350 QTZ524350 RDV524350 RNR524350 RXN524350 SHJ524350 SRF524350 TBB524350 TKX524350 TUT524350 UEP524350 UOL524350 UYH524350 VID524350 VRZ524350 WBV524350 WLR524350 WVN524350 F589886 JB589886 SX589886 ACT589886 AMP589886 AWL589886 BGH589886 BQD589886 BZZ589886 CJV589886 CTR589886 DDN589886 DNJ589886 DXF589886 EHB589886 EQX589886 FAT589886 FKP589886 FUL589886 GEH589886 GOD589886 GXZ589886 HHV589886 HRR589886 IBN589886 ILJ589886 IVF589886 JFB589886 JOX589886 JYT589886 KIP589886 KSL589886 LCH589886 LMD589886 LVZ589886 MFV589886 MPR589886 MZN589886 NJJ589886 NTF589886 ODB589886 OMX589886 OWT589886 PGP589886 PQL589886 QAH589886 QKD589886 QTZ589886 RDV589886 RNR589886 RXN589886 SHJ589886 SRF589886 TBB589886 TKX589886 TUT589886 UEP589886 UOL589886 UYH589886 VID589886 VRZ589886 WBV589886 WLR589886 WVN589886 F655422 JB655422 SX655422 ACT655422 AMP655422 AWL655422 BGH655422 BQD655422 BZZ655422 CJV655422 CTR655422 DDN655422 DNJ655422 DXF655422 EHB655422 EQX655422 FAT655422 FKP655422 FUL655422 GEH655422 GOD655422 GXZ655422 HHV655422 HRR655422 IBN655422 ILJ655422 IVF655422 JFB655422 JOX655422 JYT655422 KIP655422 KSL655422 LCH655422 LMD655422 LVZ655422 MFV655422 MPR655422 MZN655422 NJJ655422 NTF655422 ODB655422 OMX655422 OWT655422 PGP655422 PQL655422 QAH655422 QKD655422 QTZ655422 RDV655422 RNR655422 RXN655422 SHJ655422 SRF655422 TBB655422 TKX655422 TUT655422 UEP655422 UOL655422 UYH655422 VID655422 VRZ655422 WBV655422 WLR655422 WVN655422 F720958 JB720958 SX720958 ACT720958 AMP720958 AWL720958 BGH720958 BQD720958 BZZ720958 CJV720958 CTR720958 DDN720958 DNJ720958 DXF720958 EHB720958 EQX720958 FAT720958 FKP720958 FUL720958 GEH720958 GOD720958 GXZ720958 HHV720958 HRR720958 IBN720958 ILJ720958 IVF720958 JFB720958 JOX720958 JYT720958 KIP720958 KSL720958 LCH720958 LMD720958 LVZ720958 MFV720958 MPR720958 MZN720958 NJJ720958 NTF720958 ODB720958 OMX720958 OWT720958 PGP720958 PQL720958 QAH720958 QKD720958 QTZ720958 RDV720958 RNR720958 RXN720958 SHJ720958 SRF720958 TBB720958 TKX720958 TUT720958 UEP720958 UOL720958 UYH720958 VID720958 VRZ720958 WBV720958 WLR720958 WVN720958 F786494 JB786494 SX786494 ACT786494 AMP786494 AWL786494 BGH786494 BQD786494 BZZ786494 CJV786494 CTR786494 DDN786494 DNJ786494 DXF786494 EHB786494 EQX786494 FAT786494 FKP786494 FUL786494 GEH786494 GOD786494 GXZ786494 HHV786494 HRR786494 IBN786494 ILJ786494 IVF786494 JFB786494 JOX786494 JYT786494 KIP786494 KSL786494 LCH786494 LMD786494 LVZ786494 MFV786494 MPR786494 MZN786494 NJJ786494 NTF786494 ODB786494 OMX786494 OWT786494 PGP786494 PQL786494 QAH786494 QKD786494 QTZ786494 RDV786494 RNR786494 RXN786494 SHJ786494 SRF786494 TBB786494 TKX786494 TUT786494 UEP786494 UOL786494 UYH786494 VID786494 VRZ786494 WBV786494 WLR786494 WVN786494 F852030 JB852030 SX852030 ACT852030 AMP852030 AWL852030 BGH852030 BQD852030 BZZ852030 CJV852030 CTR852030 DDN852030 DNJ852030 DXF852030 EHB852030 EQX852030 FAT852030 FKP852030 FUL852030 GEH852030 GOD852030 GXZ852030 HHV852030 HRR852030 IBN852030 ILJ852030 IVF852030 JFB852030 JOX852030 JYT852030 KIP852030 KSL852030 LCH852030 LMD852030 LVZ852030 MFV852030 MPR852030 MZN852030 NJJ852030 NTF852030 ODB852030 OMX852030 OWT852030 PGP852030 PQL852030 QAH852030 QKD852030 QTZ852030 RDV852030 RNR852030 RXN852030 SHJ852030 SRF852030 TBB852030 TKX852030 TUT852030 UEP852030 UOL852030 UYH852030 VID852030 VRZ852030 WBV852030 WLR852030 WVN852030 F917566 JB917566 SX917566 ACT917566 AMP917566 AWL917566 BGH917566 BQD917566 BZZ917566 CJV917566 CTR917566 DDN917566 DNJ917566 DXF917566 EHB917566 EQX917566 FAT917566 FKP917566 FUL917566 GEH917566 GOD917566 GXZ917566 HHV917566 HRR917566 IBN917566 ILJ917566 IVF917566 JFB917566 JOX917566 JYT917566 KIP917566 KSL917566 LCH917566 LMD917566 LVZ917566 MFV917566 MPR917566 MZN917566 NJJ917566 NTF917566 ODB917566 OMX917566 OWT917566 PGP917566 PQL917566 QAH917566 QKD917566 QTZ917566 RDV917566 RNR917566 RXN917566 SHJ917566 SRF917566 TBB917566 TKX917566 TUT917566 UEP917566 UOL917566 UYH917566 VID917566 VRZ917566 WBV917566 WLR917566 WVN917566 F983102 JB983102 SX983102 ACT983102 AMP983102 AWL983102 BGH983102 BQD983102 BZZ983102 CJV983102 CTR983102 DDN983102 DNJ983102 DXF983102 EHB983102 EQX983102 FAT983102 FKP983102 FUL983102 GEH983102 GOD983102 GXZ983102 HHV983102 HRR983102 IBN983102 ILJ983102 IVF983102 JFB983102 JOX983102 JYT983102 KIP983102 KSL983102 LCH983102 LMD983102 LVZ983102 MFV983102 MPR983102 MZN983102 NJJ983102 NTF983102 ODB983102 OMX983102 OWT983102 PGP983102 PQL983102 QAH983102 QKD983102 QTZ983102 RDV983102 RNR983102 RXN983102 SHJ983102 SRF983102 TBB983102 TKX983102 TUT983102 UEP983102 UOL983102 D43:G43 D49:G49 D19:G19 D25:G25 JB37 SX43 ACT43 AMP43 AWL43 BGH43 BQD43 BZZ43 CJV43 CTR43 DDN43 DNJ43 DXF43 EHB43 EQX43 FAT43 FKP43 FUL43 GEH43 GOD43 GXZ43 HHV43 HRR43 IBN43 ILJ43 IVF43 JFB43 JOX43 JYT43 KIP43 KSL43 LCH43 LMD43 LVZ43 MFV43 MPR43 MZN43 NJJ43 NTF43 ODB43 OMX43 OWT43 PGP43 PQL43 QAH43 QKD43 QTZ43 RDV43 RNR43 RXN43 SHJ43 SRF43 TBB43 TKX43 TUT43 UEP43 UOL43 UYH43 VID43 VRZ43 WBV43 WLR43 WVN43 JB43 IZ43 SV43 ACR43 AMN43 AWJ43 BGF43 BQB43 BZX43 CJT43 CTP43 DDL43 DNH43 DXD43 EGZ43 EQV43 FAR43 FKN43 FUJ43 GEF43 GOB43 GXX43 HHT43 HRP43 IBL43 ILH43 IVD43 JEZ43 JOV43 JYR43 KIN43 KSJ43 LCF43 LMB43 LVX43 MFT43 MPP43 MZL43 NJH43 NTD43 OCZ43 OMV43 OWR43 PGN43 PQJ43 QAF43 QKB43 QTX43 RDT43 RNP43 RXL43 SHH43 SRD43 TAZ43 TKV43 TUR43 UEN43 UOJ43 UYF43 VIB43 VRX43 WBT43 JB55:JB61 F61:G61 D55:G55</xm:sqref>
        </x14:dataValidation>
        <x14:dataValidation type="list" allowBlank="1" showInputMessage="1" xr:uid="{7DEE2B0B-33E4-42E0-98B8-1D32A121E43F}">
          <x14:formula1>
            <xm:f>Аудитории</xm:f>
          </x14:formula1>
          <xm:sqref>JB36 SX36 ACT36 AMP36 AWL36 BGH36 BQD36 BZZ36 CJV36 CTR36 DDN36 DNJ36 DXF36 EHB36 EQX36 FAT36 FKP36 FUL36 GEH36 GOD36 GXZ36 HHV36 HRR36 IBN36 ILJ36 IVF36 JFB36 JOX36 JYT36 KIP36 KSL36 LCH36 LMD36 LVZ36 MFV36 MPR36 MZN36 NJJ36 NTF36 ODB36 OMX36 OWT36 PGP36 PQL36 QAH36 QKD36 QTZ36 RDV36 RNR36 RXN36 SHJ36 SRF36 TBB36 TKX36 TUT36 UEP36 UOL36 UYH36 VID36 VRZ36 WBV36 WLR36 WVN36 F65573 JB65573 SX65573 ACT65573 AMP65573 AWL65573 BGH65573 BQD65573 BZZ65573 CJV65573 CTR65573 DDN65573 DNJ65573 DXF65573 EHB65573 EQX65573 FAT65573 FKP65573 FUL65573 GEH65573 GOD65573 GXZ65573 HHV65573 HRR65573 IBN65573 ILJ65573 IVF65573 JFB65573 JOX65573 JYT65573 KIP65573 KSL65573 LCH65573 LMD65573 LVZ65573 MFV65573 MPR65573 MZN65573 NJJ65573 NTF65573 ODB65573 OMX65573 OWT65573 PGP65573 PQL65573 QAH65573 QKD65573 QTZ65573 RDV65573 RNR65573 RXN65573 SHJ65573 SRF65573 TBB65573 TKX65573 TUT65573 UEP65573 UOL65573 UYH65573 VID65573 VRZ65573 WBV65573 WLR65573 WVN65573 F131109 JB131109 SX131109 ACT131109 AMP131109 AWL131109 BGH131109 BQD131109 BZZ131109 CJV131109 CTR131109 DDN131109 DNJ131109 DXF131109 EHB131109 EQX131109 FAT131109 FKP131109 FUL131109 GEH131109 GOD131109 GXZ131109 HHV131109 HRR131109 IBN131109 ILJ131109 IVF131109 JFB131109 JOX131109 JYT131109 KIP131109 KSL131109 LCH131109 LMD131109 LVZ131109 MFV131109 MPR131109 MZN131109 NJJ131109 NTF131109 ODB131109 OMX131109 OWT131109 PGP131109 PQL131109 QAH131109 QKD131109 QTZ131109 RDV131109 RNR131109 RXN131109 SHJ131109 SRF131109 TBB131109 TKX131109 TUT131109 UEP131109 UOL131109 UYH131109 VID131109 VRZ131109 WBV131109 WLR131109 WVN131109 F196645 JB196645 SX196645 ACT196645 AMP196645 AWL196645 BGH196645 BQD196645 BZZ196645 CJV196645 CTR196645 DDN196645 DNJ196645 DXF196645 EHB196645 EQX196645 FAT196645 FKP196645 FUL196645 GEH196645 GOD196645 GXZ196645 HHV196645 HRR196645 IBN196645 ILJ196645 IVF196645 JFB196645 JOX196645 JYT196645 KIP196645 KSL196645 LCH196645 LMD196645 LVZ196645 MFV196645 MPR196645 MZN196645 NJJ196645 NTF196645 ODB196645 OMX196645 OWT196645 PGP196645 PQL196645 QAH196645 QKD196645 QTZ196645 RDV196645 RNR196645 RXN196645 SHJ196645 SRF196645 TBB196645 TKX196645 TUT196645 UEP196645 UOL196645 UYH196645 VID196645 VRZ196645 WBV196645 WLR196645 WVN196645 F262181 JB262181 SX262181 ACT262181 AMP262181 AWL262181 BGH262181 BQD262181 BZZ262181 CJV262181 CTR262181 DDN262181 DNJ262181 DXF262181 EHB262181 EQX262181 FAT262181 FKP262181 FUL262181 GEH262181 GOD262181 GXZ262181 HHV262181 HRR262181 IBN262181 ILJ262181 IVF262181 JFB262181 JOX262181 JYT262181 KIP262181 KSL262181 LCH262181 LMD262181 LVZ262181 MFV262181 MPR262181 MZN262181 NJJ262181 NTF262181 ODB262181 OMX262181 OWT262181 PGP262181 PQL262181 QAH262181 QKD262181 QTZ262181 RDV262181 RNR262181 RXN262181 SHJ262181 SRF262181 TBB262181 TKX262181 TUT262181 UEP262181 UOL262181 UYH262181 VID262181 VRZ262181 WBV262181 WLR262181 WVN262181 F327717 JB327717 SX327717 ACT327717 AMP327717 AWL327717 BGH327717 BQD327717 BZZ327717 CJV327717 CTR327717 DDN327717 DNJ327717 DXF327717 EHB327717 EQX327717 FAT327717 FKP327717 FUL327717 GEH327717 GOD327717 GXZ327717 HHV327717 HRR327717 IBN327717 ILJ327717 IVF327717 JFB327717 JOX327717 JYT327717 KIP327717 KSL327717 LCH327717 LMD327717 LVZ327717 MFV327717 MPR327717 MZN327717 NJJ327717 NTF327717 ODB327717 OMX327717 OWT327717 PGP327717 PQL327717 QAH327717 QKD327717 QTZ327717 RDV327717 RNR327717 RXN327717 SHJ327717 SRF327717 TBB327717 TKX327717 TUT327717 UEP327717 UOL327717 UYH327717 VID327717 VRZ327717 WBV327717 WLR327717 WVN327717 F393253 JB393253 SX393253 ACT393253 AMP393253 AWL393253 BGH393253 BQD393253 BZZ393253 CJV393253 CTR393253 DDN393253 DNJ393253 DXF393253 EHB393253 EQX393253 FAT393253 FKP393253 FUL393253 GEH393253 GOD393253 GXZ393253 HHV393253 HRR393253 IBN393253 ILJ393253 IVF393253 JFB393253 JOX393253 JYT393253 KIP393253 KSL393253 LCH393253 LMD393253 LVZ393253 MFV393253 MPR393253 MZN393253 NJJ393253 NTF393253 ODB393253 OMX393253 OWT393253 PGP393253 PQL393253 QAH393253 QKD393253 QTZ393253 RDV393253 RNR393253 RXN393253 SHJ393253 SRF393253 TBB393253 TKX393253 TUT393253 UEP393253 UOL393253 UYH393253 VID393253 VRZ393253 WBV393253 WLR393253 WVN393253 F458789 JB458789 SX458789 ACT458789 AMP458789 AWL458789 BGH458789 BQD458789 BZZ458789 CJV458789 CTR458789 DDN458789 DNJ458789 DXF458789 EHB458789 EQX458789 FAT458789 FKP458789 FUL458789 GEH458789 GOD458789 GXZ458789 HHV458789 HRR458789 IBN458789 ILJ458789 IVF458789 JFB458789 JOX458789 JYT458789 KIP458789 KSL458789 LCH458789 LMD458789 LVZ458789 MFV458789 MPR458789 MZN458789 NJJ458789 NTF458789 ODB458789 OMX458789 OWT458789 PGP458789 PQL458789 QAH458789 QKD458789 QTZ458789 RDV458789 RNR458789 RXN458789 SHJ458789 SRF458789 TBB458789 TKX458789 TUT458789 UEP458789 UOL458789 UYH458789 VID458789 VRZ458789 WBV458789 WLR458789 WVN458789 F524325 JB524325 SX524325 ACT524325 AMP524325 AWL524325 BGH524325 BQD524325 BZZ524325 CJV524325 CTR524325 DDN524325 DNJ524325 DXF524325 EHB524325 EQX524325 FAT524325 FKP524325 FUL524325 GEH524325 GOD524325 GXZ524325 HHV524325 HRR524325 IBN524325 ILJ524325 IVF524325 JFB524325 JOX524325 JYT524325 KIP524325 KSL524325 LCH524325 LMD524325 LVZ524325 MFV524325 MPR524325 MZN524325 NJJ524325 NTF524325 ODB524325 OMX524325 OWT524325 PGP524325 PQL524325 QAH524325 QKD524325 QTZ524325 RDV524325 RNR524325 RXN524325 SHJ524325 SRF524325 TBB524325 TKX524325 TUT524325 UEP524325 UOL524325 UYH524325 VID524325 VRZ524325 WBV524325 WLR524325 WVN524325 F589861 JB589861 SX589861 ACT589861 AMP589861 AWL589861 BGH589861 BQD589861 BZZ589861 CJV589861 CTR589861 DDN589861 DNJ589861 DXF589861 EHB589861 EQX589861 FAT589861 FKP589861 FUL589861 GEH589861 GOD589861 GXZ589861 HHV589861 HRR589861 IBN589861 ILJ589861 IVF589861 JFB589861 JOX589861 JYT589861 KIP589861 KSL589861 LCH589861 LMD589861 LVZ589861 MFV589861 MPR589861 MZN589861 NJJ589861 NTF589861 ODB589861 OMX589861 OWT589861 PGP589861 PQL589861 QAH589861 QKD589861 QTZ589861 RDV589861 RNR589861 RXN589861 SHJ589861 SRF589861 TBB589861 TKX589861 TUT589861 UEP589861 UOL589861 UYH589861 VID589861 VRZ589861 WBV589861 WLR589861 WVN589861 F655397 JB655397 SX655397 ACT655397 AMP655397 AWL655397 BGH655397 BQD655397 BZZ655397 CJV655397 CTR655397 DDN655397 DNJ655397 DXF655397 EHB655397 EQX655397 FAT655397 FKP655397 FUL655397 GEH655397 GOD655397 GXZ655397 HHV655397 HRR655397 IBN655397 ILJ655397 IVF655397 JFB655397 JOX655397 JYT655397 KIP655397 KSL655397 LCH655397 LMD655397 LVZ655397 MFV655397 MPR655397 MZN655397 NJJ655397 NTF655397 ODB655397 OMX655397 OWT655397 PGP655397 PQL655397 QAH655397 QKD655397 QTZ655397 RDV655397 RNR655397 RXN655397 SHJ655397 SRF655397 TBB655397 TKX655397 TUT655397 UEP655397 UOL655397 UYH655397 VID655397 VRZ655397 WBV655397 WLR655397 WVN655397 F720933 JB720933 SX720933 ACT720933 AMP720933 AWL720933 BGH720933 BQD720933 BZZ720933 CJV720933 CTR720933 DDN720933 DNJ720933 DXF720933 EHB720933 EQX720933 FAT720933 FKP720933 FUL720933 GEH720933 GOD720933 GXZ720933 HHV720933 HRR720933 IBN720933 ILJ720933 IVF720933 JFB720933 JOX720933 JYT720933 KIP720933 KSL720933 LCH720933 LMD720933 LVZ720933 MFV720933 MPR720933 MZN720933 NJJ720933 NTF720933 ODB720933 OMX720933 OWT720933 PGP720933 PQL720933 QAH720933 QKD720933 QTZ720933 RDV720933 RNR720933 RXN720933 SHJ720933 SRF720933 TBB720933 TKX720933 TUT720933 UEP720933 UOL720933 UYH720933 VID720933 VRZ720933 WBV720933 WLR720933 WVN720933 F786469 JB786469 SX786469 ACT786469 AMP786469 AWL786469 BGH786469 BQD786469 BZZ786469 CJV786469 CTR786469 DDN786469 DNJ786469 DXF786469 EHB786469 EQX786469 FAT786469 FKP786469 FUL786469 GEH786469 GOD786469 GXZ786469 HHV786469 HRR786469 IBN786469 ILJ786469 IVF786469 JFB786469 JOX786469 JYT786469 KIP786469 KSL786469 LCH786469 LMD786469 LVZ786469 MFV786469 MPR786469 MZN786469 NJJ786469 NTF786469 ODB786469 OMX786469 OWT786469 PGP786469 PQL786469 QAH786469 QKD786469 QTZ786469 RDV786469 RNR786469 RXN786469 SHJ786469 SRF786469 TBB786469 TKX786469 TUT786469 UEP786469 UOL786469 UYH786469 VID786469 VRZ786469 WBV786469 WLR786469 WVN786469 F852005 JB852005 SX852005 ACT852005 AMP852005 AWL852005 BGH852005 BQD852005 BZZ852005 CJV852005 CTR852005 DDN852005 DNJ852005 DXF852005 EHB852005 EQX852005 FAT852005 FKP852005 FUL852005 GEH852005 GOD852005 GXZ852005 HHV852005 HRR852005 IBN852005 ILJ852005 IVF852005 JFB852005 JOX852005 JYT852005 KIP852005 KSL852005 LCH852005 LMD852005 LVZ852005 MFV852005 MPR852005 MZN852005 NJJ852005 NTF852005 ODB852005 OMX852005 OWT852005 PGP852005 PQL852005 QAH852005 QKD852005 QTZ852005 RDV852005 RNR852005 RXN852005 SHJ852005 SRF852005 TBB852005 TKX852005 TUT852005 UEP852005 UOL852005 UYH852005 VID852005 VRZ852005 WBV852005 WLR852005 WVN852005 F917541 JB917541 SX917541 ACT917541 AMP917541 AWL917541 BGH917541 BQD917541 BZZ917541 CJV917541 CTR917541 DDN917541 DNJ917541 DXF917541 EHB917541 EQX917541 FAT917541 FKP917541 FUL917541 GEH917541 GOD917541 GXZ917541 HHV917541 HRR917541 IBN917541 ILJ917541 IVF917541 JFB917541 JOX917541 JYT917541 KIP917541 KSL917541 LCH917541 LMD917541 LVZ917541 MFV917541 MPR917541 MZN917541 NJJ917541 NTF917541 ODB917541 OMX917541 OWT917541 PGP917541 PQL917541 QAH917541 QKD917541 QTZ917541 RDV917541 RNR917541 RXN917541 SHJ917541 SRF917541 TBB917541 TKX917541 TUT917541 UEP917541 UOL917541 UYH917541 VID917541 VRZ917541 WBV917541 WLR917541 WVN917541 F983077 JB983077 SX983077 ACT983077 AMP983077 AWL983077 BGH983077 BQD983077 BZZ983077 CJV983077 CTR983077 DDN983077 DNJ983077 DXF983077 EHB983077 EQX983077 FAT983077 FKP983077 FUL983077 GEH983077 GOD983077 GXZ983077 HHV983077 HRR983077 IBN983077 ILJ983077 IVF983077 JFB983077 JOX983077 JYT983077 KIP983077 KSL983077 LCH983077 LMD983077 LVZ983077 MFV983077 MPR983077 MZN983077 NJJ983077 NTF983077 ODB983077 OMX983077 OWT983077 PGP983077 PQL983077 QAH983077 QKD983077 QTZ983077 RDV983077 RNR983077 RXN983077 SHJ983077 SRF983077 TBB983077 TKX983077 TUT983077 UEP983077 UOL983077 UYH983077 VID983077 VRZ983077 WBV983077 WLR983077 WVN983077 WLP42 JB48 SX48 ACT48 AMP48 AWL48 BGH48 BQD48 BZZ48 CJV48 CTR48 DDN48 DNJ48 DXF48 EHB48 EQX48 FAT48 FKP48 FUL48 GEH48 GOD48 GXZ48 HHV48 HRR48 IBN48 ILJ48 IVF48 JFB48 JOX48 JYT48 KIP48 KSL48 LCH48 LMD48 LVZ48 MFV48 MPR48 MZN48 NJJ48 NTF48 ODB48 OMX48 OWT48 PGP48 PQL48 QAH48 QKD48 QTZ48 RDV48 RNR48 RXN48 SHJ48 SRF48 TBB48 TKX48 TUT48 UEP48 UOL48 UYH48 VID48 VRZ48 WBV48 WLR48 WVN48 F65585 JB65585 SX65585 ACT65585 AMP65585 AWL65585 BGH65585 BQD65585 BZZ65585 CJV65585 CTR65585 DDN65585 DNJ65585 DXF65585 EHB65585 EQX65585 FAT65585 FKP65585 FUL65585 GEH65585 GOD65585 GXZ65585 HHV65585 HRR65585 IBN65585 ILJ65585 IVF65585 JFB65585 JOX65585 JYT65585 KIP65585 KSL65585 LCH65585 LMD65585 LVZ65585 MFV65585 MPR65585 MZN65585 NJJ65585 NTF65585 ODB65585 OMX65585 OWT65585 PGP65585 PQL65585 QAH65585 QKD65585 QTZ65585 RDV65585 RNR65585 RXN65585 SHJ65585 SRF65585 TBB65585 TKX65585 TUT65585 UEP65585 UOL65585 UYH65585 VID65585 VRZ65585 WBV65585 WLR65585 WVN65585 F131121 JB131121 SX131121 ACT131121 AMP131121 AWL131121 BGH131121 BQD131121 BZZ131121 CJV131121 CTR131121 DDN131121 DNJ131121 DXF131121 EHB131121 EQX131121 FAT131121 FKP131121 FUL131121 GEH131121 GOD131121 GXZ131121 HHV131121 HRR131121 IBN131121 ILJ131121 IVF131121 JFB131121 JOX131121 JYT131121 KIP131121 KSL131121 LCH131121 LMD131121 LVZ131121 MFV131121 MPR131121 MZN131121 NJJ131121 NTF131121 ODB131121 OMX131121 OWT131121 PGP131121 PQL131121 QAH131121 QKD131121 QTZ131121 RDV131121 RNR131121 RXN131121 SHJ131121 SRF131121 TBB131121 TKX131121 TUT131121 UEP131121 UOL131121 UYH131121 VID131121 VRZ131121 WBV131121 WLR131121 WVN131121 F196657 JB196657 SX196657 ACT196657 AMP196657 AWL196657 BGH196657 BQD196657 BZZ196657 CJV196657 CTR196657 DDN196657 DNJ196657 DXF196657 EHB196657 EQX196657 FAT196657 FKP196657 FUL196657 GEH196657 GOD196657 GXZ196657 HHV196657 HRR196657 IBN196657 ILJ196657 IVF196657 JFB196657 JOX196657 JYT196657 KIP196657 KSL196657 LCH196657 LMD196657 LVZ196657 MFV196657 MPR196657 MZN196657 NJJ196657 NTF196657 ODB196657 OMX196657 OWT196657 PGP196657 PQL196657 QAH196657 QKD196657 QTZ196657 RDV196657 RNR196657 RXN196657 SHJ196657 SRF196657 TBB196657 TKX196657 TUT196657 UEP196657 UOL196657 UYH196657 VID196657 VRZ196657 WBV196657 WLR196657 WVN196657 F262193 JB262193 SX262193 ACT262193 AMP262193 AWL262193 BGH262193 BQD262193 BZZ262193 CJV262193 CTR262193 DDN262193 DNJ262193 DXF262193 EHB262193 EQX262193 FAT262193 FKP262193 FUL262193 GEH262193 GOD262193 GXZ262193 HHV262193 HRR262193 IBN262193 ILJ262193 IVF262193 JFB262193 JOX262193 JYT262193 KIP262193 KSL262193 LCH262193 LMD262193 LVZ262193 MFV262193 MPR262193 MZN262193 NJJ262193 NTF262193 ODB262193 OMX262193 OWT262193 PGP262193 PQL262193 QAH262193 QKD262193 QTZ262193 RDV262193 RNR262193 RXN262193 SHJ262193 SRF262193 TBB262193 TKX262193 TUT262193 UEP262193 UOL262193 UYH262193 VID262193 VRZ262193 WBV262193 WLR262193 WVN262193 F327729 JB327729 SX327729 ACT327729 AMP327729 AWL327729 BGH327729 BQD327729 BZZ327729 CJV327729 CTR327729 DDN327729 DNJ327729 DXF327729 EHB327729 EQX327729 FAT327729 FKP327729 FUL327729 GEH327729 GOD327729 GXZ327729 HHV327729 HRR327729 IBN327729 ILJ327729 IVF327729 JFB327729 JOX327729 JYT327729 KIP327729 KSL327729 LCH327729 LMD327729 LVZ327729 MFV327729 MPR327729 MZN327729 NJJ327729 NTF327729 ODB327729 OMX327729 OWT327729 PGP327729 PQL327729 QAH327729 QKD327729 QTZ327729 RDV327729 RNR327729 RXN327729 SHJ327729 SRF327729 TBB327729 TKX327729 TUT327729 UEP327729 UOL327729 UYH327729 VID327729 VRZ327729 WBV327729 WLR327729 WVN327729 F393265 JB393265 SX393265 ACT393265 AMP393265 AWL393265 BGH393265 BQD393265 BZZ393265 CJV393265 CTR393265 DDN393265 DNJ393265 DXF393265 EHB393265 EQX393265 FAT393265 FKP393265 FUL393265 GEH393265 GOD393265 GXZ393265 HHV393265 HRR393265 IBN393265 ILJ393265 IVF393265 JFB393265 JOX393265 JYT393265 KIP393265 KSL393265 LCH393265 LMD393265 LVZ393265 MFV393265 MPR393265 MZN393265 NJJ393265 NTF393265 ODB393265 OMX393265 OWT393265 PGP393265 PQL393265 QAH393265 QKD393265 QTZ393265 RDV393265 RNR393265 RXN393265 SHJ393265 SRF393265 TBB393265 TKX393265 TUT393265 UEP393265 UOL393265 UYH393265 VID393265 VRZ393265 WBV393265 WLR393265 WVN393265 F458801 JB458801 SX458801 ACT458801 AMP458801 AWL458801 BGH458801 BQD458801 BZZ458801 CJV458801 CTR458801 DDN458801 DNJ458801 DXF458801 EHB458801 EQX458801 FAT458801 FKP458801 FUL458801 GEH458801 GOD458801 GXZ458801 HHV458801 HRR458801 IBN458801 ILJ458801 IVF458801 JFB458801 JOX458801 JYT458801 KIP458801 KSL458801 LCH458801 LMD458801 LVZ458801 MFV458801 MPR458801 MZN458801 NJJ458801 NTF458801 ODB458801 OMX458801 OWT458801 PGP458801 PQL458801 QAH458801 QKD458801 QTZ458801 RDV458801 RNR458801 RXN458801 SHJ458801 SRF458801 TBB458801 TKX458801 TUT458801 UEP458801 UOL458801 UYH458801 VID458801 VRZ458801 WBV458801 WLR458801 WVN458801 F524337 JB524337 SX524337 ACT524337 AMP524337 AWL524337 BGH524337 BQD524337 BZZ524337 CJV524337 CTR524337 DDN524337 DNJ524337 DXF524337 EHB524337 EQX524337 FAT524337 FKP524337 FUL524337 GEH524337 GOD524337 GXZ524337 HHV524337 HRR524337 IBN524337 ILJ524337 IVF524337 JFB524337 JOX524337 JYT524337 KIP524337 KSL524337 LCH524337 LMD524337 LVZ524337 MFV524337 MPR524337 MZN524337 NJJ524337 NTF524337 ODB524337 OMX524337 OWT524337 PGP524337 PQL524337 QAH524337 QKD524337 QTZ524337 RDV524337 RNR524337 RXN524337 SHJ524337 SRF524337 TBB524337 TKX524337 TUT524337 UEP524337 UOL524337 UYH524337 VID524337 VRZ524337 WBV524337 WLR524337 WVN524337 F589873 JB589873 SX589873 ACT589873 AMP589873 AWL589873 BGH589873 BQD589873 BZZ589873 CJV589873 CTR589873 DDN589873 DNJ589873 DXF589873 EHB589873 EQX589873 FAT589873 FKP589873 FUL589873 GEH589873 GOD589873 GXZ589873 HHV589873 HRR589873 IBN589873 ILJ589873 IVF589873 JFB589873 JOX589873 JYT589873 KIP589873 KSL589873 LCH589873 LMD589873 LVZ589873 MFV589873 MPR589873 MZN589873 NJJ589873 NTF589873 ODB589873 OMX589873 OWT589873 PGP589873 PQL589873 QAH589873 QKD589873 QTZ589873 RDV589873 RNR589873 RXN589873 SHJ589873 SRF589873 TBB589873 TKX589873 TUT589873 UEP589873 UOL589873 UYH589873 VID589873 VRZ589873 WBV589873 WLR589873 WVN589873 F655409 JB655409 SX655409 ACT655409 AMP655409 AWL655409 BGH655409 BQD655409 BZZ655409 CJV655409 CTR655409 DDN655409 DNJ655409 DXF655409 EHB655409 EQX655409 FAT655409 FKP655409 FUL655409 GEH655409 GOD655409 GXZ655409 HHV655409 HRR655409 IBN655409 ILJ655409 IVF655409 JFB655409 JOX655409 JYT655409 KIP655409 KSL655409 LCH655409 LMD655409 LVZ655409 MFV655409 MPR655409 MZN655409 NJJ655409 NTF655409 ODB655409 OMX655409 OWT655409 PGP655409 PQL655409 QAH655409 QKD655409 QTZ655409 RDV655409 RNR655409 RXN655409 SHJ655409 SRF655409 TBB655409 TKX655409 TUT655409 UEP655409 UOL655409 UYH655409 VID655409 VRZ655409 WBV655409 WLR655409 WVN655409 F720945 JB720945 SX720945 ACT720945 AMP720945 AWL720945 BGH720945 BQD720945 BZZ720945 CJV720945 CTR720945 DDN720945 DNJ720945 DXF720945 EHB720945 EQX720945 FAT720945 FKP720945 FUL720945 GEH720945 GOD720945 GXZ720945 HHV720945 HRR720945 IBN720945 ILJ720945 IVF720945 JFB720945 JOX720945 JYT720945 KIP720945 KSL720945 LCH720945 LMD720945 LVZ720945 MFV720945 MPR720945 MZN720945 NJJ720945 NTF720945 ODB720945 OMX720945 OWT720945 PGP720945 PQL720945 QAH720945 QKD720945 QTZ720945 RDV720945 RNR720945 RXN720945 SHJ720945 SRF720945 TBB720945 TKX720945 TUT720945 UEP720945 UOL720945 UYH720945 VID720945 VRZ720945 WBV720945 WLR720945 WVN720945 F786481 JB786481 SX786481 ACT786481 AMP786481 AWL786481 BGH786481 BQD786481 BZZ786481 CJV786481 CTR786481 DDN786481 DNJ786481 DXF786481 EHB786481 EQX786481 FAT786481 FKP786481 FUL786481 GEH786481 GOD786481 GXZ786481 HHV786481 HRR786481 IBN786481 ILJ786481 IVF786481 JFB786481 JOX786481 JYT786481 KIP786481 KSL786481 LCH786481 LMD786481 LVZ786481 MFV786481 MPR786481 MZN786481 NJJ786481 NTF786481 ODB786481 OMX786481 OWT786481 PGP786481 PQL786481 QAH786481 QKD786481 QTZ786481 RDV786481 RNR786481 RXN786481 SHJ786481 SRF786481 TBB786481 TKX786481 TUT786481 UEP786481 UOL786481 UYH786481 VID786481 VRZ786481 WBV786481 WLR786481 WVN786481 F852017 JB852017 SX852017 ACT852017 AMP852017 AWL852017 BGH852017 BQD852017 BZZ852017 CJV852017 CTR852017 DDN852017 DNJ852017 DXF852017 EHB852017 EQX852017 FAT852017 FKP852017 FUL852017 GEH852017 GOD852017 GXZ852017 HHV852017 HRR852017 IBN852017 ILJ852017 IVF852017 JFB852017 JOX852017 JYT852017 KIP852017 KSL852017 LCH852017 LMD852017 LVZ852017 MFV852017 MPR852017 MZN852017 NJJ852017 NTF852017 ODB852017 OMX852017 OWT852017 PGP852017 PQL852017 QAH852017 QKD852017 QTZ852017 RDV852017 RNR852017 RXN852017 SHJ852017 SRF852017 TBB852017 TKX852017 TUT852017 UEP852017 UOL852017 UYH852017 VID852017 VRZ852017 WBV852017 WLR852017 WVN852017 F917553 JB917553 SX917553 ACT917553 AMP917553 AWL917553 BGH917553 BQD917553 BZZ917553 CJV917553 CTR917553 DDN917553 DNJ917553 DXF917553 EHB917553 EQX917553 FAT917553 FKP917553 FUL917553 GEH917553 GOD917553 GXZ917553 HHV917553 HRR917553 IBN917553 ILJ917553 IVF917553 JFB917553 JOX917553 JYT917553 KIP917553 KSL917553 LCH917553 LMD917553 LVZ917553 MFV917553 MPR917553 MZN917553 NJJ917553 NTF917553 ODB917553 OMX917553 OWT917553 PGP917553 PQL917553 QAH917553 QKD917553 QTZ917553 RDV917553 RNR917553 RXN917553 SHJ917553 SRF917553 TBB917553 TKX917553 TUT917553 UEP917553 UOL917553 UYH917553 VID917553 VRZ917553 WBV917553 WLR917553 WVN917553 F983089 JB983089 SX983089 ACT983089 AMP983089 AWL983089 BGH983089 BQD983089 BZZ983089 CJV983089 CTR983089 DDN983089 DNJ983089 DXF983089 EHB983089 EQX983089 FAT983089 FKP983089 FUL983089 GEH983089 GOD983089 GXZ983089 HHV983089 HRR983089 IBN983089 ILJ983089 IVF983089 JFB983089 JOX983089 JYT983089 KIP983089 KSL983089 LCH983089 LMD983089 LVZ983089 MFV983089 MPR983089 MZN983089 NJJ983089 NTF983089 ODB983089 OMX983089 OWT983089 PGP983089 PQL983089 QAH983089 QKD983089 QTZ983089 RDV983089 RNR983089 RXN983089 SHJ983089 SRF983089 TBB983089 TKX983089 TUT983089 UEP983089 UOL983089 UYH983089 VID983089 VRZ983089 WBV983089 WLR983089 WVN983089 D36:G36 F65561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F131097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F196633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F262169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F327705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F393241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F458777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F524313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F589849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F655385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F720921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F786457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F851993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F917529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F983065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WVN983065 UYH983101 D65555 IZ65555 SV65555 ACR65555 AMN65555 AWJ65555 BGF65555 BQB65555 BZX65555 CJT65555 CTP65555 DDL65555 DNH65555 DXD65555 EGZ65555 EQV65555 FAR65555 FKN65555 FUJ65555 GEF65555 GOB65555 GXX65555 HHT65555 HRP65555 IBL65555 ILH65555 IVD65555 JEZ65555 JOV65555 JYR65555 KIN65555 KSJ65555 LCF65555 LMB65555 LVX65555 MFT65555 MPP65555 MZL65555 NJH65555 NTD65555 OCZ65555 OMV65555 OWR65555 PGN65555 PQJ65555 QAF65555 QKB65555 QTX65555 RDT65555 RNP65555 RXL65555 SHH65555 SRD65555 TAZ65555 TKV65555 TUR65555 UEN65555 UOJ65555 UYF65555 VIB65555 VRX65555 WBT65555 WLP65555 WVL65555 D131091 IZ131091 SV131091 ACR131091 AMN131091 AWJ131091 BGF131091 BQB131091 BZX131091 CJT131091 CTP131091 DDL131091 DNH131091 DXD131091 EGZ131091 EQV131091 FAR131091 FKN131091 FUJ131091 GEF131091 GOB131091 GXX131091 HHT131091 HRP131091 IBL131091 ILH131091 IVD131091 JEZ131091 JOV131091 JYR131091 KIN131091 KSJ131091 LCF131091 LMB131091 LVX131091 MFT131091 MPP131091 MZL131091 NJH131091 NTD131091 OCZ131091 OMV131091 OWR131091 PGN131091 PQJ131091 QAF131091 QKB131091 QTX131091 RDT131091 RNP131091 RXL131091 SHH131091 SRD131091 TAZ131091 TKV131091 TUR131091 UEN131091 UOJ131091 UYF131091 VIB131091 VRX131091 WBT131091 WLP131091 WVL131091 D196627 IZ196627 SV196627 ACR196627 AMN196627 AWJ196627 BGF196627 BQB196627 BZX196627 CJT196627 CTP196627 DDL196627 DNH196627 DXD196627 EGZ196627 EQV196627 FAR196627 FKN196627 FUJ196627 GEF196627 GOB196627 GXX196627 HHT196627 HRP196627 IBL196627 ILH196627 IVD196627 JEZ196627 JOV196627 JYR196627 KIN196627 KSJ196627 LCF196627 LMB196627 LVX196627 MFT196627 MPP196627 MZL196627 NJH196627 NTD196627 OCZ196627 OMV196627 OWR196627 PGN196627 PQJ196627 QAF196627 QKB196627 QTX196627 RDT196627 RNP196627 RXL196627 SHH196627 SRD196627 TAZ196627 TKV196627 TUR196627 UEN196627 UOJ196627 UYF196627 VIB196627 VRX196627 WBT196627 WLP196627 WVL196627 D262163 IZ262163 SV262163 ACR262163 AMN262163 AWJ262163 BGF262163 BQB262163 BZX262163 CJT262163 CTP262163 DDL262163 DNH262163 DXD262163 EGZ262163 EQV262163 FAR262163 FKN262163 FUJ262163 GEF262163 GOB262163 GXX262163 HHT262163 HRP262163 IBL262163 ILH262163 IVD262163 JEZ262163 JOV262163 JYR262163 KIN262163 KSJ262163 LCF262163 LMB262163 LVX262163 MFT262163 MPP262163 MZL262163 NJH262163 NTD262163 OCZ262163 OMV262163 OWR262163 PGN262163 PQJ262163 QAF262163 QKB262163 QTX262163 RDT262163 RNP262163 RXL262163 SHH262163 SRD262163 TAZ262163 TKV262163 TUR262163 UEN262163 UOJ262163 UYF262163 VIB262163 VRX262163 WBT262163 WLP262163 WVL262163 D327699 IZ327699 SV327699 ACR327699 AMN327699 AWJ327699 BGF327699 BQB327699 BZX327699 CJT327699 CTP327699 DDL327699 DNH327699 DXD327699 EGZ327699 EQV327699 FAR327699 FKN327699 FUJ327699 GEF327699 GOB327699 GXX327699 HHT327699 HRP327699 IBL327699 ILH327699 IVD327699 JEZ327699 JOV327699 JYR327699 KIN327699 KSJ327699 LCF327699 LMB327699 LVX327699 MFT327699 MPP327699 MZL327699 NJH327699 NTD327699 OCZ327699 OMV327699 OWR327699 PGN327699 PQJ327699 QAF327699 QKB327699 QTX327699 RDT327699 RNP327699 RXL327699 SHH327699 SRD327699 TAZ327699 TKV327699 TUR327699 UEN327699 UOJ327699 UYF327699 VIB327699 VRX327699 WBT327699 WLP327699 WVL327699 D393235 IZ393235 SV393235 ACR393235 AMN393235 AWJ393235 BGF393235 BQB393235 BZX393235 CJT393235 CTP393235 DDL393235 DNH393235 DXD393235 EGZ393235 EQV393235 FAR393235 FKN393235 FUJ393235 GEF393235 GOB393235 GXX393235 HHT393235 HRP393235 IBL393235 ILH393235 IVD393235 JEZ393235 JOV393235 JYR393235 KIN393235 KSJ393235 LCF393235 LMB393235 LVX393235 MFT393235 MPP393235 MZL393235 NJH393235 NTD393235 OCZ393235 OMV393235 OWR393235 PGN393235 PQJ393235 QAF393235 QKB393235 QTX393235 RDT393235 RNP393235 RXL393235 SHH393235 SRD393235 TAZ393235 TKV393235 TUR393235 UEN393235 UOJ393235 UYF393235 VIB393235 VRX393235 WBT393235 WLP393235 WVL393235 D458771 IZ458771 SV458771 ACR458771 AMN458771 AWJ458771 BGF458771 BQB458771 BZX458771 CJT458771 CTP458771 DDL458771 DNH458771 DXD458771 EGZ458771 EQV458771 FAR458771 FKN458771 FUJ458771 GEF458771 GOB458771 GXX458771 HHT458771 HRP458771 IBL458771 ILH458771 IVD458771 JEZ458771 JOV458771 JYR458771 KIN458771 KSJ458771 LCF458771 LMB458771 LVX458771 MFT458771 MPP458771 MZL458771 NJH458771 NTD458771 OCZ458771 OMV458771 OWR458771 PGN458771 PQJ458771 QAF458771 QKB458771 QTX458771 RDT458771 RNP458771 RXL458771 SHH458771 SRD458771 TAZ458771 TKV458771 TUR458771 UEN458771 UOJ458771 UYF458771 VIB458771 VRX458771 WBT458771 WLP458771 WVL458771 D524307 IZ524307 SV524307 ACR524307 AMN524307 AWJ524307 BGF524307 BQB524307 BZX524307 CJT524307 CTP524307 DDL524307 DNH524307 DXD524307 EGZ524307 EQV524307 FAR524307 FKN524307 FUJ524307 GEF524307 GOB524307 GXX524307 HHT524307 HRP524307 IBL524307 ILH524307 IVD524307 JEZ524307 JOV524307 JYR524307 KIN524307 KSJ524307 LCF524307 LMB524307 LVX524307 MFT524307 MPP524307 MZL524307 NJH524307 NTD524307 OCZ524307 OMV524307 OWR524307 PGN524307 PQJ524307 QAF524307 QKB524307 QTX524307 RDT524307 RNP524307 RXL524307 SHH524307 SRD524307 TAZ524307 TKV524307 TUR524307 UEN524307 UOJ524307 UYF524307 VIB524307 VRX524307 WBT524307 WLP524307 WVL524307 D589843 IZ589843 SV589843 ACR589843 AMN589843 AWJ589843 BGF589843 BQB589843 BZX589843 CJT589843 CTP589843 DDL589843 DNH589843 DXD589843 EGZ589843 EQV589843 FAR589843 FKN589843 FUJ589843 GEF589843 GOB589843 GXX589843 HHT589843 HRP589843 IBL589843 ILH589843 IVD589843 JEZ589843 JOV589843 JYR589843 KIN589843 KSJ589843 LCF589843 LMB589843 LVX589843 MFT589843 MPP589843 MZL589843 NJH589843 NTD589843 OCZ589843 OMV589843 OWR589843 PGN589843 PQJ589843 QAF589843 QKB589843 QTX589843 RDT589843 RNP589843 RXL589843 SHH589843 SRD589843 TAZ589843 TKV589843 TUR589843 UEN589843 UOJ589843 UYF589843 VIB589843 VRX589843 WBT589843 WLP589843 WVL589843 D655379 IZ655379 SV655379 ACR655379 AMN655379 AWJ655379 BGF655379 BQB655379 BZX655379 CJT655379 CTP655379 DDL655379 DNH655379 DXD655379 EGZ655379 EQV655379 FAR655379 FKN655379 FUJ655379 GEF655379 GOB655379 GXX655379 HHT655379 HRP655379 IBL655379 ILH655379 IVD655379 JEZ655379 JOV655379 JYR655379 KIN655379 KSJ655379 LCF655379 LMB655379 LVX655379 MFT655379 MPP655379 MZL655379 NJH655379 NTD655379 OCZ655379 OMV655379 OWR655379 PGN655379 PQJ655379 QAF655379 QKB655379 QTX655379 RDT655379 RNP655379 RXL655379 SHH655379 SRD655379 TAZ655379 TKV655379 TUR655379 UEN655379 UOJ655379 UYF655379 VIB655379 VRX655379 WBT655379 WLP655379 WVL655379 D720915 IZ720915 SV720915 ACR720915 AMN720915 AWJ720915 BGF720915 BQB720915 BZX720915 CJT720915 CTP720915 DDL720915 DNH720915 DXD720915 EGZ720915 EQV720915 FAR720915 FKN720915 FUJ720915 GEF720915 GOB720915 GXX720915 HHT720915 HRP720915 IBL720915 ILH720915 IVD720915 JEZ720915 JOV720915 JYR720915 KIN720915 KSJ720915 LCF720915 LMB720915 LVX720915 MFT720915 MPP720915 MZL720915 NJH720915 NTD720915 OCZ720915 OMV720915 OWR720915 PGN720915 PQJ720915 QAF720915 QKB720915 QTX720915 RDT720915 RNP720915 RXL720915 SHH720915 SRD720915 TAZ720915 TKV720915 TUR720915 UEN720915 UOJ720915 UYF720915 VIB720915 VRX720915 WBT720915 WLP720915 WVL720915 D786451 IZ786451 SV786451 ACR786451 AMN786451 AWJ786451 BGF786451 BQB786451 BZX786451 CJT786451 CTP786451 DDL786451 DNH786451 DXD786451 EGZ786451 EQV786451 FAR786451 FKN786451 FUJ786451 GEF786451 GOB786451 GXX786451 HHT786451 HRP786451 IBL786451 ILH786451 IVD786451 JEZ786451 JOV786451 JYR786451 KIN786451 KSJ786451 LCF786451 LMB786451 LVX786451 MFT786451 MPP786451 MZL786451 NJH786451 NTD786451 OCZ786451 OMV786451 OWR786451 PGN786451 PQJ786451 QAF786451 QKB786451 QTX786451 RDT786451 RNP786451 RXL786451 SHH786451 SRD786451 TAZ786451 TKV786451 TUR786451 UEN786451 UOJ786451 UYF786451 VIB786451 VRX786451 WBT786451 WLP786451 WVL786451 D851987 IZ851987 SV851987 ACR851987 AMN851987 AWJ851987 BGF851987 BQB851987 BZX851987 CJT851987 CTP851987 DDL851987 DNH851987 DXD851987 EGZ851987 EQV851987 FAR851987 FKN851987 FUJ851987 GEF851987 GOB851987 GXX851987 HHT851987 HRP851987 IBL851987 ILH851987 IVD851987 JEZ851987 JOV851987 JYR851987 KIN851987 KSJ851987 LCF851987 LMB851987 LVX851987 MFT851987 MPP851987 MZL851987 NJH851987 NTD851987 OCZ851987 OMV851987 OWR851987 PGN851987 PQJ851987 QAF851987 QKB851987 QTX851987 RDT851987 RNP851987 RXL851987 SHH851987 SRD851987 TAZ851987 TKV851987 TUR851987 UEN851987 UOJ851987 UYF851987 VIB851987 VRX851987 WBT851987 WLP851987 WVL851987 D917523 IZ917523 SV917523 ACR917523 AMN917523 AWJ917523 BGF917523 BQB917523 BZX917523 CJT917523 CTP917523 DDL917523 DNH917523 DXD917523 EGZ917523 EQV917523 FAR917523 FKN917523 FUJ917523 GEF917523 GOB917523 GXX917523 HHT917523 HRP917523 IBL917523 ILH917523 IVD917523 JEZ917523 JOV917523 JYR917523 KIN917523 KSJ917523 LCF917523 LMB917523 LVX917523 MFT917523 MPP917523 MZL917523 NJH917523 NTD917523 OCZ917523 OMV917523 OWR917523 PGN917523 PQJ917523 QAF917523 QKB917523 QTX917523 RDT917523 RNP917523 RXL917523 SHH917523 SRD917523 TAZ917523 TKV917523 TUR917523 UEN917523 UOJ917523 UYF917523 VIB917523 VRX917523 WBT917523 WLP917523 WVL917523 D983059 IZ983059 SV983059 ACR983059 AMN983059 AWJ983059 BGF983059 BQB983059 BZX983059 CJT983059 CTP983059 DDL983059 DNH983059 DXD983059 EGZ983059 EQV983059 FAR983059 FKN983059 FUJ983059 GEF983059 GOB983059 GXX983059 HHT983059 HRP983059 IBL983059 ILH983059 IVD983059 JEZ983059 JOV983059 JYR983059 KIN983059 KSJ983059 LCF983059 LMB983059 LVX983059 MFT983059 MPP983059 MZL983059 NJH983059 NTD983059 OCZ983059 OMV983059 OWR983059 PGN983059 PQJ983059 QAF983059 QKB983059 QTX983059 RDT983059 RNP983059 RXL983059 SHH983059 SRD983059 TAZ983059 TKV983059 TUR983059 UEN983059 UOJ983059 UYF983059 VIB983059 VRX983059 WBT983059 WLP983059 WVL983059 D65561 IZ65561 SV65561 ACR65561 AMN65561 AWJ65561 BGF65561 BQB65561 BZX65561 CJT65561 CTP65561 DDL65561 DNH65561 DXD65561 EGZ65561 EQV65561 FAR65561 FKN65561 FUJ65561 GEF65561 GOB65561 GXX65561 HHT65561 HRP65561 IBL65561 ILH65561 IVD65561 JEZ65561 JOV65561 JYR65561 KIN65561 KSJ65561 LCF65561 LMB65561 LVX65561 MFT65561 MPP65561 MZL65561 NJH65561 NTD65561 OCZ65561 OMV65561 OWR65561 PGN65561 PQJ65561 QAF65561 QKB65561 QTX65561 RDT65561 RNP65561 RXL65561 SHH65561 SRD65561 TAZ65561 TKV65561 TUR65561 UEN65561 UOJ65561 UYF65561 VIB65561 VRX65561 WBT65561 WLP65561 WVL65561 D131097 IZ131097 SV131097 ACR131097 AMN131097 AWJ131097 BGF131097 BQB131097 BZX131097 CJT131097 CTP131097 DDL131097 DNH131097 DXD131097 EGZ131097 EQV131097 FAR131097 FKN131097 FUJ131097 GEF131097 GOB131097 GXX131097 HHT131097 HRP131097 IBL131097 ILH131097 IVD131097 JEZ131097 JOV131097 JYR131097 KIN131097 KSJ131097 LCF131097 LMB131097 LVX131097 MFT131097 MPP131097 MZL131097 NJH131097 NTD131097 OCZ131097 OMV131097 OWR131097 PGN131097 PQJ131097 QAF131097 QKB131097 QTX131097 RDT131097 RNP131097 RXL131097 SHH131097 SRD131097 TAZ131097 TKV131097 TUR131097 UEN131097 UOJ131097 UYF131097 VIB131097 VRX131097 WBT131097 WLP131097 WVL131097 D196633 IZ196633 SV196633 ACR196633 AMN196633 AWJ196633 BGF196633 BQB196633 BZX196633 CJT196633 CTP196633 DDL196633 DNH196633 DXD196633 EGZ196633 EQV196633 FAR196633 FKN196633 FUJ196633 GEF196633 GOB196633 GXX196633 HHT196633 HRP196633 IBL196633 ILH196633 IVD196633 JEZ196633 JOV196633 JYR196633 KIN196633 KSJ196633 LCF196633 LMB196633 LVX196633 MFT196633 MPP196633 MZL196633 NJH196633 NTD196633 OCZ196633 OMV196633 OWR196633 PGN196633 PQJ196633 QAF196633 QKB196633 QTX196633 RDT196633 RNP196633 RXL196633 SHH196633 SRD196633 TAZ196633 TKV196633 TUR196633 UEN196633 UOJ196633 UYF196633 VIB196633 VRX196633 WBT196633 WLP196633 WVL196633 D262169 IZ262169 SV262169 ACR262169 AMN262169 AWJ262169 BGF262169 BQB262169 BZX262169 CJT262169 CTP262169 DDL262169 DNH262169 DXD262169 EGZ262169 EQV262169 FAR262169 FKN262169 FUJ262169 GEF262169 GOB262169 GXX262169 HHT262169 HRP262169 IBL262169 ILH262169 IVD262169 JEZ262169 JOV262169 JYR262169 KIN262169 KSJ262169 LCF262169 LMB262169 LVX262169 MFT262169 MPP262169 MZL262169 NJH262169 NTD262169 OCZ262169 OMV262169 OWR262169 PGN262169 PQJ262169 QAF262169 QKB262169 QTX262169 RDT262169 RNP262169 RXL262169 SHH262169 SRD262169 TAZ262169 TKV262169 TUR262169 UEN262169 UOJ262169 UYF262169 VIB262169 VRX262169 WBT262169 WLP262169 WVL262169 D327705 IZ327705 SV327705 ACR327705 AMN327705 AWJ327705 BGF327705 BQB327705 BZX327705 CJT327705 CTP327705 DDL327705 DNH327705 DXD327705 EGZ327705 EQV327705 FAR327705 FKN327705 FUJ327705 GEF327705 GOB327705 GXX327705 HHT327705 HRP327705 IBL327705 ILH327705 IVD327705 JEZ327705 JOV327705 JYR327705 KIN327705 KSJ327705 LCF327705 LMB327705 LVX327705 MFT327705 MPP327705 MZL327705 NJH327705 NTD327705 OCZ327705 OMV327705 OWR327705 PGN327705 PQJ327705 QAF327705 QKB327705 QTX327705 RDT327705 RNP327705 RXL327705 SHH327705 SRD327705 TAZ327705 TKV327705 TUR327705 UEN327705 UOJ327705 UYF327705 VIB327705 VRX327705 WBT327705 WLP327705 WVL327705 D393241 IZ393241 SV393241 ACR393241 AMN393241 AWJ393241 BGF393241 BQB393241 BZX393241 CJT393241 CTP393241 DDL393241 DNH393241 DXD393241 EGZ393241 EQV393241 FAR393241 FKN393241 FUJ393241 GEF393241 GOB393241 GXX393241 HHT393241 HRP393241 IBL393241 ILH393241 IVD393241 JEZ393241 JOV393241 JYR393241 KIN393241 KSJ393241 LCF393241 LMB393241 LVX393241 MFT393241 MPP393241 MZL393241 NJH393241 NTD393241 OCZ393241 OMV393241 OWR393241 PGN393241 PQJ393241 QAF393241 QKB393241 QTX393241 RDT393241 RNP393241 RXL393241 SHH393241 SRD393241 TAZ393241 TKV393241 TUR393241 UEN393241 UOJ393241 UYF393241 VIB393241 VRX393241 WBT393241 WLP393241 WVL393241 D458777 IZ458777 SV458777 ACR458777 AMN458777 AWJ458777 BGF458777 BQB458777 BZX458777 CJT458777 CTP458777 DDL458777 DNH458777 DXD458777 EGZ458777 EQV458777 FAR458777 FKN458777 FUJ458777 GEF458777 GOB458777 GXX458777 HHT458777 HRP458777 IBL458777 ILH458777 IVD458777 JEZ458777 JOV458777 JYR458777 KIN458777 KSJ458777 LCF458777 LMB458777 LVX458777 MFT458777 MPP458777 MZL458777 NJH458777 NTD458777 OCZ458777 OMV458777 OWR458777 PGN458777 PQJ458777 QAF458777 QKB458777 QTX458777 RDT458777 RNP458777 RXL458777 SHH458777 SRD458777 TAZ458777 TKV458777 TUR458777 UEN458777 UOJ458777 UYF458777 VIB458777 VRX458777 WBT458777 WLP458777 WVL458777 D524313 IZ524313 SV524313 ACR524313 AMN524313 AWJ524313 BGF524313 BQB524313 BZX524313 CJT524313 CTP524313 DDL524313 DNH524313 DXD524313 EGZ524313 EQV524313 FAR524313 FKN524313 FUJ524313 GEF524313 GOB524313 GXX524313 HHT524313 HRP524313 IBL524313 ILH524313 IVD524313 JEZ524313 JOV524313 JYR524313 KIN524313 KSJ524313 LCF524313 LMB524313 LVX524313 MFT524313 MPP524313 MZL524313 NJH524313 NTD524313 OCZ524313 OMV524313 OWR524313 PGN524313 PQJ524313 QAF524313 QKB524313 QTX524313 RDT524313 RNP524313 RXL524313 SHH524313 SRD524313 TAZ524313 TKV524313 TUR524313 UEN524313 UOJ524313 UYF524313 VIB524313 VRX524313 WBT524313 WLP524313 WVL524313 D589849 IZ589849 SV589849 ACR589849 AMN589849 AWJ589849 BGF589849 BQB589849 BZX589849 CJT589849 CTP589849 DDL589849 DNH589849 DXD589849 EGZ589849 EQV589849 FAR589849 FKN589849 FUJ589849 GEF589849 GOB589849 GXX589849 HHT589849 HRP589849 IBL589849 ILH589849 IVD589849 JEZ589849 JOV589849 JYR589849 KIN589849 KSJ589849 LCF589849 LMB589849 LVX589849 MFT589849 MPP589849 MZL589849 NJH589849 NTD589849 OCZ589849 OMV589849 OWR589849 PGN589849 PQJ589849 QAF589849 QKB589849 QTX589849 RDT589849 RNP589849 RXL589849 SHH589849 SRD589849 TAZ589849 TKV589849 TUR589849 UEN589849 UOJ589849 UYF589849 VIB589849 VRX589849 WBT589849 WLP589849 WVL589849 D655385 IZ655385 SV655385 ACR655385 AMN655385 AWJ655385 BGF655385 BQB655385 BZX655385 CJT655385 CTP655385 DDL655385 DNH655385 DXD655385 EGZ655385 EQV655385 FAR655385 FKN655385 FUJ655385 GEF655385 GOB655385 GXX655385 HHT655385 HRP655385 IBL655385 ILH655385 IVD655385 JEZ655385 JOV655385 JYR655385 KIN655385 KSJ655385 LCF655385 LMB655385 LVX655385 MFT655385 MPP655385 MZL655385 NJH655385 NTD655385 OCZ655385 OMV655385 OWR655385 PGN655385 PQJ655385 QAF655385 QKB655385 QTX655385 RDT655385 RNP655385 RXL655385 SHH655385 SRD655385 TAZ655385 TKV655385 TUR655385 UEN655385 UOJ655385 UYF655385 VIB655385 VRX655385 WBT655385 WLP655385 WVL655385 D720921 IZ720921 SV720921 ACR720921 AMN720921 AWJ720921 BGF720921 BQB720921 BZX720921 CJT720921 CTP720921 DDL720921 DNH720921 DXD720921 EGZ720921 EQV720921 FAR720921 FKN720921 FUJ720921 GEF720921 GOB720921 GXX720921 HHT720921 HRP720921 IBL720921 ILH720921 IVD720921 JEZ720921 JOV720921 JYR720921 KIN720921 KSJ720921 LCF720921 LMB720921 LVX720921 MFT720921 MPP720921 MZL720921 NJH720921 NTD720921 OCZ720921 OMV720921 OWR720921 PGN720921 PQJ720921 QAF720921 QKB720921 QTX720921 RDT720921 RNP720921 RXL720921 SHH720921 SRD720921 TAZ720921 TKV720921 TUR720921 UEN720921 UOJ720921 UYF720921 VIB720921 VRX720921 WBT720921 WLP720921 WVL720921 D786457 IZ786457 SV786457 ACR786457 AMN786457 AWJ786457 BGF786457 BQB786457 BZX786457 CJT786457 CTP786457 DDL786457 DNH786457 DXD786457 EGZ786457 EQV786457 FAR786457 FKN786457 FUJ786457 GEF786457 GOB786457 GXX786457 HHT786457 HRP786457 IBL786457 ILH786457 IVD786457 JEZ786457 JOV786457 JYR786457 KIN786457 KSJ786457 LCF786457 LMB786457 LVX786457 MFT786457 MPP786457 MZL786457 NJH786457 NTD786457 OCZ786457 OMV786457 OWR786457 PGN786457 PQJ786457 QAF786457 QKB786457 QTX786457 RDT786457 RNP786457 RXL786457 SHH786457 SRD786457 TAZ786457 TKV786457 TUR786457 UEN786457 UOJ786457 UYF786457 VIB786457 VRX786457 WBT786457 WLP786457 WVL786457 D851993 IZ851993 SV851993 ACR851993 AMN851993 AWJ851993 BGF851993 BQB851993 BZX851993 CJT851993 CTP851993 DDL851993 DNH851993 DXD851993 EGZ851993 EQV851993 FAR851993 FKN851993 FUJ851993 GEF851993 GOB851993 GXX851993 HHT851993 HRP851993 IBL851993 ILH851993 IVD851993 JEZ851993 JOV851993 JYR851993 KIN851993 KSJ851993 LCF851993 LMB851993 LVX851993 MFT851993 MPP851993 MZL851993 NJH851993 NTD851993 OCZ851993 OMV851993 OWR851993 PGN851993 PQJ851993 QAF851993 QKB851993 QTX851993 RDT851993 RNP851993 RXL851993 SHH851993 SRD851993 TAZ851993 TKV851993 TUR851993 UEN851993 UOJ851993 UYF851993 VIB851993 VRX851993 WBT851993 WLP851993 WVL851993 D917529 IZ917529 SV917529 ACR917529 AMN917529 AWJ917529 BGF917529 BQB917529 BZX917529 CJT917529 CTP917529 DDL917529 DNH917529 DXD917529 EGZ917529 EQV917529 FAR917529 FKN917529 FUJ917529 GEF917529 GOB917529 GXX917529 HHT917529 HRP917529 IBL917529 ILH917529 IVD917529 JEZ917529 JOV917529 JYR917529 KIN917529 KSJ917529 LCF917529 LMB917529 LVX917529 MFT917529 MPP917529 MZL917529 NJH917529 NTD917529 OCZ917529 OMV917529 OWR917529 PGN917529 PQJ917529 QAF917529 QKB917529 QTX917529 RDT917529 RNP917529 RXL917529 SHH917529 SRD917529 TAZ917529 TKV917529 TUR917529 UEN917529 UOJ917529 UYF917529 VIB917529 VRX917529 WBT917529 WLP917529 WVL917529 D983065 IZ983065 SV983065 ACR983065 AMN983065 AWJ983065 BGF983065 BQB983065 BZX983065 CJT983065 CTP983065 DDL983065 DNH983065 DXD983065 EGZ983065 EQV983065 FAR983065 FKN983065 FUJ983065 GEF983065 GOB983065 GXX983065 HHT983065 HRP983065 IBL983065 ILH983065 IVD983065 JEZ983065 JOV983065 JYR983065 KIN983065 KSJ983065 LCF983065 LMB983065 LVX983065 MFT983065 MPP983065 MZL983065 NJH983065 NTD983065 OCZ983065 OMV983065 OWR983065 PGN983065 PQJ983065 QAF983065 QKB983065 QTX983065 RDT983065 RNP983065 RXL983065 SHH983065 SRD983065 TAZ983065 TKV983065 TUR983065 UEN983065 UOJ983065 UYF983065 VIB983065 VRX983065 WBT983065 WLP983065 WVL983065 WLR983101 IZ36 SV36 ACR36 AMN36 AWJ36 BGF36 BQB36 BZX36 CJT36 CTP36 DDL36 DNH36 DXD36 EGZ36 EQV36 FAR36 FKN36 FUJ36 GEF36 GOB36 GXX36 HHT36 HRP36 IBL36 ILH36 IVD36 JEZ36 JOV36 JYR36 KIN36 KSJ36 LCF36 LMB36 LVX36 MFT36 MPP36 MZL36 NJH36 NTD36 OCZ36 OMV36 OWR36 PGN36 PQJ36 QAF36 QKB36 QTX36 RDT36 RNP36 RXL36 SHH36 SRD36 TAZ36 TKV36 TUR36 UEN36 UOJ36 UYF36 VIB36 VRX36 WBT36 WLP36 WVL36 D65573 IZ65573 SV65573 ACR65573 AMN65573 AWJ65573 BGF65573 BQB65573 BZX65573 CJT65573 CTP65573 DDL65573 DNH65573 DXD65573 EGZ65573 EQV65573 FAR65573 FKN65573 FUJ65573 GEF65573 GOB65573 GXX65573 HHT65573 HRP65573 IBL65573 ILH65573 IVD65573 JEZ65573 JOV65573 JYR65573 KIN65573 KSJ65573 LCF65573 LMB65573 LVX65573 MFT65573 MPP65573 MZL65573 NJH65573 NTD65573 OCZ65573 OMV65573 OWR65573 PGN65573 PQJ65573 QAF65573 QKB65573 QTX65573 RDT65573 RNP65573 RXL65573 SHH65573 SRD65573 TAZ65573 TKV65573 TUR65573 UEN65573 UOJ65573 UYF65573 VIB65573 VRX65573 WBT65573 WLP65573 WVL65573 D131109 IZ131109 SV131109 ACR131109 AMN131109 AWJ131109 BGF131109 BQB131109 BZX131109 CJT131109 CTP131109 DDL131109 DNH131109 DXD131109 EGZ131109 EQV131109 FAR131109 FKN131109 FUJ131109 GEF131109 GOB131109 GXX131109 HHT131109 HRP131109 IBL131109 ILH131109 IVD131109 JEZ131109 JOV131109 JYR131109 KIN131109 KSJ131109 LCF131109 LMB131109 LVX131109 MFT131109 MPP131109 MZL131109 NJH131109 NTD131109 OCZ131109 OMV131109 OWR131109 PGN131109 PQJ131109 QAF131109 QKB131109 QTX131109 RDT131109 RNP131109 RXL131109 SHH131109 SRD131109 TAZ131109 TKV131109 TUR131109 UEN131109 UOJ131109 UYF131109 VIB131109 VRX131109 WBT131109 WLP131109 WVL131109 D196645 IZ196645 SV196645 ACR196645 AMN196645 AWJ196645 BGF196645 BQB196645 BZX196645 CJT196645 CTP196645 DDL196645 DNH196645 DXD196645 EGZ196645 EQV196645 FAR196645 FKN196645 FUJ196645 GEF196645 GOB196645 GXX196645 HHT196645 HRP196645 IBL196645 ILH196645 IVD196645 JEZ196645 JOV196645 JYR196645 KIN196645 KSJ196645 LCF196645 LMB196645 LVX196645 MFT196645 MPP196645 MZL196645 NJH196645 NTD196645 OCZ196645 OMV196645 OWR196645 PGN196645 PQJ196645 QAF196645 QKB196645 QTX196645 RDT196645 RNP196645 RXL196645 SHH196645 SRD196645 TAZ196645 TKV196645 TUR196645 UEN196645 UOJ196645 UYF196645 VIB196645 VRX196645 WBT196645 WLP196645 WVL196645 D262181 IZ262181 SV262181 ACR262181 AMN262181 AWJ262181 BGF262181 BQB262181 BZX262181 CJT262181 CTP262181 DDL262181 DNH262181 DXD262181 EGZ262181 EQV262181 FAR262181 FKN262181 FUJ262181 GEF262181 GOB262181 GXX262181 HHT262181 HRP262181 IBL262181 ILH262181 IVD262181 JEZ262181 JOV262181 JYR262181 KIN262181 KSJ262181 LCF262181 LMB262181 LVX262181 MFT262181 MPP262181 MZL262181 NJH262181 NTD262181 OCZ262181 OMV262181 OWR262181 PGN262181 PQJ262181 QAF262181 QKB262181 QTX262181 RDT262181 RNP262181 RXL262181 SHH262181 SRD262181 TAZ262181 TKV262181 TUR262181 UEN262181 UOJ262181 UYF262181 VIB262181 VRX262181 WBT262181 WLP262181 WVL262181 D327717 IZ327717 SV327717 ACR327717 AMN327717 AWJ327717 BGF327717 BQB327717 BZX327717 CJT327717 CTP327717 DDL327717 DNH327717 DXD327717 EGZ327717 EQV327717 FAR327717 FKN327717 FUJ327717 GEF327717 GOB327717 GXX327717 HHT327717 HRP327717 IBL327717 ILH327717 IVD327717 JEZ327717 JOV327717 JYR327717 KIN327717 KSJ327717 LCF327717 LMB327717 LVX327717 MFT327717 MPP327717 MZL327717 NJH327717 NTD327717 OCZ327717 OMV327717 OWR327717 PGN327717 PQJ327717 QAF327717 QKB327717 QTX327717 RDT327717 RNP327717 RXL327717 SHH327717 SRD327717 TAZ327717 TKV327717 TUR327717 UEN327717 UOJ327717 UYF327717 VIB327717 VRX327717 WBT327717 WLP327717 WVL327717 D393253 IZ393253 SV393253 ACR393253 AMN393253 AWJ393253 BGF393253 BQB393253 BZX393253 CJT393253 CTP393253 DDL393253 DNH393253 DXD393253 EGZ393253 EQV393253 FAR393253 FKN393253 FUJ393253 GEF393253 GOB393253 GXX393253 HHT393253 HRP393253 IBL393253 ILH393253 IVD393253 JEZ393253 JOV393253 JYR393253 KIN393253 KSJ393253 LCF393253 LMB393253 LVX393253 MFT393253 MPP393253 MZL393253 NJH393253 NTD393253 OCZ393253 OMV393253 OWR393253 PGN393253 PQJ393253 QAF393253 QKB393253 QTX393253 RDT393253 RNP393253 RXL393253 SHH393253 SRD393253 TAZ393253 TKV393253 TUR393253 UEN393253 UOJ393253 UYF393253 VIB393253 VRX393253 WBT393253 WLP393253 WVL393253 D458789 IZ458789 SV458789 ACR458789 AMN458789 AWJ458789 BGF458789 BQB458789 BZX458789 CJT458789 CTP458789 DDL458789 DNH458789 DXD458789 EGZ458789 EQV458789 FAR458789 FKN458789 FUJ458789 GEF458789 GOB458789 GXX458789 HHT458789 HRP458789 IBL458789 ILH458789 IVD458789 JEZ458789 JOV458789 JYR458789 KIN458789 KSJ458789 LCF458789 LMB458789 LVX458789 MFT458789 MPP458789 MZL458789 NJH458789 NTD458789 OCZ458789 OMV458789 OWR458789 PGN458789 PQJ458789 QAF458789 QKB458789 QTX458789 RDT458789 RNP458789 RXL458789 SHH458789 SRD458789 TAZ458789 TKV458789 TUR458789 UEN458789 UOJ458789 UYF458789 VIB458789 VRX458789 WBT458789 WLP458789 WVL458789 D524325 IZ524325 SV524325 ACR524325 AMN524325 AWJ524325 BGF524325 BQB524325 BZX524325 CJT524325 CTP524325 DDL524325 DNH524325 DXD524325 EGZ524325 EQV524325 FAR524325 FKN524325 FUJ524325 GEF524325 GOB524325 GXX524325 HHT524325 HRP524325 IBL524325 ILH524325 IVD524325 JEZ524325 JOV524325 JYR524325 KIN524325 KSJ524325 LCF524325 LMB524325 LVX524325 MFT524325 MPP524325 MZL524325 NJH524325 NTD524325 OCZ524325 OMV524325 OWR524325 PGN524325 PQJ524325 QAF524325 QKB524325 QTX524325 RDT524325 RNP524325 RXL524325 SHH524325 SRD524325 TAZ524325 TKV524325 TUR524325 UEN524325 UOJ524325 UYF524325 VIB524325 VRX524325 WBT524325 WLP524325 WVL524325 D589861 IZ589861 SV589861 ACR589861 AMN589861 AWJ589861 BGF589861 BQB589861 BZX589861 CJT589861 CTP589861 DDL589861 DNH589861 DXD589861 EGZ589861 EQV589861 FAR589861 FKN589861 FUJ589861 GEF589861 GOB589861 GXX589861 HHT589861 HRP589861 IBL589861 ILH589861 IVD589861 JEZ589861 JOV589861 JYR589861 KIN589861 KSJ589861 LCF589861 LMB589861 LVX589861 MFT589861 MPP589861 MZL589861 NJH589861 NTD589861 OCZ589861 OMV589861 OWR589861 PGN589861 PQJ589861 QAF589861 QKB589861 QTX589861 RDT589861 RNP589861 RXL589861 SHH589861 SRD589861 TAZ589861 TKV589861 TUR589861 UEN589861 UOJ589861 UYF589861 VIB589861 VRX589861 WBT589861 WLP589861 WVL589861 D655397 IZ655397 SV655397 ACR655397 AMN655397 AWJ655397 BGF655397 BQB655397 BZX655397 CJT655397 CTP655397 DDL655397 DNH655397 DXD655397 EGZ655397 EQV655397 FAR655397 FKN655397 FUJ655397 GEF655397 GOB655397 GXX655397 HHT655397 HRP655397 IBL655397 ILH655397 IVD655397 JEZ655397 JOV655397 JYR655397 KIN655397 KSJ655397 LCF655397 LMB655397 LVX655397 MFT655397 MPP655397 MZL655397 NJH655397 NTD655397 OCZ655397 OMV655397 OWR655397 PGN655397 PQJ655397 QAF655397 QKB655397 QTX655397 RDT655397 RNP655397 RXL655397 SHH655397 SRD655397 TAZ655397 TKV655397 TUR655397 UEN655397 UOJ655397 UYF655397 VIB655397 VRX655397 WBT655397 WLP655397 WVL655397 D720933 IZ720933 SV720933 ACR720933 AMN720933 AWJ720933 BGF720933 BQB720933 BZX720933 CJT720933 CTP720933 DDL720933 DNH720933 DXD720933 EGZ720933 EQV720933 FAR720933 FKN720933 FUJ720933 GEF720933 GOB720933 GXX720933 HHT720933 HRP720933 IBL720933 ILH720933 IVD720933 JEZ720933 JOV720933 JYR720933 KIN720933 KSJ720933 LCF720933 LMB720933 LVX720933 MFT720933 MPP720933 MZL720933 NJH720933 NTD720933 OCZ720933 OMV720933 OWR720933 PGN720933 PQJ720933 QAF720933 QKB720933 QTX720933 RDT720933 RNP720933 RXL720933 SHH720933 SRD720933 TAZ720933 TKV720933 TUR720933 UEN720933 UOJ720933 UYF720933 VIB720933 VRX720933 WBT720933 WLP720933 WVL720933 D786469 IZ786469 SV786469 ACR786469 AMN786469 AWJ786469 BGF786469 BQB786469 BZX786469 CJT786469 CTP786469 DDL786469 DNH786469 DXD786469 EGZ786469 EQV786469 FAR786469 FKN786469 FUJ786469 GEF786469 GOB786469 GXX786469 HHT786469 HRP786469 IBL786469 ILH786469 IVD786469 JEZ786469 JOV786469 JYR786469 KIN786469 KSJ786469 LCF786469 LMB786469 LVX786469 MFT786469 MPP786469 MZL786469 NJH786469 NTD786469 OCZ786469 OMV786469 OWR786469 PGN786469 PQJ786469 QAF786469 QKB786469 QTX786469 RDT786469 RNP786469 RXL786469 SHH786469 SRD786469 TAZ786469 TKV786469 TUR786469 UEN786469 UOJ786469 UYF786469 VIB786469 VRX786469 WBT786469 WLP786469 WVL786469 D852005 IZ852005 SV852005 ACR852005 AMN852005 AWJ852005 BGF852005 BQB852005 BZX852005 CJT852005 CTP852005 DDL852005 DNH852005 DXD852005 EGZ852005 EQV852005 FAR852005 FKN852005 FUJ852005 GEF852005 GOB852005 GXX852005 HHT852005 HRP852005 IBL852005 ILH852005 IVD852005 JEZ852005 JOV852005 JYR852005 KIN852005 KSJ852005 LCF852005 LMB852005 LVX852005 MFT852005 MPP852005 MZL852005 NJH852005 NTD852005 OCZ852005 OMV852005 OWR852005 PGN852005 PQJ852005 QAF852005 QKB852005 QTX852005 RDT852005 RNP852005 RXL852005 SHH852005 SRD852005 TAZ852005 TKV852005 TUR852005 UEN852005 UOJ852005 UYF852005 VIB852005 VRX852005 WBT852005 WLP852005 WVL852005 D917541 IZ917541 SV917541 ACR917541 AMN917541 AWJ917541 BGF917541 BQB917541 BZX917541 CJT917541 CTP917541 DDL917541 DNH917541 DXD917541 EGZ917541 EQV917541 FAR917541 FKN917541 FUJ917541 GEF917541 GOB917541 GXX917541 HHT917541 HRP917541 IBL917541 ILH917541 IVD917541 JEZ917541 JOV917541 JYR917541 KIN917541 KSJ917541 LCF917541 LMB917541 LVX917541 MFT917541 MPP917541 MZL917541 NJH917541 NTD917541 OCZ917541 OMV917541 OWR917541 PGN917541 PQJ917541 QAF917541 QKB917541 QTX917541 RDT917541 RNP917541 RXL917541 SHH917541 SRD917541 TAZ917541 TKV917541 TUR917541 UEN917541 UOJ917541 UYF917541 VIB917541 VRX917541 WBT917541 WLP917541 WVL917541 D983077 IZ983077 SV983077 ACR983077 AMN983077 AWJ983077 BGF983077 BQB983077 BZX983077 CJT983077 CTP983077 DDL983077 DNH983077 DXD983077 EGZ983077 EQV983077 FAR983077 FKN983077 FUJ983077 GEF983077 GOB983077 GXX983077 HHT983077 HRP983077 IBL983077 ILH983077 IVD983077 JEZ983077 JOV983077 JYR983077 KIN983077 KSJ983077 LCF983077 LMB983077 LVX983077 MFT983077 MPP983077 MZL983077 NJH983077 NTD983077 OCZ983077 OMV983077 OWR983077 PGN983077 PQJ983077 QAF983077 QKB983077 QTX983077 RDT983077 RNP983077 RXL983077 SHH983077 SRD983077 TAZ983077 TKV983077 TUR983077 UEN983077 UOJ983077 UYF983077 VIB983077 VRX983077 WBT983077 WLP983077 WVL983077 D65579 IZ65579 SV65579 ACR65579 AMN65579 AWJ65579 BGF65579 BQB65579 BZX65579 CJT65579 CTP65579 DDL65579 DNH65579 DXD65579 EGZ65579 EQV65579 FAR65579 FKN65579 FUJ65579 GEF65579 GOB65579 GXX65579 HHT65579 HRP65579 IBL65579 ILH65579 IVD65579 JEZ65579 JOV65579 JYR65579 KIN65579 KSJ65579 LCF65579 LMB65579 LVX65579 MFT65579 MPP65579 MZL65579 NJH65579 NTD65579 OCZ65579 OMV65579 OWR65579 PGN65579 PQJ65579 QAF65579 QKB65579 QTX65579 RDT65579 RNP65579 RXL65579 SHH65579 SRD65579 TAZ65579 TKV65579 TUR65579 UEN65579 UOJ65579 UYF65579 VIB65579 VRX65579 WBT65579 WLP65579 WVL65579 D131115 IZ131115 SV131115 ACR131115 AMN131115 AWJ131115 BGF131115 BQB131115 BZX131115 CJT131115 CTP131115 DDL131115 DNH131115 DXD131115 EGZ131115 EQV131115 FAR131115 FKN131115 FUJ131115 GEF131115 GOB131115 GXX131115 HHT131115 HRP131115 IBL131115 ILH131115 IVD131115 JEZ131115 JOV131115 JYR131115 KIN131115 KSJ131115 LCF131115 LMB131115 LVX131115 MFT131115 MPP131115 MZL131115 NJH131115 NTD131115 OCZ131115 OMV131115 OWR131115 PGN131115 PQJ131115 QAF131115 QKB131115 QTX131115 RDT131115 RNP131115 RXL131115 SHH131115 SRD131115 TAZ131115 TKV131115 TUR131115 UEN131115 UOJ131115 UYF131115 VIB131115 VRX131115 WBT131115 WLP131115 WVL131115 D196651 IZ196651 SV196651 ACR196651 AMN196651 AWJ196651 BGF196651 BQB196651 BZX196651 CJT196651 CTP196651 DDL196651 DNH196651 DXD196651 EGZ196651 EQV196651 FAR196651 FKN196651 FUJ196651 GEF196651 GOB196651 GXX196651 HHT196651 HRP196651 IBL196651 ILH196651 IVD196651 JEZ196651 JOV196651 JYR196651 KIN196651 KSJ196651 LCF196651 LMB196651 LVX196651 MFT196651 MPP196651 MZL196651 NJH196651 NTD196651 OCZ196651 OMV196651 OWR196651 PGN196651 PQJ196651 QAF196651 QKB196651 QTX196651 RDT196651 RNP196651 RXL196651 SHH196651 SRD196651 TAZ196651 TKV196651 TUR196651 UEN196651 UOJ196651 UYF196651 VIB196651 VRX196651 WBT196651 WLP196651 WVL196651 D262187 IZ262187 SV262187 ACR262187 AMN262187 AWJ262187 BGF262187 BQB262187 BZX262187 CJT262187 CTP262187 DDL262187 DNH262187 DXD262187 EGZ262187 EQV262187 FAR262187 FKN262187 FUJ262187 GEF262187 GOB262187 GXX262187 HHT262187 HRP262187 IBL262187 ILH262187 IVD262187 JEZ262187 JOV262187 JYR262187 KIN262187 KSJ262187 LCF262187 LMB262187 LVX262187 MFT262187 MPP262187 MZL262187 NJH262187 NTD262187 OCZ262187 OMV262187 OWR262187 PGN262187 PQJ262187 QAF262187 QKB262187 QTX262187 RDT262187 RNP262187 RXL262187 SHH262187 SRD262187 TAZ262187 TKV262187 TUR262187 UEN262187 UOJ262187 UYF262187 VIB262187 VRX262187 WBT262187 WLP262187 WVL262187 D327723 IZ327723 SV327723 ACR327723 AMN327723 AWJ327723 BGF327723 BQB327723 BZX327723 CJT327723 CTP327723 DDL327723 DNH327723 DXD327723 EGZ327723 EQV327723 FAR327723 FKN327723 FUJ327723 GEF327723 GOB327723 GXX327723 HHT327723 HRP327723 IBL327723 ILH327723 IVD327723 JEZ327723 JOV327723 JYR327723 KIN327723 KSJ327723 LCF327723 LMB327723 LVX327723 MFT327723 MPP327723 MZL327723 NJH327723 NTD327723 OCZ327723 OMV327723 OWR327723 PGN327723 PQJ327723 QAF327723 QKB327723 QTX327723 RDT327723 RNP327723 RXL327723 SHH327723 SRD327723 TAZ327723 TKV327723 TUR327723 UEN327723 UOJ327723 UYF327723 VIB327723 VRX327723 WBT327723 WLP327723 WVL327723 D393259 IZ393259 SV393259 ACR393259 AMN393259 AWJ393259 BGF393259 BQB393259 BZX393259 CJT393259 CTP393259 DDL393259 DNH393259 DXD393259 EGZ393259 EQV393259 FAR393259 FKN393259 FUJ393259 GEF393259 GOB393259 GXX393259 HHT393259 HRP393259 IBL393259 ILH393259 IVD393259 JEZ393259 JOV393259 JYR393259 KIN393259 KSJ393259 LCF393259 LMB393259 LVX393259 MFT393259 MPP393259 MZL393259 NJH393259 NTD393259 OCZ393259 OMV393259 OWR393259 PGN393259 PQJ393259 QAF393259 QKB393259 QTX393259 RDT393259 RNP393259 RXL393259 SHH393259 SRD393259 TAZ393259 TKV393259 TUR393259 UEN393259 UOJ393259 UYF393259 VIB393259 VRX393259 WBT393259 WLP393259 WVL393259 D458795 IZ458795 SV458795 ACR458795 AMN458795 AWJ458795 BGF458795 BQB458795 BZX458795 CJT458795 CTP458795 DDL458795 DNH458795 DXD458795 EGZ458795 EQV458795 FAR458795 FKN458795 FUJ458795 GEF458795 GOB458795 GXX458795 HHT458795 HRP458795 IBL458795 ILH458795 IVD458795 JEZ458795 JOV458795 JYR458795 KIN458795 KSJ458795 LCF458795 LMB458795 LVX458795 MFT458795 MPP458795 MZL458795 NJH458795 NTD458795 OCZ458795 OMV458795 OWR458795 PGN458795 PQJ458795 QAF458795 QKB458795 QTX458795 RDT458795 RNP458795 RXL458795 SHH458795 SRD458795 TAZ458795 TKV458795 TUR458795 UEN458795 UOJ458795 UYF458795 VIB458795 VRX458795 WBT458795 WLP458795 WVL458795 D524331 IZ524331 SV524331 ACR524331 AMN524331 AWJ524331 BGF524331 BQB524331 BZX524331 CJT524331 CTP524331 DDL524331 DNH524331 DXD524331 EGZ524331 EQV524331 FAR524331 FKN524331 FUJ524331 GEF524331 GOB524331 GXX524331 HHT524331 HRP524331 IBL524331 ILH524331 IVD524331 JEZ524331 JOV524331 JYR524331 KIN524331 KSJ524331 LCF524331 LMB524331 LVX524331 MFT524331 MPP524331 MZL524331 NJH524331 NTD524331 OCZ524331 OMV524331 OWR524331 PGN524331 PQJ524331 QAF524331 QKB524331 QTX524331 RDT524331 RNP524331 RXL524331 SHH524331 SRD524331 TAZ524331 TKV524331 TUR524331 UEN524331 UOJ524331 UYF524331 VIB524331 VRX524331 WBT524331 WLP524331 WVL524331 D589867 IZ589867 SV589867 ACR589867 AMN589867 AWJ589867 BGF589867 BQB589867 BZX589867 CJT589867 CTP589867 DDL589867 DNH589867 DXD589867 EGZ589867 EQV589867 FAR589867 FKN589867 FUJ589867 GEF589867 GOB589867 GXX589867 HHT589867 HRP589867 IBL589867 ILH589867 IVD589867 JEZ589867 JOV589867 JYR589867 KIN589867 KSJ589867 LCF589867 LMB589867 LVX589867 MFT589867 MPP589867 MZL589867 NJH589867 NTD589867 OCZ589867 OMV589867 OWR589867 PGN589867 PQJ589867 QAF589867 QKB589867 QTX589867 RDT589867 RNP589867 RXL589867 SHH589867 SRD589867 TAZ589867 TKV589867 TUR589867 UEN589867 UOJ589867 UYF589867 VIB589867 VRX589867 WBT589867 WLP589867 WVL589867 D655403 IZ655403 SV655403 ACR655403 AMN655403 AWJ655403 BGF655403 BQB655403 BZX655403 CJT655403 CTP655403 DDL655403 DNH655403 DXD655403 EGZ655403 EQV655403 FAR655403 FKN655403 FUJ655403 GEF655403 GOB655403 GXX655403 HHT655403 HRP655403 IBL655403 ILH655403 IVD655403 JEZ655403 JOV655403 JYR655403 KIN655403 KSJ655403 LCF655403 LMB655403 LVX655403 MFT655403 MPP655403 MZL655403 NJH655403 NTD655403 OCZ655403 OMV655403 OWR655403 PGN655403 PQJ655403 QAF655403 QKB655403 QTX655403 RDT655403 RNP655403 RXL655403 SHH655403 SRD655403 TAZ655403 TKV655403 TUR655403 UEN655403 UOJ655403 UYF655403 VIB655403 VRX655403 WBT655403 WLP655403 WVL655403 D720939 IZ720939 SV720939 ACR720939 AMN720939 AWJ720939 BGF720939 BQB720939 BZX720939 CJT720939 CTP720939 DDL720939 DNH720939 DXD720939 EGZ720939 EQV720939 FAR720939 FKN720939 FUJ720939 GEF720939 GOB720939 GXX720939 HHT720939 HRP720939 IBL720939 ILH720939 IVD720939 JEZ720939 JOV720939 JYR720939 KIN720939 KSJ720939 LCF720939 LMB720939 LVX720939 MFT720939 MPP720939 MZL720939 NJH720939 NTD720939 OCZ720939 OMV720939 OWR720939 PGN720939 PQJ720939 QAF720939 QKB720939 QTX720939 RDT720939 RNP720939 RXL720939 SHH720939 SRD720939 TAZ720939 TKV720939 TUR720939 UEN720939 UOJ720939 UYF720939 VIB720939 VRX720939 WBT720939 WLP720939 WVL720939 D786475 IZ786475 SV786475 ACR786475 AMN786475 AWJ786475 BGF786475 BQB786475 BZX786475 CJT786475 CTP786475 DDL786475 DNH786475 DXD786475 EGZ786475 EQV786475 FAR786475 FKN786475 FUJ786475 GEF786475 GOB786475 GXX786475 HHT786475 HRP786475 IBL786475 ILH786475 IVD786475 JEZ786475 JOV786475 JYR786475 KIN786475 KSJ786475 LCF786475 LMB786475 LVX786475 MFT786475 MPP786475 MZL786475 NJH786475 NTD786475 OCZ786475 OMV786475 OWR786475 PGN786475 PQJ786475 QAF786475 QKB786475 QTX786475 RDT786475 RNP786475 RXL786475 SHH786475 SRD786475 TAZ786475 TKV786475 TUR786475 UEN786475 UOJ786475 UYF786475 VIB786475 VRX786475 WBT786475 WLP786475 WVL786475 D852011 IZ852011 SV852011 ACR852011 AMN852011 AWJ852011 BGF852011 BQB852011 BZX852011 CJT852011 CTP852011 DDL852011 DNH852011 DXD852011 EGZ852011 EQV852011 FAR852011 FKN852011 FUJ852011 GEF852011 GOB852011 GXX852011 HHT852011 HRP852011 IBL852011 ILH852011 IVD852011 JEZ852011 JOV852011 JYR852011 KIN852011 KSJ852011 LCF852011 LMB852011 LVX852011 MFT852011 MPP852011 MZL852011 NJH852011 NTD852011 OCZ852011 OMV852011 OWR852011 PGN852011 PQJ852011 QAF852011 QKB852011 QTX852011 RDT852011 RNP852011 RXL852011 SHH852011 SRD852011 TAZ852011 TKV852011 TUR852011 UEN852011 UOJ852011 UYF852011 VIB852011 VRX852011 WBT852011 WLP852011 WVL852011 D917547 IZ917547 SV917547 ACR917547 AMN917547 AWJ917547 BGF917547 BQB917547 BZX917547 CJT917547 CTP917547 DDL917547 DNH917547 DXD917547 EGZ917547 EQV917547 FAR917547 FKN917547 FUJ917547 GEF917547 GOB917547 GXX917547 HHT917547 HRP917547 IBL917547 ILH917547 IVD917547 JEZ917547 JOV917547 JYR917547 KIN917547 KSJ917547 LCF917547 LMB917547 LVX917547 MFT917547 MPP917547 MZL917547 NJH917547 NTD917547 OCZ917547 OMV917547 OWR917547 PGN917547 PQJ917547 QAF917547 QKB917547 QTX917547 RDT917547 RNP917547 RXL917547 SHH917547 SRD917547 TAZ917547 TKV917547 TUR917547 UEN917547 UOJ917547 UYF917547 VIB917547 VRX917547 WBT917547 WLP917547 WVL917547 D983083 IZ983083 SV983083 ACR983083 AMN983083 AWJ983083 BGF983083 BQB983083 BZX983083 CJT983083 CTP983083 DDL983083 DNH983083 DXD983083 EGZ983083 EQV983083 FAR983083 FKN983083 FUJ983083 GEF983083 GOB983083 GXX983083 HHT983083 HRP983083 IBL983083 ILH983083 IVD983083 JEZ983083 JOV983083 JYR983083 KIN983083 KSJ983083 LCF983083 LMB983083 LVX983083 MFT983083 MPP983083 MZL983083 NJH983083 NTD983083 OCZ983083 OMV983083 OWR983083 PGN983083 PQJ983083 QAF983083 QKB983083 QTX983083 RDT983083 RNP983083 RXL983083 SHH983083 SRD983083 TAZ983083 TKV983083 TUR983083 UEN983083 UOJ983083 UYF983083 VIB983083 VRX983083 WBT983083 WLP983083 WVL983083 D42:G42 IZ48 SV48 ACR48 AMN48 AWJ48 BGF48 BQB48 BZX48 CJT48 CTP48 DDL48 DNH48 DXD48 EGZ48 EQV48 FAR48 FKN48 FUJ48 GEF48 GOB48 GXX48 HHT48 HRP48 IBL48 ILH48 IVD48 JEZ48 JOV48 JYR48 KIN48 KSJ48 LCF48 LMB48 LVX48 MFT48 MPP48 MZL48 NJH48 NTD48 OCZ48 OMV48 OWR48 PGN48 PQJ48 QAF48 QKB48 QTX48 RDT48 RNP48 RXL48 SHH48 SRD48 TAZ48 TKV48 TUR48 UEN48 UOJ48 UYF48 VIB48 VRX48 WBT48 WLP48 WVL48 D65585 IZ65585 SV65585 ACR65585 AMN65585 AWJ65585 BGF65585 BQB65585 BZX65585 CJT65585 CTP65585 DDL65585 DNH65585 DXD65585 EGZ65585 EQV65585 FAR65585 FKN65585 FUJ65585 GEF65585 GOB65585 GXX65585 HHT65585 HRP65585 IBL65585 ILH65585 IVD65585 JEZ65585 JOV65585 JYR65585 KIN65585 KSJ65585 LCF65585 LMB65585 LVX65585 MFT65585 MPP65585 MZL65585 NJH65585 NTD65585 OCZ65585 OMV65585 OWR65585 PGN65585 PQJ65585 QAF65585 QKB65585 QTX65585 RDT65585 RNP65585 RXL65585 SHH65585 SRD65585 TAZ65585 TKV65585 TUR65585 UEN65585 UOJ65585 UYF65585 VIB65585 VRX65585 WBT65585 WLP65585 WVL65585 D131121 IZ131121 SV131121 ACR131121 AMN131121 AWJ131121 BGF131121 BQB131121 BZX131121 CJT131121 CTP131121 DDL131121 DNH131121 DXD131121 EGZ131121 EQV131121 FAR131121 FKN131121 FUJ131121 GEF131121 GOB131121 GXX131121 HHT131121 HRP131121 IBL131121 ILH131121 IVD131121 JEZ131121 JOV131121 JYR131121 KIN131121 KSJ131121 LCF131121 LMB131121 LVX131121 MFT131121 MPP131121 MZL131121 NJH131121 NTD131121 OCZ131121 OMV131121 OWR131121 PGN131121 PQJ131121 QAF131121 QKB131121 QTX131121 RDT131121 RNP131121 RXL131121 SHH131121 SRD131121 TAZ131121 TKV131121 TUR131121 UEN131121 UOJ131121 UYF131121 VIB131121 VRX131121 WBT131121 WLP131121 WVL131121 D196657 IZ196657 SV196657 ACR196657 AMN196657 AWJ196657 BGF196657 BQB196657 BZX196657 CJT196657 CTP196657 DDL196657 DNH196657 DXD196657 EGZ196657 EQV196657 FAR196657 FKN196657 FUJ196657 GEF196657 GOB196657 GXX196657 HHT196657 HRP196657 IBL196657 ILH196657 IVD196657 JEZ196657 JOV196657 JYR196657 KIN196657 KSJ196657 LCF196657 LMB196657 LVX196657 MFT196657 MPP196657 MZL196657 NJH196657 NTD196657 OCZ196657 OMV196657 OWR196657 PGN196657 PQJ196657 QAF196657 QKB196657 QTX196657 RDT196657 RNP196657 RXL196657 SHH196657 SRD196657 TAZ196657 TKV196657 TUR196657 UEN196657 UOJ196657 UYF196657 VIB196657 VRX196657 WBT196657 WLP196657 WVL196657 D262193 IZ262193 SV262193 ACR262193 AMN262193 AWJ262193 BGF262193 BQB262193 BZX262193 CJT262193 CTP262193 DDL262193 DNH262193 DXD262193 EGZ262193 EQV262193 FAR262193 FKN262193 FUJ262193 GEF262193 GOB262193 GXX262193 HHT262193 HRP262193 IBL262193 ILH262193 IVD262193 JEZ262193 JOV262193 JYR262193 KIN262193 KSJ262193 LCF262193 LMB262193 LVX262193 MFT262193 MPP262193 MZL262193 NJH262193 NTD262193 OCZ262193 OMV262193 OWR262193 PGN262193 PQJ262193 QAF262193 QKB262193 QTX262193 RDT262193 RNP262193 RXL262193 SHH262193 SRD262193 TAZ262193 TKV262193 TUR262193 UEN262193 UOJ262193 UYF262193 VIB262193 VRX262193 WBT262193 WLP262193 WVL262193 D327729 IZ327729 SV327729 ACR327729 AMN327729 AWJ327729 BGF327729 BQB327729 BZX327729 CJT327729 CTP327729 DDL327729 DNH327729 DXD327729 EGZ327729 EQV327729 FAR327729 FKN327729 FUJ327729 GEF327729 GOB327729 GXX327729 HHT327729 HRP327729 IBL327729 ILH327729 IVD327729 JEZ327729 JOV327729 JYR327729 KIN327729 KSJ327729 LCF327729 LMB327729 LVX327729 MFT327729 MPP327729 MZL327729 NJH327729 NTD327729 OCZ327729 OMV327729 OWR327729 PGN327729 PQJ327729 QAF327729 QKB327729 QTX327729 RDT327729 RNP327729 RXL327729 SHH327729 SRD327729 TAZ327729 TKV327729 TUR327729 UEN327729 UOJ327729 UYF327729 VIB327729 VRX327729 WBT327729 WLP327729 WVL327729 D393265 IZ393265 SV393265 ACR393265 AMN393265 AWJ393265 BGF393265 BQB393265 BZX393265 CJT393265 CTP393265 DDL393265 DNH393265 DXD393265 EGZ393265 EQV393265 FAR393265 FKN393265 FUJ393265 GEF393265 GOB393265 GXX393265 HHT393265 HRP393265 IBL393265 ILH393265 IVD393265 JEZ393265 JOV393265 JYR393265 KIN393265 KSJ393265 LCF393265 LMB393265 LVX393265 MFT393265 MPP393265 MZL393265 NJH393265 NTD393265 OCZ393265 OMV393265 OWR393265 PGN393265 PQJ393265 QAF393265 QKB393265 QTX393265 RDT393265 RNP393265 RXL393265 SHH393265 SRD393265 TAZ393265 TKV393265 TUR393265 UEN393265 UOJ393265 UYF393265 VIB393265 VRX393265 WBT393265 WLP393265 WVL393265 D458801 IZ458801 SV458801 ACR458801 AMN458801 AWJ458801 BGF458801 BQB458801 BZX458801 CJT458801 CTP458801 DDL458801 DNH458801 DXD458801 EGZ458801 EQV458801 FAR458801 FKN458801 FUJ458801 GEF458801 GOB458801 GXX458801 HHT458801 HRP458801 IBL458801 ILH458801 IVD458801 JEZ458801 JOV458801 JYR458801 KIN458801 KSJ458801 LCF458801 LMB458801 LVX458801 MFT458801 MPP458801 MZL458801 NJH458801 NTD458801 OCZ458801 OMV458801 OWR458801 PGN458801 PQJ458801 QAF458801 QKB458801 QTX458801 RDT458801 RNP458801 RXL458801 SHH458801 SRD458801 TAZ458801 TKV458801 TUR458801 UEN458801 UOJ458801 UYF458801 VIB458801 VRX458801 WBT458801 WLP458801 WVL458801 D524337 IZ524337 SV524337 ACR524337 AMN524337 AWJ524337 BGF524337 BQB524337 BZX524337 CJT524337 CTP524337 DDL524337 DNH524337 DXD524337 EGZ524337 EQV524337 FAR524337 FKN524337 FUJ524337 GEF524337 GOB524337 GXX524337 HHT524337 HRP524337 IBL524337 ILH524337 IVD524337 JEZ524337 JOV524337 JYR524337 KIN524337 KSJ524337 LCF524337 LMB524337 LVX524337 MFT524337 MPP524337 MZL524337 NJH524337 NTD524337 OCZ524337 OMV524337 OWR524337 PGN524337 PQJ524337 QAF524337 QKB524337 QTX524337 RDT524337 RNP524337 RXL524337 SHH524337 SRD524337 TAZ524337 TKV524337 TUR524337 UEN524337 UOJ524337 UYF524337 VIB524337 VRX524337 WBT524337 WLP524337 WVL524337 D589873 IZ589873 SV589873 ACR589873 AMN589873 AWJ589873 BGF589873 BQB589873 BZX589873 CJT589873 CTP589873 DDL589873 DNH589873 DXD589873 EGZ589873 EQV589873 FAR589873 FKN589873 FUJ589873 GEF589873 GOB589873 GXX589873 HHT589873 HRP589873 IBL589873 ILH589873 IVD589873 JEZ589873 JOV589873 JYR589873 KIN589873 KSJ589873 LCF589873 LMB589873 LVX589873 MFT589873 MPP589873 MZL589873 NJH589873 NTD589873 OCZ589873 OMV589873 OWR589873 PGN589873 PQJ589873 QAF589873 QKB589873 QTX589873 RDT589873 RNP589873 RXL589873 SHH589873 SRD589873 TAZ589873 TKV589873 TUR589873 UEN589873 UOJ589873 UYF589873 VIB589873 VRX589873 WBT589873 WLP589873 WVL589873 D655409 IZ655409 SV655409 ACR655409 AMN655409 AWJ655409 BGF655409 BQB655409 BZX655409 CJT655409 CTP655409 DDL655409 DNH655409 DXD655409 EGZ655409 EQV655409 FAR655409 FKN655409 FUJ655409 GEF655409 GOB655409 GXX655409 HHT655409 HRP655409 IBL655409 ILH655409 IVD655409 JEZ655409 JOV655409 JYR655409 KIN655409 KSJ655409 LCF655409 LMB655409 LVX655409 MFT655409 MPP655409 MZL655409 NJH655409 NTD655409 OCZ655409 OMV655409 OWR655409 PGN655409 PQJ655409 QAF655409 QKB655409 QTX655409 RDT655409 RNP655409 RXL655409 SHH655409 SRD655409 TAZ655409 TKV655409 TUR655409 UEN655409 UOJ655409 UYF655409 VIB655409 VRX655409 WBT655409 WLP655409 WVL655409 D720945 IZ720945 SV720945 ACR720945 AMN720945 AWJ720945 BGF720945 BQB720945 BZX720945 CJT720945 CTP720945 DDL720945 DNH720945 DXD720945 EGZ720945 EQV720945 FAR720945 FKN720945 FUJ720945 GEF720945 GOB720945 GXX720945 HHT720945 HRP720945 IBL720945 ILH720945 IVD720945 JEZ720945 JOV720945 JYR720945 KIN720945 KSJ720945 LCF720945 LMB720945 LVX720945 MFT720945 MPP720945 MZL720945 NJH720945 NTD720945 OCZ720945 OMV720945 OWR720945 PGN720945 PQJ720945 QAF720945 QKB720945 QTX720945 RDT720945 RNP720945 RXL720945 SHH720945 SRD720945 TAZ720945 TKV720945 TUR720945 UEN720945 UOJ720945 UYF720945 VIB720945 VRX720945 WBT720945 WLP720945 WVL720945 D786481 IZ786481 SV786481 ACR786481 AMN786481 AWJ786481 BGF786481 BQB786481 BZX786481 CJT786481 CTP786481 DDL786481 DNH786481 DXD786481 EGZ786481 EQV786481 FAR786481 FKN786481 FUJ786481 GEF786481 GOB786481 GXX786481 HHT786481 HRP786481 IBL786481 ILH786481 IVD786481 JEZ786481 JOV786481 JYR786481 KIN786481 KSJ786481 LCF786481 LMB786481 LVX786481 MFT786481 MPP786481 MZL786481 NJH786481 NTD786481 OCZ786481 OMV786481 OWR786481 PGN786481 PQJ786481 QAF786481 QKB786481 QTX786481 RDT786481 RNP786481 RXL786481 SHH786481 SRD786481 TAZ786481 TKV786481 TUR786481 UEN786481 UOJ786481 UYF786481 VIB786481 VRX786481 WBT786481 WLP786481 WVL786481 D852017 IZ852017 SV852017 ACR852017 AMN852017 AWJ852017 BGF852017 BQB852017 BZX852017 CJT852017 CTP852017 DDL852017 DNH852017 DXD852017 EGZ852017 EQV852017 FAR852017 FKN852017 FUJ852017 GEF852017 GOB852017 GXX852017 HHT852017 HRP852017 IBL852017 ILH852017 IVD852017 JEZ852017 JOV852017 JYR852017 KIN852017 KSJ852017 LCF852017 LMB852017 LVX852017 MFT852017 MPP852017 MZL852017 NJH852017 NTD852017 OCZ852017 OMV852017 OWR852017 PGN852017 PQJ852017 QAF852017 QKB852017 QTX852017 RDT852017 RNP852017 RXL852017 SHH852017 SRD852017 TAZ852017 TKV852017 TUR852017 UEN852017 UOJ852017 UYF852017 VIB852017 VRX852017 WBT852017 WLP852017 WVL852017 D917553 IZ917553 SV917553 ACR917553 AMN917553 AWJ917553 BGF917553 BQB917553 BZX917553 CJT917553 CTP917553 DDL917553 DNH917553 DXD917553 EGZ917553 EQV917553 FAR917553 FKN917553 FUJ917553 GEF917553 GOB917553 GXX917553 HHT917553 HRP917553 IBL917553 ILH917553 IVD917553 JEZ917553 JOV917553 JYR917553 KIN917553 KSJ917553 LCF917553 LMB917553 LVX917553 MFT917553 MPP917553 MZL917553 NJH917553 NTD917553 OCZ917553 OMV917553 OWR917553 PGN917553 PQJ917553 QAF917553 QKB917553 QTX917553 RDT917553 RNP917553 RXL917553 SHH917553 SRD917553 TAZ917553 TKV917553 TUR917553 UEN917553 UOJ917553 UYF917553 VIB917553 VRX917553 WBT917553 WLP917553 WVL917553 D983089 IZ983089 SV983089 ACR983089 AMN983089 AWJ983089 BGF983089 BQB983089 BZX983089 CJT983089 CTP983089 DDL983089 DNH983089 DXD983089 EGZ983089 EQV983089 FAR983089 FKN983089 FUJ983089 GEF983089 GOB983089 GXX983089 HHT983089 HRP983089 IBL983089 ILH983089 IVD983089 JEZ983089 JOV983089 JYR983089 KIN983089 KSJ983089 LCF983089 LMB983089 LVX983089 MFT983089 MPP983089 MZL983089 NJH983089 NTD983089 OCZ983089 OMV983089 OWR983089 PGN983089 PQJ983089 QAF983089 QKB983089 QTX983089 RDT983089 RNP983089 RXL983089 SHH983089 SRD983089 TAZ983089 TKV983089 TUR983089 UEN983089 UOJ983089 UYF983089 VIB983089 VRX983089 WBT983089 WLP983089 WVL983089 WVN983101 D65567:F65567 IZ65567:JB65567 SV65567:SX65567 ACR65567:ACT65567 AMN65567:AMP65567 AWJ65567:AWL65567 BGF65567:BGH65567 BQB65567:BQD65567 BZX65567:BZZ65567 CJT65567:CJV65567 CTP65567:CTR65567 DDL65567:DDN65567 DNH65567:DNJ65567 DXD65567:DXF65567 EGZ65567:EHB65567 EQV65567:EQX65567 FAR65567:FAT65567 FKN65567:FKP65567 FUJ65567:FUL65567 GEF65567:GEH65567 GOB65567:GOD65567 GXX65567:GXZ65567 HHT65567:HHV65567 HRP65567:HRR65567 IBL65567:IBN65567 ILH65567:ILJ65567 IVD65567:IVF65567 JEZ65567:JFB65567 JOV65567:JOX65567 JYR65567:JYT65567 KIN65567:KIP65567 KSJ65567:KSL65567 LCF65567:LCH65567 LMB65567:LMD65567 LVX65567:LVZ65567 MFT65567:MFV65567 MPP65567:MPR65567 MZL65567:MZN65567 NJH65567:NJJ65567 NTD65567:NTF65567 OCZ65567:ODB65567 OMV65567:OMX65567 OWR65567:OWT65567 PGN65567:PGP65567 PQJ65567:PQL65567 QAF65567:QAH65567 QKB65567:QKD65567 QTX65567:QTZ65567 RDT65567:RDV65567 RNP65567:RNR65567 RXL65567:RXN65567 SHH65567:SHJ65567 SRD65567:SRF65567 TAZ65567:TBB65567 TKV65567:TKX65567 TUR65567:TUT65567 UEN65567:UEP65567 UOJ65567:UOL65567 UYF65567:UYH65567 VIB65567:VID65567 VRX65567:VRZ65567 WBT65567:WBV65567 WLP65567:WLR65567 WVL65567:WVN65567 D131103:F131103 IZ131103:JB131103 SV131103:SX131103 ACR131103:ACT131103 AMN131103:AMP131103 AWJ131103:AWL131103 BGF131103:BGH131103 BQB131103:BQD131103 BZX131103:BZZ131103 CJT131103:CJV131103 CTP131103:CTR131103 DDL131103:DDN131103 DNH131103:DNJ131103 DXD131103:DXF131103 EGZ131103:EHB131103 EQV131103:EQX131103 FAR131103:FAT131103 FKN131103:FKP131103 FUJ131103:FUL131103 GEF131103:GEH131103 GOB131103:GOD131103 GXX131103:GXZ131103 HHT131103:HHV131103 HRP131103:HRR131103 IBL131103:IBN131103 ILH131103:ILJ131103 IVD131103:IVF131103 JEZ131103:JFB131103 JOV131103:JOX131103 JYR131103:JYT131103 KIN131103:KIP131103 KSJ131103:KSL131103 LCF131103:LCH131103 LMB131103:LMD131103 LVX131103:LVZ131103 MFT131103:MFV131103 MPP131103:MPR131103 MZL131103:MZN131103 NJH131103:NJJ131103 NTD131103:NTF131103 OCZ131103:ODB131103 OMV131103:OMX131103 OWR131103:OWT131103 PGN131103:PGP131103 PQJ131103:PQL131103 QAF131103:QAH131103 QKB131103:QKD131103 QTX131103:QTZ131103 RDT131103:RDV131103 RNP131103:RNR131103 RXL131103:RXN131103 SHH131103:SHJ131103 SRD131103:SRF131103 TAZ131103:TBB131103 TKV131103:TKX131103 TUR131103:TUT131103 UEN131103:UEP131103 UOJ131103:UOL131103 UYF131103:UYH131103 VIB131103:VID131103 VRX131103:VRZ131103 WBT131103:WBV131103 WLP131103:WLR131103 WVL131103:WVN131103 D196639:F196639 IZ196639:JB196639 SV196639:SX196639 ACR196639:ACT196639 AMN196639:AMP196639 AWJ196639:AWL196639 BGF196639:BGH196639 BQB196639:BQD196639 BZX196639:BZZ196639 CJT196639:CJV196639 CTP196639:CTR196639 DDL196639:DDN196639 DNH196639:DNJ196639 DXD196639:DXF196639 EGZ196639:EHB196639 EQV196639:EQX196639 FAR196639:FAT196639 FKN196639:FKP196639 FUJ196639:FUL196639 GEF196639:GEH196639 GOB196639:GOD196639 GXX196639:GXZ196639 HHT196639:HHV196639 HRP196639:HRR196639 IBL196639:IBN196639 ILH196639:ILJ196639 IVD196639:IVF196639 JEZ196639:JFB196639 JOV196639:JOX196639 JYR196639:JYT196639 KIN196639:KIP196639 KSJ196639:KSL196639 LCF196639:LCH196639 LMB196639:LMD196639 LVX196639:LVZ196639 MFT196639:MFV196639 MPP196639:MPR196639 MZL196639:MZN196639 NJH196639:NJJ196639 NTD196639:NTF196639 OCZ196639:ODB196639 OMV196639:OMX196639 OWR196639:OWT196639 PGN196639:PGP196639 PQJ196639:PQL196639 QAF196639:QAH196639 QKB196639:QKD196639 QTX196639:QTZ196639 RDT196639:RDV196639 RNP196639:RNR196639 RXL196639:RXN196639 SHH196639:SHJ196639 SRD196639:SRF196639 TAZ196639:TBB196639 TKV196639:TKX196639 TUR196639:TUT196639 UEN196639:UEP196639 UOJ196639:UOL196639 UYF196639:UYH196639 VIB196639:VID196639 VRX196639:VRZ196639 WBT196639:WBV196639 WLP196639:WLR196639 WVL196639:WVN196639 D262175:F262175 IZ262175:JB262175 SV262175:SX262175 ACR262175:ACT262175 AMN262175:AMP262175 AWJ262175:AWL262175 BGF262175:BGH262175 BQB262175:BQD262175 BZX262175:BZZ262175 CJT262175:CJV262175 CTP262175:CTR262175 DDL262175:DDN262175 DNH262175:DNJ262175 DXD262175:DXF262175 EGZ262175:EHB262175 EQV262175:EQX262175 FAR262175:FAT262175 FKN262175:FKP262175 FUJ262175:FUL262175 GEF262175:GEH262175 GOB262175:GOD262175 GXX262175:GXZ262175 HHT262175:HHV262175 HRP262175:HRR262175 IBL262175:IBN262175 ILH262175:ILJ262175 IVD262175:IVF262175 JEZ262175:JFB262175 JOV262175:JOX262175 JYR262175:JYT262175 KIN262175:KIP262175 KSJ262175:KSL262175 LCF262175:LCH262175 LMB262175:LMD262175 LVX262175:LVZ262175 MFT262175:MFV262175 MPP262175:MPR262175 MZL262175:MZN262175 NJH262175:NJJ262175 NTD262175:NTF262175 OCZ262175:ODB262175 OMV262175:OMX262175 OWR262175:OWT262175 PGN262175:PGP262175 PQJ262175:PQL262175 QAF262175:QAH262175 QKB262175:QKD262175 QTX262175:QTZ262175 RDT262175:RDV262175 RNP262175:RNR262175 RXL262175:RXN262175 SHH262175:SHJ262175 SRD262175:SRF262175 TAZ262175:TBB262175 TKV262175:TKX262175 TUR262175:TUT262175 UEN262175:UEP262175 UOJ262175:UOL262175 UYF262175:UYH262175 VIB262175:VID262175 VRX262175:VRZ262175 WBT262175:WBV262175 WLP262175:WLR262175 WVL262175:WVN262175 D327711:F327711 IZ327711:JB327711 SV327711:SX327711 ACR327711:ACT327711 AMN327711:AMP327711 AWJ327711:AWL327711 BGF327711:BGH327711 BQB327711:BQD327711 BZX327711:BZZ327711 CJT327711:CJV327711 CTP327711:CTR327711 DDL327711:DDN327711 DNH327711:DNJ327711 DXD327711:DXF327711 EGZ327711:EHB327711 EQV327711:EQX327711 FAR327711:FAT327711 FKN327711:FKP327711 FUJ327711:FUL327711 GEF327711:GEH327711 GOB327711:GOD327711 GXX327711:GXZ327711 HHT327711:HHV327711 HRP327711:HRR327711 IBL327711:IBN327711 ILH327711:ILJ327711 IVD327711:IVF327711 JEZ327711:JFB327711 JOV327711:JOX327711 JYR327711:JYT327711 KIN327711:KIP327711 KSJ327711:KSL327711 LCF327711:LCH327711 LMB327711:LMD327711 LVX327711:LVZ327711 MFT327711:MFV327711 MPP327711:MPR327711 MZL327711:MZN327711 NJH327711:NJJ327711 NTD327711:NTF327711 OCZ327711:ODB327711 OMV327711:OMX327711 OWR327711:OWT327711 PGN327711:PGP327711 PQJ327711:PQL327711 QAF327711:QAH327711 QKB327711:QKD327711 QTX327711:QTZ327711 RDT327711:RDV327711 RNP327711:RNR327711 RXL327711:RXN327711 SHH327711:SHJ327711 SRD327711:SRF327711 TAZ327711:TBB327711 TKV327711:TKX327711 TUR327711:TUT327711 UEN327711:UEP327711 UOJ327711:UOL327711 UYF327711:UYH327711 VIB327711:VID327711 VRX327711:VRZ327711 WBT327711:WBV327711 WLP327711:WLR327711 WVL327711:WVN327711 D393247:F393247 IZ393247:JB393247 SV393247:SX393247 ACR393247:ACT393247 AMN393247:AMP393247 AWJ393247:AWL393247 BGF393247:BGH393247 BQB393247:BQD393247 BZX393247:BZZ393247 CJT393247:CJV393247 CTP393247:CTR393247 DDL393247:DDN393247 DNH393247:DNJ393247 DXD393247:DXF393247 EGZ393247:EHB393247 EQV393247:EQX393247 FAR393247:FAT393247 FKN393247:FKP393247 FUJ393247:FUL393247 GEF393247:GEH393247 GOB393247:GOD393247 GXX393247:GXZ393247 HHT393247:HHV393247 HRP393247:HRR393247 IBL393247:IBN393247 ILH393247:ILJ393247 IVD393247:IVF393247 JEZ393247:JFB393247 JOV393247:JOX393247 JYR393247:JYT393247 KIN393247:KIP393247 KSJ393247:KSL393247 LCF393247:LCH393247 LMB393247:LMD393247 LVX393247:LVZ393247 MFT393247:MFV393247 MPP393247:MPR393247 MZL393247:MZN393247 NJH393247:NJJ393247 NTD393247:NTF393247 OCZ393247:ODB393247 OMV393247:OMX393247 OWR393247:OWT393247 PGN393247:PGP393247 PQJ393247:PQL393247 QAF393247:QAH393247 QKB393247:QKD393247 QTX393247:QTZ393247 RDT393247:RDV393247 RNP393247:RNR393247 RXL393247:RXN393247 SHH393247:SHJ393247 SRD393247:SRF393247 TAZ393247:TBB393247 TKV393247:TKX393247 TUR393247:TUT393247 UEN393247:UEP393247 UOJ393247:UOL393247 UYF393247:UYH393247 VIB393247:VID393247 VRX393247:VRZ393247 WBT393247:WBV393247 WLP393247:WLR393247 WVL393247:WVN393247 D458783:F458783 IZ458783:JB458783 SV458783:SX458783 ACR458783:ACT458783 AMN458783:AMP458783 AWJ458783:AWL458783 BGF458783:BGH458783 BQB458783:BQD458783 BZX458783:BZZ458783 CJT458783:CJV458783 CTP458783:CTR458783 DDL458783:DDN458783 DNH458783:DNJ458783 DXD458783:DXF458783 EGZ458783:EHB458783 EQV458783:EQX458783 FAR458783:FAT458783 FKN458783:FKP458783 FUJ458783:FUL458783 GEF458783:GEH458783 GOB458783:GOD458783 GXX458783:GXZ458783 HHT458783:HHV458783 HRP458783:HRR458783 IBL458783:IBN458783 ILH458783:ILJ458783 IVD458783:IVF458783 JEZ458783:JFB458783 JOV458783:JOX458783 JYR458783:JYT458783 KIN458783:KIP458783 KSJ458783:KSL458783 LCF458783:LCH458783 LMB458783:LMD458783 LVX458783:LVZ458783 MFT458783:MFV458783 MPP458783:MPR458783 MZL458783:MZN458783 NJH458783:NJJ458783 NTD458783:NTF458783 OCZ458783:ODB458783 OMV458783:OMX458783 OWR458783:OWT458783 PGN458783:PGP458783 PQJ458783:PQL458783 QAF458783:QAH458783 QKB458783:QKD458783 QTX458783:QTZ458783 RDT458783:RDV458783 RNP458783:RNR458783 RXL458783:RXN458783 SHH458783:SHJ458783 SRD458783:SRF458783 TAZ458783:TBB458783 TKV458783:TKX458783 TUR458783:TUT458783 UEN458783:UEP458783 UOJ458783:UOL458783 UYF458783:UYH458783 VIB458783:VID458783 VRX458783:VRZ458783 WBT458783:WBV458783 WLP458783:WLR458783 WVL458783:WVN458783 D524319:F524319 IZ524319:JB524319 SV524319:SX524319 ACR524319:ACT524319 AMN524319:AMP524319 AWJ524319:AWL524319 BGF524319:BGH524319 BQB524319:BQD524319 BZX524319:BZZ524319 CJT524319:CJV524319 CTP524319:CTR524319 DDL524319:DDN524319 DNH524319:DNJ524319 DXD524319:DXF524319 EGZ524319:EHB524319 EQV524319:EQX524319 FAR524319:FAT524319 FKN524319:FKP524319 FUJ524319:FUL524319 GEF524319:GEH524319 GOB524319:GOD524319 GXX524319:GXZ524319 HHT524319:HHV524319 HRP524319:HRR524319 IBL524319:IBN524319 ILH524319:ILJ524319 IVD524319:IVF524319 JEZ524319:JFB524319 JOV524319:JOX524319 JYR524319:JYT524319 KIN524319:KIP524319 KSJ524319:KSL524319 LCF524319:LCH524319 LMB524319:LMD524319 LVX524319:LVZ524319 MFT524319:MFV524319 MPP524319:MPR524319 MZL524319:MZN524319 NJH524319:NJJ524319 NTD524319:NTF524319 OCZ524319:ODB524319 OMV524319:OMX524319 OWR524319:OWT524319 PGN524319:PGP524319 PQJ524319:PQL524319 QAF524319:QAH524319 QKB524319:QKD524319 QTX524319:QTZ524319 RDT524319:RDV524319 RNP524319:RNR524319 RXL524319:RXN524319 SHH524319:SHJ524319 SRD524319:SRF524319 TAZ524319:TBB524319 TKV524319:TKX524319 TUR524319:TUT524319 UEN524319:UEP524319 UOJ524319:UOL524319 UYF524319:UYH524319 VIB524319:VID524319 VRX524319:VRZ524319 WBT524319:WBV524319 WLP524319:WLR524319 WVL524319:WVN524319 D589855:F589855 IZ589855:JB589855 SV589855:SX589855 ACR589855:ACT589855 AMN589855:AMP589855 AWJ589855:AWL589855 BGF589855:BGH589855 BQB589855:BQD589855 BZX589855:BZZ589855 CJT589855:CJV589855 CTP589855:CTR589855 DDL589855:DDN589855 DNH589855:DNJ589855 DXD589855:DXF589855 EGZ589855:EHB589855 EQV589855:EQX589855 FAR589855:FAT589855 FKN589855:FKP589855 FUJ589855:FUL589855 GEF589855:GEH589855 GOB589855:GOD589855 GXX589855:GXZ589855 HHT589855:HHV589855 HRP589855:HRR589855 IBL589855:IBN589855 ILH589855:ILJ589855 IVD589855:IVF589855 JEZ589855:JFB589855 JOV589855:JOX589855 JYR589855:JYT589855 KIN589855:KIP589855 KSJ589855:KSL589855 LCF589855:LCH589855 LMB589855:LMD589855 LVX589855:LVZ589855 MFT589855:MFV589855 MPP589855:MPR589855 MZL589855:MZN589855 NJH589855:NJJ589855 NTD589855:NTF589855 OCZ589855:ODB589855 OMV589855:OMX589855 OWR589855:OWT589855 PGN589855:PGP589855 PQJ589855:PQL589855 QAF589855:QAH589855 QKB589855:QKD589855 QTX589855:QTZ589855 RDT589855:RDV589855 RNP589855:RNR589855 RXL589855:RXN589855 SHH589855:SHJ589855 SRD589855:SRF589855 TAZ589855:TBB589855 TKV589855:TKX589855 TUR589855:TUT589855 UEN589855:UEP589855 UOJ589855:UOL589855 UYF589855:UYH589855 VIB589855:VID589855 VRX589855:VRZ589855 WBT589855:WBV589855 WLP589855:WLR589855 WVL589855:WVN589855 D655391:F655391 IZ655391:JB655391 SV655391:SX655391 ACR655391:ACT655391 AMN655391:AMP655391 AWJ655391:AWL655391 BGF655391:BGH655391 BQB655391:BQD655391 BZX655391:BZZ655391 CJT655391:CJV655391 CTP655391:CTR655391 DDL655391:DDN655391 DNH655391:DNJ655391 DXD655391:DXF655391 EGZ655391:EHB655391 EQV655391:EQX655391 FAR655391:FAT655391 FKN655391:FKP655391 FUJ655391:FUL655391 GEF655391:GEH655391 GOB655391:GOD655391 GXX655391:GXZ655391 HHT655391:HHV655391 HRP655391:HRR655391 IBL655391:IBN655391 ILH655391:ILJ655391 IVD655391:IVF655391 JEZ655391:JFB655391 JOV655391:JOX655391 JYR655391:JYT655391 KIN655391:KIP655391 KSJ655391:KSL655391 LCF655391:LCH655391 LMB655391:LMD655391 LVX655391:LVZ655391 MFT655391:MFV655391 MPP655391:MPR655391 MZL655391:MZN655391 NJH655391:NJJ655391 NTD655391:NTF655391 OCZ655391:ODB655391 OMV655391:OMX655391 OWR655391:OWT655391 PGN655391:PGP655391 PQJ655391:PQL655391 QAF655391:QAH655391 QKB655391:QKD655391 QTX655391:QTZ655391 RDT655391:RDV655391 RNP655391:RNR655391 RXL655391:RXN655391 SHH655391:SHJ655391 SRD655391:SRF655391 TAZ655391:TBB655391 TKV655391:TKX655391 TUR655391:TUT655391 UEN655391:UEP655391 UOJ655391:UOL655391 UYF655391:UYH655391 VIB655391:VID655391 VRX655391:VRZ655391 WBT655391:WBV655391 WLP655391:WLR655391 WVL655391:WVN655391 D720927:F720927 IZ720927:JB720927 SV720927:SX720927 ACR720927:ACT720927 AMN720927:AMP720927 AWJ720927:AWL720927 BGF720927:BGH720927 BQB720927:BQD720927 BZX720927:BZZ720927 CJT720927:CJV720927 CTP720927:CTR720927 DDL720927:DDN720927 DNH720927:DNJ720927 DXD720927:DXF720927 EGZ720927:EHB720927 EQV720927:EQX720927 FAR720927:FAT720927 FKN720927:FKP720927 FUJ720927:FUL720927 GEF720927:GEH720927 GOB720927:GOD720927 GXX720927:GXZ720927 HHT720927:HHV720927 HRP720927:HRR720927 IBL720927:IBN720927 ILH720927:ILJ720927 IVD720927:IVF720927 JEZ720927:JFB720927 JOV720927:JOX720927 JYR720927:JYT720927 KIN720927:KIP720927 KSJ720927:KSL720927 LCF720927:LCH720927 LMB720927:LMD720927 LVX720927:LVZ720927 MFT720927:MFV720927 MPP720927:MPR720927 MZL720927:MZN720927 NJH720927:NJJ720927 NTD720927:NTF720927 OCZ720927:ODB720927 OMV720927:OMX720927 OWR720927:OWT720927 PGN720927:PGP720927 PQJ720927:PQL720927 QAF720927:QAH720927 QKB720927:QKD720927 QTX720927:QTZ720927 RDT720927:RDV720927 RNP720927:RNR720927 RXL720927:RXN720927 SHH720927:SHJ720927 SRD720927:SRF720927 TAZ720927:TBB720927 TKV720927:TKX720927 TUR720927:TUT720927 UEN720927:UEP720927 UOJ720927:UOL720927 UYF720927:UYH720927 VIB720927:VID720927 VRX720927:VRZ720927 WBT720927:WBV720927 WLP720927:WLR720927 WVL720927:WVN720927 D786463:F786463 IZ786463:JB786463 SV786463:SX786463 ACR786463:ACT786463 AMN786463:AMP786463 AWJ786463:AWL786463 BGF786463:BGH786463 BQB786463:BQD786463 BZX786463:BZZ786463 CJT786463:CJV786463 CTP786463:CTR786463 DDL786463:DDN786463 DNH786463:DNJ786463 DXD786463:DXF786463 EGZ786463:EHB786463 EQV786463:EQX786463 FAR786463:FAT786463 FKN786463:FKP786463 FUJ786463:FUL786463 GEF786463:GEH786463 GOB786463:GOD786463 GXX786463:GXZ786463 HHT786463:HHV786463 HRP786463:HRR786463 IBL786463:IBN786463 ILH786463:ILJ786463 IVD786463:IVF786463 JEZ786463:JFB786463 JOV786463:JOX786463 JYR786463:JYT786463 KIN786463:KIP786463 KSJ786463:KSL786463 LCF786463:LCH786463 LMB786463:LMD786463 LVX786463:LVZ786463 MFT786463:MFV786463 MPP786463:MPR786463 MZL786463:MZN786463 NJH786463:NJJ786463 NTD786463:NTF786463 OCZ786463:ODB786463 OMV786463:OMX786463 OWR786463:OWT786463 PGN786463:PGP786463 PQJ786463:PQL786463 QAF786463:QAH786463 QKB786463:QKD786463 QTX786463:QTZ786463 RDT786463:RDV786463 RNP786463:RNR786463 RXL786463:RXN786463 SHH786463:SHJ786463 SRD786463:SRF786463 TAZ786463:TBB786463 TKV786463:TKX786463 TUR786463:TUT786463 UEN786463:UEP786463 UOJ786463:UOL786463 UYF786463:UYH786463 VIB786463:VID786463 VRX786463:VRZ786463 WBT786463:WBV786463 WLP786463:WLR786463 WVL786463:WVN786463 D851999:F851999 IZ851999:JB851999 SV851999:SX851999 ACR851999:ACT851999 AMN851999:AMP851999 AWJ851999:AWL851999 BGF851999:BGH851999 BQB851999:BQD851999 BZX851999:BZZ851999 CJT851999:CJV851999 CTP851999:CTR851999 DDL851999:DDN851999 DNH851999:DNJ851999 DXD851999:DXF851999 EGZ851999:EHB851999 EQV851999:EQX851999 FAR851999:FAT851999 FKN851999:FKP851999 FUJ851999:FUL851999 GEF851999:GEH851999 GOB851999:GOD851999 GXX851999:GXZ851999 HHT851999:HHV851999 HRP851999:HRR851999 IBL851999:IBN851999 ILH851999:ILJ851999 IVD851999:IVF851999 JEZ851999:JFB851999 JOV851999:JOX851999 JYR851999:JYT851999 KIN851999:KIP851999 KSJ851999:KSL851999 LCF851999:LCH851999 LMB851999:LMD851999 LVX851999:LVZ851999 MFT851999:MFV851999 MPP851999:MPR851999 MZL851999:MZN851999 NJH851999:NJJ851999 NTD851999:NTF851999 OCZ851999:ODB851999 OMV851999:OMX851999 OWR851999:OWT851999 PGN851999:PGP851999 PQJ851999:PQL851999 QAF851999:QAH851999 QKB851999:QKD851999 QTX851999:QTZ851999 RDT851999:RDV851999 RNP851999:RNR851999 RXL851999:RXN851999 SHH851999:SHJ851999 SRD851999:SRF851999 TAZ851999:TBB851999 TKV851999:TKX851999 TUR851999:TUT851999 UEN851999:UEP851999 UOJ851999:UOL851999 UYF851999:UYH851999 VIB851999:VID851999 VRX851999:VRZ851999 WBT851999:WBV851999 WLP851999:WLR851999 WVL851999:WVN851999 D917535:F917535 IZ917535:JB917535 SV917535:SX917535 ACR917535:ACT917535 AMN917535:AMP917535 AWJ917535:AWL917535 BGF917535:BGH917535 BQB917535:BQD917535 BZX917535:BZZ917535 CJT917535:CJV917535 CTP917535:CTR917535 DDL917535:DDN917535 DNH917535:DNJ917535 DXD917535:DXF917535 EGZ917535:EHB917535 EQV917535:EQX917535 FAR917535:FAT917535 FKN917535:FKP917535 FUJ917535:FUL917535 GEF917535:GEH917535 GOB917535:GOD917535 GXX917535:GXZ917535 HHT917535:HHV917535 HRP917535:HRR917535 IBL917535:IBN917535 ILH917535:ILJ917535 IVD917535:IVF917535 JEZ917535:JFB917535 JOV917535:JOX917535 JYR917535:JYT917535 KIN917535:KIP917535 KSJ917535:KSL917535 LCF917535:LCH917535 LMB917535:LMD917535 LVX917535:LVZ917535 MFT917535:MFV917535 MPP917535:MPR917535 MZL917535:MZN917535 NJH917535:NJJ917535 NTD917535:NTF917535 OCZ917535:ODB917535 OMV917535:OMX917535 OWR917535:OWT917535 PGN917535:PGP917535 PQJ917535:PQL917535 QAF917535:QAH917535 QKB917535:QKD917535 QTX917535:QTZ917535 RDT917535:RDV917535 RNP917535:RNR917535 RXL917535:RXN917535 SHH917535:SHJ917535 SRD917535:SRF917535 TAZ917535:TBB917535 TKV917535:TKX917535 TUR917535:TUT917535 UEN917535:UEP917535 UOJ917535:UOL917535 UYF917535:UYH917535 VIB917535:VID917535 VRX917535:VRZ917535 WBT917535:WBV917535 WLP917535:WLR917535 WVL917535:WVN917535 D983071:F983071 IZ983071:JB983071 SV983071:SX983071 ACR983071:ACT983071 AMN983071:AMP983071 AWJ983071:AWL983071 BGF983071:BGH983071 BQB983071:BQD983071 BZX983071:BZZ983071 CJT983071:CJV983071 CTP983071:CTR983071 DDL983071:DDN983071 DNH983071:DNJ983071 DXD983071:DXF983071 EGZ983071:EHB983071 EQV983071:EQX983071 FAR983071:FAT983071 FKN983071:FKP983071 FUJ983071:FUL983071 GEF983071:GEH983071 GOB983071:GOD983071 GXX983071:GXZ983071 HHT983071:HHV983071 HRP983071:HRR983071 IBL983071:IBN983071 ILH983071:ILJ983071 IVD983071:IVF983071 JEZ983071:JFB983071 JOV983071:JOX983071 JYR983071:JYT983071 KIN983071:KIP983071 KSJ983071:KSL983071 LCF983071:LCH983071 LMB983071:LMD983071 LVX983071:LVZ983071 MFT983071:MFV983071 MPP983071:MPR983071 MZL983071:MZN983071 NJH983071:NJJ983071 NTD983071:NTF983071 OCZ983071:ODB983071 OMV983071:OMX983071 OWR983071:OWT983071 PGN983071:PGP983071 PQJ983071:PQL983071 QAF983071:QAH983071 QKB983071:QKD983071 QTX983071:QTZ983071 RDT983071:RDV983071 RNP983071:RNR983071 RXL983071:RXN983071 SHH983071:SHJ983071 SRD983071:SRF983071 TAZ983071:TBB983071 TKV983071:TKX983071 TUR983071:TUT983071 UEN983071:UEP983071 UOJ983071:UOL983071 UYF983071:UYH983071 VIB983071:VID983071 VRX983071:VRZ983071 WBT983071:WBV983071 WLP983071:WLR983071 WVL983071:WVN983071 VID983101 JB54 SX54 ACT54 AMP54 AWL54 BGH54 BQD54 BZZ54 CJV54 CTR54 DDN54 DNJ54 DXF54 EHB54 EQX54 FAT54 FKP54 FUL54 GEH54 GOD54 GXZ54 HHV54 HRR54 IBN54 ILJ54 IVF54 JFB54 JOX54 JYT54 KIP54 KSL54 LCH54 LMD54 LVZ54 MFV54 MPR54 MZN54 NJJ54 NTF54 ODB54 OMX54 OWT54 PGP54 PQL54 QAH54 QKD54 QTZ54 RDV54 RNR54 RXN54 SHJ54 SRF54 TBB54 TKX54 TUT54 UEP54 UOL54 UYH54 VID54 VRZ54 WBV54 WLR54 WVN54 F65591 JB65591 SX65591 ACT65591 AMP65591 AWL65591 BGH65591 BQD65591 BZZ65591 CJV65591 CTR65591 DDN65591 DNJ65591 DXF65591 EHB65591 EQX65591 FAT65591 FKP65591 FUL65591 GEH65591 GOD65591 GXZ65591 HHV65591 HRR65591 IBN65591 ILJ65591 IVF65591 JFB65591 JOX65591 JYT65591 KIP65591 KSL65591 LCH65591 LMD65591 LVZ65591 MFV65591 MPR65591 MZN65591 NJJ65591 NTF65591 ODB65591 OMX65591 OWT65591 PGP65591 PQL65591 QAH65591 QKD65591 QTZ65591 RDV65591 RNR65591 RXN65591 SHJ65591 SRF65591 TBB65591 TKX65591 TUT65591 UEP65591 UOL65591 UYH65591 VID65591 VRZ65591 WBV65591 WLR65591 WVN65591 F131127 JB131127 SX131127 ACT131127 AMP131127 AWL131127 BGH131127 BQD131127 BZZ131127 CJV131127 CTR131127 DDN131127 DNJ131127 DXF131127 EHB131127 EQX131127 FAT131127 FKP131127 FUL131127 GEH131127 GOD131127 GXZ131127 HHV131127 HRR131127 IBN131127 ILJ131127 IVF131127 JFB131127 JOX131127 JYT131127 KIP131127 KSL131127 LCH131127 LMD131127 LVZ131127 MFV131127 MPR131127 MZN131127 NJJ131127 NTF131127 ODB131127 OMX131127 OWT131127 PGP131127 PQL131127 QAH131127 QKD131127 QTZ131127 RDV131127 RNR131127 RXN131127 SHJ131127 SRF131127 TBB131127 TKX131127 TUT131127 UEP131127 UOL131127 UYH131127 VID131127 VRZ131127 WBV131127 WLR131127 WVN131127 F196663 JB196663 SX196663 ACT196663 AMP196663 AWL196663 BGH196663 BQD196663 BZZ196663 CJV196663 CTR196663 DDN196663 DNJ196663 DXF196663 EHB196663 EQX196663 FAT196663 FKP196663 FUL196663 GEH196663 GOD196663 GXZ196663 HHV196663 HRR196663 IBN196663 ILJ196663 IVF196663 JFB196663 JOX196663 JYT196663 KIP196663 KSL196663 LCH196663 LMD196663 LVZ196663 MFV196663 MPR196663 MZN196663 NJJ196663 NTF196663 ODB196663 OMX196663 OWT196663 PGP196663 PQL196663 QAH196663 QKD196663 QTZ196663 RDV196663 RNR196663 RXN196663 SHJ196663 SRF196663 TBB196663 TKX196663 TUT196663 UEP196663 UOL196663 UYH196663 VID196663 VRZ196663 WBV196663 WLR196663 WVN196663 F262199 JB262199 SX262199 ACT262199 AMP262199 AWL262199 BGH262199 BQD262199 BZZ262199 CJV262199 CTR262199 DDN262199 DNJ262199 DXF262199 EHB262199 EQX262199 FAT262199 FKP262199 FUL262199 GEH262199 GOD262199 GXZ262199 HHV262199 HRR262199 IBN262199 ILJ262199 IVF262199 JFB262199 JOX262199 JYT262199 KIP262199 KSL262199 LCH262199 LMD262199 LVZ262199 MFV262199 MPR262199 MZN262199 NJJ262199 NTF262199 ODB262199 OMX262199 OWT262199 PGP262199 PQL262199 QAH262199 QKD262199 QTZ262199 RDV262199 RNR262199 RXN262199 SHJ262199 SRF262199 TBB262199 TKX262199 TUT262199 UEP262199 UOL262199 UYH262199 VID262199 VRZ262199 WBV262199 WLR262199 WVN262199 F327735 JB327735 SX327735 ACT327735 AMP327735 AWL327735 BGH327735 BQD327735 BZZ327735 CJV327735 CTR327735 DDN327735 DNJ327735 DXF327735 EHB327735 EQX327735 FAT327735 FKP327735 FUL327735 GEH327735 GOD327735 GXZ327735 HHV327735 HRR327735 IBN327735 ILJ327735 IVF327735 JFB327735 JOX327735 JYT327735 KIP327735 KSL327735 LCH327735 LMD327735 LVZ327735 MFV327735 MPR327735 MZN327735 NJJ327735 NTF327735 ODB327735 OMX327735 OWT327735 PGP327735 PQL327735 QAH327735 QKD327735 QTZ327735 RDV327735 RNR327735 RXN327735 SHJ327735 SRF327735 TBB327735 TKX327735 TUT327735 UEP327735 UOL327735 UYH327735 VID327735 VRZ327735 WBV327735 WLR327735 WVN327735 F393271 JB393271 SX393271 ACT393271 AMP393271 AWL393271 BGH393271 BQD393271 BZZ393271 CJV393271 CTR393271 DDN393271 DNJ393271 DXF393271 EHB393271 EQX393271 FAT393271 FKP393271 FUL393271 GEH393271 GOD393271 GXZ393271 HHV393271 HRR393271 IBN393271 ILJ393271 IVF393271 JFB393271 JOX393271 JYT393271 KIP393271 KSL393271 LCH393271 LMD393271 LVZ393271 MFV393271 MPR393271 MZN393271 NJJ393271 NTF393271 ODB393271 OMX393271 OWT393271 PGP393271 PQL393271 QAH393271 QKD393271 QTZ393271 RDV393271 RNR393271 RXN393271 SHJ393271 SRF393271 TBB393271 TKX393271 TUT393271 UEP393271 UOL393271 UYH393271 VID393271 VRZ393271 WBV393271 WLR393271 WVN393271 F458807 JB458807 SX458807 ACT458807 AMP458807 AWL458807 BGH458807 BQD458807 BZZ458807 CJV458807 CTR458807 DDN458807 DNJ458807 DXF458807 EHB458807 EQX458807 FAT458807 FKP458807 FUL458807 GEH458807 GOD458807 GXZ458807 HHV458807 HRR458807 IBN458807 ILJ458807 IVF458807 JFB458807 JOX458807 JYT458807 KIP458807 KSL458807 LCH458807 LMD458807 LVZ458807 MFV458807 MPR458807 MZN458807 NJJ458807 NTF458807 ODB458807 OMX458807 OWT458807 PGP458807 PQL458807 QAH458807 QKD458807 QTZ458807 RDV458807 RNR458807 RXN458807 SHJ458807 SRF458807 TBB458807 TKX458807 TUT458807 UEP458807 UOL458807 UYH458807 VID458807 VRZ458807 WBV458807 WLR458807 WVN458807 F524343 JB524343 SX524343 ACT524343 AMP524343 AWL524343 BGH524343 BQD524343 BZZ524343 CJV524343 CTR524343 DDN524343 DNJ524343 DXF524343 EHB524343 EQX524343 FAT524343 FKP524343 FUL524343 GEH524343 GOD524343 GXZ524343 HHV524343 HRR524343 IBN524343 ILJ524343 IVF524343 JFB524343 JOX524343 JYT524343 KIP524343 KSL524343 LCH524343 LMD524343 LVZ524343 MFV524343 MPR524343 MZN524343 NJJ524343 NTF524343 ODB524343 OMX524343 OWT524343 PGP524343 PQL524343 QAH524343 QKD524343 QTZ524343 RDV524343 RNR524343 RXN524343 SHJ524343 SRF524343 TBB524343 TKX524343 TUT524343 UEP524343 UOL524343 UYH524343 VID524343 VRZ524343 WBV524343 WLR524343 WVN524343 F589879 JB589879 SX589879 ACT589879 AMP589879 AWL589879 BGH589879 BQD589879 BZZ589879 CJV589879 CTR589879 DDN589879 DNJ589879 DXF589879 EHB589879 EQX589879 FAT589879 FKP589879 FUL589879 GEH589879 GOD589879 GXZ589879 HHV589879 HRR589879 IBN589879 ILJ589879 IVF589879 JFB589879 JOX589879 JYT589879 KIP589879 KSL589879 LCH589879 LMD589879 LVZ589879 MFV589879 MPR589879 MZN589879 NJJ589879 NTF589879 ODB589879 OMX589879 OWT589879 PGP589879 PQL589879 QAH589879 QKD589879 QTZ589879 RDV589879 RNR589879 RXN589879 SHJ589879 SRF589879 TBB589879 TKX589879 TUT589879 UEP589879 UOL589879 UYH589879 VID589879 VRZ589879 WBV589879 WLR589879 WVN589879 F655415 JB655415 SX655415 ACT655415 AMP655415 AWL655415 BGH655415 BQD655415 BZZ655415 CJV655415 CTR655415 DDN655415 DNJ655415 DXF655415 EHB655415 EQX655415 FAT655415 FKP655415 FUL655415 GEH655415 GOD655415 GXZ655415 HHV655415 HRR655415 IBN655415 ILJ655415 IVF655415 JFB655415 JOX655415 JYT655415 KIP655415 KSL655415 LCH655415 LMD655415 LVZ655415 MFV655415 MPR655415 MZN655415 NJJ655415 NTF655415 ODB655415 OMX655415 OWT655415 PGP655415 PQL655415 QAH655415 QKD655415 QTZ655415 RDV655415 RNR655415 RXN655415 SHJ655415 SRF655415 TBB655415 TKX655415 TUT655415 UEP655415 UOL655415 UYH655415 VID655415 VRZ655415 WBV655415 WLR655415 WVN655415 F720951 JB720951 SX720951 ACT720951 AMP720951 AWL720951 BGH720951 BQD720951 BZZ720951 CJV720951 CTR720951 DDN720951 DNJ720951 DXF720951 EHB720951 EQX720951 FAT720951 FKP720951 FUL720951 GEH720951 GOD720951 GXZ720951 HHV720951 HRR720951 IBN720951 ILJ720951 IVF720951 JFB720951 JOX720951 JYT720951 KIP720951 KSL720951 LCH720951 LMD720951 LVZ720951 MFV720951 MPR720951 MZN720951 NJJ720951 NTF720951 ODB720951 OMX720951 OWT720951 PGP720951 PQL720951 QAH720951 QKD720951 QTZ720951 RDV720951 RNR720951 RXN720951 SHJ720951 SRF720951 TBB720951 TKX720951 TUT720951 UEP720951 UOL720951 UYH720951 VID720951 VRZ720951 WBV720951 WLR720951 WVN720951 F786487 JB786487 SX786487 ACT786487 AMP786487 AWL786487 BGH786487 BQD786487 BZZ786487 CJV786487 CTR786487 DDN786487 DNJ786487 DXF786487 EHB786487 EQX786487 FAT786487 FKP786487 FUL786487 GEH786487 GOD786487 GXZ786487 HHV786487 HRR786487 IBN786487 ILJ786487 IVF786487 JFB786487 JOX786487 JYT786487 KIP786487 KSL786487 LCH786487 LMD786487 LVZ786487 MFV786487 MPR786487 MZN786487 NJJ786487 NTF786487 ODB786487 OMX786487 OWT786487 PGP786487 PQL786487 QAH786487 QKD786487 QTZ786487 RDV786487 RNR786487 RXN786487 SHJ786487 SRF786487 TBB786487 TKX786487 TUT786487 UEP786487 UOL786487 UYH786487 VID786487 VRZ786487 WBV786487 WLR786487 WVN786487 F852023 JB852023 SX852023 ACT852023 AMP852023 AWL852023 BGH852023 BQD852023 BZZ852023 CJV852023 CTR852023 DDN852023 DNJ852023 DXF852023 EHB852023 EQX852023 FAT852023 FKP852023 FUL852023 GEH852023 GOD852023 GXZ852023 HHV852023 HRR852023 IBN852023 ILJ852023 IVF852023 JFB852023 JOX852023 JYT852023 KIP852023 KSL852023 LCH852023 LMD852023 LVZ852023 MFV852023 MPR852023 MZN852023 NJJ852023 NTF852023 ODB852023 OMX852023 OWT852023 PGP852023 PQL852023 QAH852023 QKD852023 QTZ852023 RDV852023 RNR852023 RXN852023 SHJ852023 SRF852023 TBB852023 TKX852023 TUT852023 UEP852023 UOL852023 UYH852023 VID852023 VRZ852023 WBV852023 WLR852023 WVN852023 F917559 JB917559 SX917559 ACT917559 AMP917559 AWL917559 BGH917559 BQD917559 BZZ917559 CJV917559 CTR917559 DDN917559 DNJ917559 DXF917559 EHB917559 EQX917559 FAT917559 FKP917559 FUL917559 GEH917559 GOD917559 GXZ917559 HHV917559 HRR917559 IBN917559 ILJ917559 IVF917559 JFB917559 JOX917559 JYT917559 KIP917559 KSL917559 LCH917559 LMD917559 LVZ917559 MFV917559 MPR917559 MZN917559 NJJ917559 NTF917559 ODB917559 OMX917559 OWT917559 PGP917559 PQL917559 QAH917559 QKD917559 QTZ917559 RDV917559 RNR917559 RXN917559 SHJ917559 SRF917559 TBB917559 TKX917559 TUT917559 UEP917559 UOL917559 UYH917559 VID917559 VRZ917559 WBV917559 WLR917559 WVN917559 F983095 JB983095 SX983095 ACT983095 AMP983095 AWL983095 BGH983095 BQD983095 BZZ983095 CJV983095 CTR983095 DDN983095 DNJ983095 DXF983095 EHB983095 EQX983095 FAT983095 FKP983095 FUL983095 GEH983095 GOD983095 GXZ983095 HHV983095 HRR983095 IBN983095 ILJ983095 IVF983095 JFB983095 JOX983095 JYT983095 KIP983095 KSL983095 LCH983095 LMD983095 LVZ983095 MFV983095 MPR983095 MZN983095 NJJ983095 NTF983095 ODB983095 OMX983095 OWT983095 PGP983095 PQL983095 QAH983095 QKD983095 QTZ983095 RDV983095 RNR983095 RXN983095 SHJ983095 SRF983095 TBB983095 TKX983095 TUT983095 UEP983095 UOL983095 UYH983095 VID983095 VRZ983095 WBV983095 WLR983095 WVN983095 WBV983101 IZ54 SV54 ACR54 AMN54 AWJ54 BGF54 BQB54 BZX54 CJT54 CTP54 DDL54 DNH54 DXD54 EGZ54 EQV54 FAR54 FKN54 FUJ54 GEF54 GOB54 GXX54 HHT54 HRP54 IBL54 ILH54 IVD54 JEZ54 JOV54 JYR54 KIN54 KSJ54 LCF54 LMB54 LVX54 MFT54 MPP54 MZL54 NJH54 NTD54 OCZ54 OMV54 OWR54 PGN54 PQJ54 QAF54 QKB54 QTX54 RDT54 RNP54 RXL54 SHH54 SRD54 TAZ54 TKV54 TUR54 UEN54 UOJ54 UYF54 VIB54 VRX54 WBT54 WLP54 WVL54 D65591 IZ65591 SV65591 ACR65591 AMN65591 AWJ65591 BGF65591 BQB65591 BZX65591 CJT65591 CTP65591 DDL65591 DNH65591 DXD65591 EGZ65591 EQV65591 FAR65591 FKN65591 FUJ65591 GEF65591 GOB65591 GXX65591 HHT65591 HRP65591 IBL65591 ILH65591 IVD65591 JEZ65591 JOV65591 JYR65591 KIN65591 KSJ65591 LCF65591 LMB65591 LVX65591 MFT65591 MPP65591 MZL65591 NJH65591 NTD65591 OCZ65591 OMV65591 OWR65591 PGN65591 PQJ65591 QAF65591 QKB65591 QTX65591 RDT65591 RNP65591 RXL65591 SHH65591 SRD65591 TAZ65591 TKV65591 TUR65591 UEN65591 UOJ65591 UYF65591 VIB65591 VRX65591 WBT65591 WLP65591 WVL65591 D131127 IZ131127 SV131127 ACR131127 AMN131127 AWJ131127 BGF131127 BQB131127 BZX131127 CJT131127 CTP131127 DDL131127 DNH131127 DXD131127 EGZ131127 EQV131127 FAR131127 FKN131127 FUJ131127 GEF131127 GOB131127 GXX131127 HHT131127 HRP131127 IBL131127 ILH131127 IVD131127 JEZ131127 JOV131127 JYR131127 KIN131127 KSJ131127 LCF131127 LMB131127 LVX131127 MFT131127 MPP131127 MZL131127 NJH131127 NTD131127 OCZ131127 OMV131127 OWR131127 PGN131127 PQJ131127 QAF131127 QKB131127 QTX131127 RDT131127 RNP131127 RXL131127 SHH131127 SRD131127 TAZ131127 TKV131127 TUR131127 UEN131127 UOJ131127 UYF131127 VIB131127 VRX131127 WBT131127 WLP131127 WVL131127 D196663 IZ196663 SV196663 ACR196663 AMN196663 AWJ196663 BGF196663 BQB196663 BZX196663 CJT196663 CTP196663 DDL196663 DNH196663 DXD196663 EGZ196663 EQV196663 FAR196663 FKN196663 FUJ196663 GEF196663 GOB196663 GXX196663 HHT196663 HRP196663 IBL196663 ILH196663 IVD196663 JEZ196663 JOV196663 JYR196663 KIN196663 KSJ196663 LCF196663 LMB196663 LVX196663 MFT196663 MPP196663 MZL196663 NJH196663 NTD196663 OCZ196663 OMV196663 OWR196663 PGN196663 PQJ196663 QAF196663 QKB196663 QTX196663 RDT196663 RNP196663 RXL196663 SHH196663 SRD196663 TAZ196663 TKV196663 TUR196663 UEN196663 UOJ196663 UYF196663 VIB196663 VRX196663 WBT196663 WLP196663 WVL196663 D262199 IZ262199 SV262199 ACR262199 AMN262199 AWJ262199 BGF262199 BQB262199 BZX262199 CJT262199 CTP262199 DDL262199 DNH262199 DXD262199 EGZ262199 EQV262199 FAR262199 FKN262199 FUJ262199 GEF262199 GOB262199 GXX262199 HHT262199 HRP262199 IBL262199 ILH262199 IVD262199 JEZ262199 JOV262199 JYR262199 KIN262199 KSJ262199 LCF262199 LMB262199 LVX262199 MFT262199 MPP262199 MZL262199 NJH262199 NTD262199 OCZ262199 OMV262199 OWR262199 PGN262199 PQJ262199 QAF262199 QKB262199 QTX262199 RDT262199 RNP262199 RXL262199 SHH262199 SRD262199 TAZ262199 TKV262199 TUR262199 UEN262199 UOJ262199 UYF262199 VIB262199 VRX262199 WBT262199 WLP262199 WVL262199 D327735 IZ327735 SV327735 ACR327735 AMN327735 AWJ327735 BGF327735 BQB327735 BZX327735 CJT327735 CTP327735 DDL327735 DNH327735 DXD327735 EGZ327735 EQV327735 FAR327735 FKN327735 FUJ327735 GEF327735 GOB327735 GXX327735 HHT327735 HRP327735 IBL327735 ILH327735 IVD327735 JEZ327735 JOV327735 JYR327735 KIN327735 KSJ327735 LCF327735 LMB327735 LVX327735 MFT327735 MPP327735 MZL327735 NJH327735 NTD327735 OCZ327735 OMV327735 OWR327735 PGN327735 PQJ327735 QAF327735 QKB327735 QTX327735 RDT327735 RNP327735 RXL327735 SHH327735 SRD327735 TAZ327735 TKV327735 TUR327735 UEN327735 UOJ327735 UYF327735 VIB327735 VRX327735 WBT327735 WLP327735 WVL327735 D393271 IZ393271 SV393271 ACR393271 AMN393271 AWJ393271 BGF393271 BQB393271 BZX393271 CJT393271 CTP393271 DDL393271 DNH393271 DXD393271 EGZ393271 EQV393271 FAR393271 FKN393271 FUJ393271 GEF393271 GOB393271 GXX393271 HHT393271 HRP393271 IBL393271 ILH393271 IVD393271 JEZ393271 JOV393271 JYR393271 KIN393271 KSJ393271 LCF393271 LMB393271 LVX393271 MFT393271 MPP393271 MZL393271 NJH393271 NTD393271 OCZ393271 OMV393271 OWR393271 PGN393271 PQJ393271 QAF393271 QKB393271 QTX393271 RDT393271 RNP393271 RXL393271 SHH393271 SRD393271 TAZ393271 TKV393271 TUR393271 UEN393271 UOJ393271 UYF393271 VIB393271 VRX393271 WBT393271 WLP393271 WVL393271 D458807 IZ458807 SV458807 ACR458807 AMN458807 AWJ458807 BGF458807 BQB458807 BZX458807 CJT458807 CTP458807 DDL458807 DNH458807 DXD458807 EGZ458807 EQV458807 FAR458807 FKN458807 FUJ458807 GEF458807 GOB458807 GXX458807 HHT458807 HRP458807 IBL458807 ILH458807 IVD458807 JEZ458807 JOV458807 JYR458807 KIN458807 KSJ458807 LCF458807 LMB458807 LVX458807 MFT458807 MPP458807 MZL458807 NJH458807 NTD458807 OCZ458807 OMV458807 OWR458807 PGN458807 PQJ458807 QAF458807 QKB458807 QTX458807 RDT458807 RNP458807 RXL458807 SHH458807 SRD458807 TAZ458807 TKV458807 TUR458807 UEN458807 UOJ458807 UYF458807 VIB458807 VRX458807 WBT458807 WLP458807 WVL458807 D524343 IZ524343 SV524343 ACR524343 AMN524343 AWJ524343 BGF524343 BQB524343 BZX524343 CJT524343 CTP524343 DDL524343 DNH524343 DXD524343 EGZ524343 EQV524343 FAR524343 FKN524343 FUJ524343 GEF524343 GOB524343 GXX524343 HHT524343 HRP524343 IBL524343 ILH524343 IVD524343 JEZ524343 JOV524343 JYR524343 KIN524343 KSJ524343 LCF524343 LMB524343 LVX524343 MFT524343 MPP524343 MZL524343 NJH524343 NTD524343 OCZ524343 OMV524343 OWR524343 PGN524343 PQJ524343 QAF524343 QKB524343 QTX524343 RDT524343 RNP524343 RXL524343 SHH524343 SRD524343 TAZ524343 TKV524343 TUR524343 UEN524343 UOJ524343 UYF524343 VIB524343 VRX524343 WBT524343 WLP524343 WVL524343 D589879 IZ589879 SV589879 ACR589879 AMN589879 AWJ589879 BGF589879 BQB589879 BZX589879 CJT589879 CTP589879 DDL589879 DNH589879 DXD589879 EGZ589879 EQV589879 FAR589879 FKN589879 FUJ589879 GEF589879 GOB589879 GXX589879 HHT589879 HRP589879 IBL589879 ILH589879 IVD589879 JEZ589879 JOV589879 JYR589879 KIN589879 KSJ589879 LCF589879 LMB589879 LVX589879 MFT589879 MPP589879 MZL589879 NJH589879 NTD589879 OCZ589879 OMV589879 OWR589879 PGN589879 PQJ589879 QAF589879 QKB589879 QTX589879 RDT589879 RNP589879 RXL589879 SHH589879 SRD589879 TAZ589879 TKV589879 TUR589879 UEN589879 UOJ589879 UYF589879 VIB589879 VRX589879 WBT589879 WLP589879 WVL589879 D655415 IZ655415 SV655415 ACR655415 AMN655415 AWJ655415 BGF655415 BQB655415 BZX655415 CJT655415 CTP655415 DDL655415 DNH655415 DXD655415 EGZ655415 EQV655415 FAR655415 FKN655415 FUJ655415 GEF655415 GOB655415 GXX655415 HHT655415 HRP655415 IBL655415 ILH655415 IVD655415 JEZ655415 JOV655415 JYR655415 KIN655415 KSJ655415 LCF655415 LMB655415 LVX655415 MFT655415 MPP655415 MZL655415 NJH655415 NTD655415 OCZ655415 OMV655415 OWR655415 PGN655415 PQJ655415 QAF655415 QKB655415 QTX655415 RDT655415 RNP655415 RXL655415 SHH655415 SRD655415 TAZ655415 TKV655415 TUR655415 UEN655415 UOJ655415 UYF655415 VIB655415 VRX655415 WBT655415 WLP655415 WVL655415 D720951 IZ720951 SV720951 ACR720951 AMN720951 AWJ720951 BGF720951 BQB720951 BZX720951 CJT720951 CTP720951 DDL720951 DNH720951 DXD720951 EGZ720951 EQV720951 FAR720951 FKN720951 FUJ720951 GEF720951 GOB720951 GXX720951 HHT720951 HRP720951 IBL720951 ILH720951 IVD720951 JEZ720951 JOV720951 JYR720951 KIN720951 KSJ720951 LCF720951 LMB720951 LVX720951 MFT720951 MPP720951 MZL720951 NJH720951 NTD720951 OCZ720951 OMV720951 OWR720951 PGN720951 PQJ720951 QAF720951 QKB720951 QTX720951 RDT720951 RNP720951 RXL720951 SHH720951 SRD720951 TAZ720951 TKV720951 TUR720951 UEN720951 UOJ720951 UYF720951 VIB720951 VRX720951 WBT720951 WLP720951 WVL720951 D786487 IZ786487 SV786487 ACR786487 AMN786487 AWJ786487 BGF786487 BQB786487 BZX786487 CJT786487 CTP786487 DDL786487 DNH786487 DXD786487 EGZ786487 EQV786487 FAR786487 FKN786487 FUJ786487 GEF786487 GOB786487 GXX786487 HHT786487 HRP786487 IBL786487 ILH786487 IVD786487 JEZ786487 JOV786487 JYR786487 KIN786487 KSJ786487 LCF786487 LMB786487 LVX786487 MFT786487 MPP786487 MZL786487 NJH786487 NTD786487 OCZ786487 OMV786487 OWR786487 PGN786487 PQJ786487 QAF786487 QKB786487 QTX786487 RDT786487 RNP786487 RXL786487 SHH786487 SRD786487 TAZ786487 TKV786487 TUR786487 UEN786487 UOJ786487 UYF786487 VIB786487 VRX786487 WBT786487 WLP786487 WVL786487 D852023 IZ852023 SV852023 ACR852023 AMN852023 AWJ852023 BGF852023 BQB852023 BZX852023 CJT852023 CTP852023 DDL852023 DNH852023 DXD852023 EGZ852023 EQV852023 FAR852023 FKN852023 FUJ852023 GEF852023 GOB852023 GXX852023 HHT852023 HRP852023 IBL852023 ILH852023 IVD852023 JEZ852023 JOV852023 JYR852023 KIN852023 KSJ852023 LCF852023 LMB852023 LVX852023 MFT852023 MPP852023 MZL852023 NJH852023 NTD852023 OCZ852023 OMV852023 OWR852023 PGN852023 PQJ852023 QAF852023 QKB852023 QTX852023 RDT852023 RNP852023 RXL852023 SHH852023 SRD852023 TAZ852023 TKV852023 TUR852023 UEN852023 UOJ852023 UYF852023 VIB852023 VRX852023 WBT852023 WLP852023 WVL852023 D917559 IZ917559 SV917559 ACR917559 AMN917559 AWJ917559 BGF917559 BQB917559 BZX917559 CJT917559 CTP917559 DDL917559 DNH917559 DXD917559 EGZ917559 EQV917559 FAR917559 FKN917559 FUJ917559 GEF917559 GOB917559 GXX917559 HHT917559 HRP917559 IBL917559 ILH917559 IVD917559 JEZ917559 JOV917559 JYR917559 KIN917559 KSJ917559 LCF917559 LMB917559 LVX917559 MFT917559 MPP917559 MZL917559 NJH917559 NTD917559 OCZ917559 OMV917559 OWR917559 PGN917559 PQJ917559 QAF917559 QKB917559 QTX917559 RDT917559 RNP917559 RXL917559 SHH917559 SRD917559 TAZ917559 TKV917559 TUR917559 UEN917559 UOJ917559 UYF917559 VIB917559 VRX917559 WBT917559 WLP917559 WVL917559 D983095 IZ983095 SV983095 ACR983095 AMN983095 AWJ983095 BGF983095 BQB983095 BZX983095 CJT983095 CTP983095 DDL983095 DNH983095 DXD983095 EGZ983095 EQV983095 FAR983095 FKN983095 FUJ983095 GEF983095 GOB983095 GXX983095 HHT983095 HRP983095 IBL983095 ILH983095 IVD983095 JEZ983095 JOV983095 JYR983095 KIN983095 KSJ983095 LCF983095 LMB983095 LVX983095 MFT983095 MPP983095 MZL983095 NJH983095 NTD983095 OCZ983095 OMV983095 OWR983095 PGN983095 PQJ983095 QAF983095 QKB983095 QTX983095 RDT983095 RNP983095 RXL983095 SHH983095 SRD983095 TAZ983095 TKV983095 TUR983095 UEN983095 UOJ983095 UYF983095 VIB983095 VRX983095 WBT983095 WLP983095 WVL983095 D65597 IZ65597 SV65597 ACR65597 AMN65597 AWJ65597 BGF65597 BQB65597 BZX65597 CJT65597 CTP65597 DDL65597 DNH65597 DXD65597 EGZ65597 EQV65597 FAR65597 FKN65597 FUJ65597 GEF65597 GOB65597 GXX65597 HHT65597 HRP65597 IBL65597 ILH65597 IVD65597 JEZ65597 JOV65597 JYR65597 KIN65597 KSJ65597 LCF65597 LMB65597 LVX65597 MFT65597 MPP65597 MZL65597 NJH65597 NTD65597 OCZ65597 OMV65597 OWR65597 PGN65597 PQJ65597 QAF65597 QKB65597 QTX65597 RDT65597 RNP65597 RXL65597 SHH65597 SRD65597 TAZ65597 TKV65597 TUR65597 UEN65597 UOJ65597 UYF65597 VIB65597 VRX65597 WBT65597 WLP65597 WVL65597 D131133 IZ131133 SV131133 ACR131133 AMN131133 AWJ131133 BGF131133 BQB131133 BZX131133 CJT131133 CTP131133 DDL131133 DNH131133 DXD131133 EGZ131133 EQV131133 FAR131133 FKN131133 FUJ131133 GEF131133 GOB131133 GXX131133 HHT131133 HRP131133 IBL131133 ILH131133 IVD131133 JEZ131133 JOV131133 JYR131133 KIN131133 KSJ131133 LCF131133 LMB131133 LVX131133 MFT131133 MPP131133 MZL131133 NJH131133 NTD131133 OCZ131133 OMV131133 OWR131133 PGN131133 PQJ131133 QAF131133 QKB131133 QTX131133 RDT131133 RNP131133 RXL131133 SHH131133 SRD131133 TAZ131133 TKV131133 TUR131133 UEN131133 UOJ131133 UYF131133 VIB131133 VRX131133 WBT131133 WLP131133 WVL131133 D196669 IZ196669 SV196669 ACR196669 AMN196669 AWJ196669 BGF196669 BQB196669 BZX196669 CJT196669 CTP196669 DDL196669 DNH196669 DXD196669 EGZ196669 EQV196669 FAR196669 FKN196669 FUJ196669 GEF196669 GOB196669 GXX196669 HHT196669 HRP196669 IBL196669 ILH196669 IVD196669 JEZ196669 JOV196669 JYR196669 KIN196669 KSJ196669 LCF196669 LMB196669 LVX196669 MFT196669 MPP196669 MZL196669 NJH196669 NTD196669 OCZ196669 OMV196669 OWR196669 PGN196669 PQJ196669 QAF196669 QKB196669 QTX196669 RDT196669 RNP196669 RXL196669 SHH196669 SRD196669 TAZ196669 TKV196669 TUR196669 UEN196669 UOJ196669 UYF196669 VIB196669 VRX196669 WBT196669 WLP196669 WVL196669 D262205 IZ262205 SV262205 ACR262205 AMN262205 AWJ262205 BGF262205 BQB262205 BZX262205 CJT262205 CTP262205 DDL262205 DNH262205 DXD262205 EGZ262205 EQV262205 FAR262205 FKN262205 FUJ262205 GEF262205 GOB262205 GXX262205 HHT262205 HRP262205 IBL262205 ILH262205 IVD262205 JEZ262205 JOV262205 JYR262205 KIN262205 KSJ262205 LCF262205 LMB262205 LVX262205 MFT262205 MPP262205 MZL262205 NJH262205 NTD262205 OCZ262205 OMV262205 OWR262205 PGN262205 PQJ262205 QAF262205 QKB262205 QTX262205 RDT262205 RNP262205 RXL262205 SHH262205 SRD262205 TAZ262205 TKV262205 TUR262205 UEN262205 UOJ262205 UYF262205 VIB262205 VRX262205 WBT262205 WLP262205 WVL262205 D327741 IZ327741 SV327741 ACR327741 AMN327741 AWJ327741 BGF327741 BQB327741 BZX327741 CJT327741 CTP327741 DDL327741 DNH327741 DXD327741 EGZ327741 EQV327741 FAR327741 FKN327741 FUJ327741 GEF327741 GOB327741 GXX327741 HHT327741 HRP327741 IBL327741 ILH327741 IVD327741 JEZ327741 JOV327741 JYR327741 KIN327741 KSJ327741 LCF327741 LMB327741 LVX327741 MFT327741 MPP327741 MZL327741 NJH327741 NTD327741 OCZ327741 OMV327741 OWR327741 PGN327741 PQJ327741 QAF327741 QKB327741 QTX327741 RDT327741 RNP327741 RXL327741 SHH327741 SRD327741 TAZ327741 TKV327741 TUR327741 UEN327741 UOJ327741 UYF327741 VIB327741 VRX327741 WBT327741 WLP327741 WVL327741 D393277 IZ393277 SV393277 ACR393277 AMN393277 AWJ393277 BGF393277 BQB393277 BZX393277 CJT393277 CTP393277 DDL393277 DNH393277 DXD393277 EGZ393277 EQV393277 FAR393277 FKN393277 FUJ393277 GEF393277 GOB393277 GXX393277 HHT393277 HRP393277 IBL393277 ILH393277 IVD393277 JEZ393277 JOV393277 JYR393277 KIN393277 KSJ393277 LCF393277 LMB393277 LVX393277 MFT393277 MPP393277 MZL393277 NJH393277 NTD393277 OCZ393277 OMV393277 OWR393277 PGN393277 PQJ393277 QAF393277 QKB393277 QTX393277 RDT393277 RNP393277 RXL393277 SHH393277 SRD393277 TAZ393277 TKV393277 TUR393277 UEN393277 UOJ393277 UYF393277 VIB393277 VRX393277 WBT393277 WLP393277 WVL393277 D458813 IZ458813 SV458813 ACR458813 AMN458813 AWJ458813 BGF458813 BQB458813 BZX458813 CJT458813 CTP458813 DDL458813 DNH458813 DXD458813 EGZ458813 EQV458813 FAR458813 FKN458813 FUJ458813 GEF458813 GOB458813 GXX458813 HHT458813 HRP458813 IBL458813 ILH458813 IVD458813 JEZ458813 JOV458813 JYR458813 KIN458813 KSJ458813 LCF458813 LMB458813 LVX458813 MFT458813 MPP458813 MZL458813 NJH458813 NTD458813 OCZ458813 OMV458813 OWR458813 PGN458813 PQJ458813 QAF458813 QKB458813 QTX458813 RDT458813 RNP458813 RXL458813 SHH458813 SRD458813 TAZ458813 TKV458813 TUR458813 UEN458813 UOJ458813 UYF458813 VIB458813 VRX458813 WBT458813 WLP458813 WVL458813 D524349 IZ524349 SV524349 ACR524349 AMN524349 AWJ524349 BGF524349 BQB524349 BZX524349 CJT524349 CTP524349 DDL524349 DNH524349 DXD524349 EGZ524349 EQV524349 FAR524349 FKN524349 FUJ524349 GEF524349 GOB524349 GXX524349 HHT524349 HRP524349 IBL524349 ILH524349 IVD524349 JEZ524349 JOV524349 JYR524349 KIN524349 KSJ524349 LCF524349 LMB524349 LVX524349 MFT524349 MPP524349 MZL524349 NJH524349 NTD524349 OCZ524349 OMV524349 OWR524349 PGN524349 PQJ524349 QAF524349 QKB524349 QTX524349 RDT524349 RNP524349 RXL524349 SHH524349 SRD524349 TAZ524349 TKV524349 TUR524349 UEN524349 UOJ524349 UYF524349 VIB524349 VRX524349 WBT524349 WLP524349 WVL524349 D589885 IZ589885 SV589885 ACR589885 AMN589885 AWJ589885 BGF589885 BQB589885 BZX589885 CJT589885 CTP589885 DDL589885 DNH589885 DXD589885 EGZ589885 EQV589885 FAR589885 FKN589885 FUJ589885 GEF589885 GOB589885 GXX589885 HHT589885 HRP589885 IBL589885 ILH589885 IVD589885 JEZ589885 JOV589885 JYR589885 KIN589885 KSJ589885 LCF589885 LMB589885 LVX589885 MFT589885 MPP589885 MZL589885 NJH589885 NTD589885 OCZ589885 OMV589885 OWR589885 PGN589885 PQJ589885 QAF589885 QKB589885 QTX589885 RDT589885 RNP589885 RXL589885 SHH589885 SRD589885 TAZ589885 TKV589885 TUR589885 UEN589885 UOJ589885 UYF589885 VIB589885 VRX589885 WBT589885 WLP589885 WVL589885 D655421 IZ655421 SV655421 ACR655421 AMN655421 AWJ655421 BGF655421 BQB655421 BZX655421 CJT655421 CTP655421 DDL655421 DNH655421 DXD655421 EGZ655421 EQV655421 FAR655421 FKN655421 FUJ655421 GEF655421 GOB655421 GXX655421 HHT655421 HRP655421 IBL655421 ILH655421 IVD655421 JEZ655421 JOV655421 JYR655421 KIN655421 KSJ655421 LCF655421 LMB655421 LVX655421 MFT655421 MPP655421 MZL655421 NJH655421 NTD655421 OCZ655421 OMV655421 OWR655421 PGN655421 PQJ655421 QAF655421 QKB655421 QTX655421 RDT655421 RNP655421 RXL655421 SHH655421 SRD655421 TAZ655421 TKV655421 TUR655421 UEN655421 UOJ655421 UYF655421 VIB655421 VRX655421 WBT655421 WLP655421 WVL655421 D720957 IZ720957 SV720957 ACR720957 AMN720957 AWJ720957 BGF720957 BQB720957 BZX720957 CJT720957 CTP720957 DDL720957 DNH720957 DXD720957 EGZ720957 EQV720957 FAR720957 FKN720957 FUJ720957 GEF720957 GOB720957 GXX720957 HHT720957 HRP720957 IBL720957 ILH720957 IVD720957 JEZ720957 JOV720957 JYR720957 KIN720957 KSJ720957 LCF720957 LMB720957 LVX720957 MFT720957 MPP720957 MZL720957 NJH720957 NTD720957 OCZ720957 OMV720957 OWR720957 PGN720957 PQJ720957 QAF720957 QKB720957 QTX720957 RDT720957 RNP720957 RXL720957 SHH720957 SRD720957 TAZ720957 TKV720957 TUR720957 UEN720957 UOJ720957 UYF720957 VIB720957 VRX720957 WBT720957 WLP720957 WVL720957 D786493 IZ786493 SV786493 ACR786493 AMN786493 AWJ786493 BGF786493 BQB786493 BZX786493 CJT786493 CTP786493 DDL786493 DNH786493 DXD786493 EGZ786493 EQV786493 FAR786493 FKN786493 FUJ786493 GEF786493 GOB786493 GXX786493 HHT786493 HRP786493 IBL786493 ILH786493 IVD786493 JEZ786493 JOV786493 JYR786493 KIN786493 KSJ786493 LCF786493 LMB786493 LVX786493 MFT786493 MPP786493 MZL786493 NJH786493 NTD786493 OCZ786493 OMV786493 OWR786493 PGN786493 PQJ786493 QAF786493 QKB786493 QTX786493 RDT786493 RNP786493 RXL786493 SHH786493 SRD786493 TAZ786493 TKV786493 TUR786493 UEN786493 UOJ786493 UYF786493 VIB786493 VRX786493 WBT786493 WLP786493 WVL786493 D852029 IZ852029 SV852029 ACR852029 AMN852029 AWJ852029 BGF852029 BQB852029 BZX852029 CJT852029 CTP852029 DDL852029 DNH852029 DXD852029 EGZ852029 EQV852029 FAR852029 FKN852029 FUJ852029 GEF852029 GOB852029 GXX852029 HHT852029 HRP852029 IBL852029 ILH852029 IVD852029 JEZ852029 JOV852029 JYR852029 KIN852029 KSJ852029 LCF852029 LMB852029 LVX852029 MFT852029 MPP852029 MZL852029 NJH852029 NTD852029 OCZ852029 OMV852029 OWR852029 PGN852029 PQJ852029 QAF852029 QKB852029 QTX852029 RDT852029 RNP852029 RXL852029 SHH852029 SRD852029 TAZ852029 TKV852029 TUR852029 UEN852029 UOJ852029 UYF852029 VIB852029 VRX852029 WBT852029 WLP852029 WVL852029 D917565 IZ917565 SV917565 ACR917565 AMN917565 AWJ917565 BGF917565 BQB917565 BZX917565 CJT917565 CTP917565 DDL917565 DNH917565 DXD917565 EGZ917565 EQV917565 FAR917565 FKN917565 FUJ917565 GEF917565 GOB917565 GXX917565 HHT917565 HRP917565 IBL917565 ILH917565 IVD917565 JEZ917565 JOV917565 JYR917565 KIN917565 KSJ917565 LCF917565 LMB917565 LVX917565 MFT917565 MPP917565 MZL917565 NJH917565 NTD917565 OCZ917565 OMV917565 OWR917565 PGN917565 PQJ917565 QAF917565 QKB917565 QTX917565 RDT917565 RNP917565 RXL917565 SHH917565 SRD917565 TAZ917565 TKV917565 TUR917565 UEN917565 UOJ917565 UYF917565 VIB917565 VRX917565 WBT917565 WLP917565 WVL917565 D983101 IZ983101 SV983101 ACR983101 AMN983101 AWJ983101 BGF983101 BQB983101 BZX983101 CJT983101 CTP983101 DDL983101 DNH983101 DXD983101 EGZ983101 EQV983101 FAR983101 FKN983101 FUJ983101 GEF983101 GOB983101 GXX983101 HHT983101 HRP983101 IBL983101 ILH983101 IVD983101 JEZ983101 JOV983101 JYR983101 KIN983101 KSJ983101 LCF983101 LMB983101 LVX983101 MFT983101 MPP983101 MZL983101 NJH983101 NTD983101 OCZ983101 OMV983101 OWR983101 PGN983101 PQJ983101 QAF983101 QKB983101 QTX983101 RDT983101 RNP983101 RXL983101 SHH983101 SRD983101 TAZ983101 TKV983101 TUR983101 UEN983101 UOJ983101 UYF983101 VIB983101 VRX983101 WBT983101 WLP983101 WVL983101 F65579:G65579 JB65579:JC65579 SX65579:SY65579 ACT65579:ACU65579 AMP65579:AMQ65579 AWL65579:AWM65579 BGH65579:BGI65579 BQD65579:BQE65579 BZZ65579:CAA65579 CJV65579:CJW65579 CTR65579:CTS65579 DDN65579:DDO65579 DNJ65579:DNK65579 DXF65579:DXG65579 EHB65579:EHC65579 EQX65579:EQY65579 FAT65579:FAU65579 FKP65579:FKQ65579 FUL65579:FUM65579 GEH65579:GEI65579 GOD65579:GOE65579 GXZ65579:GYA65579 HHV65579:HHW65579 HRR65579:HRS65579 IBN65579:IBO65579 ILJ65579:ILK65579 IVF65579:IVG65579 JFB65579:JFC65579 JOX65579:JOY65579 JYT65579:JYU65579 KIP65579:KIQ65579 KSL65579:KSM65579 LCH65579:LCI65579 LMD65579:LME65579 LVZ65579:LWA65579 MFV65579:MFW65579 MPR65579:MPS65579 MZN65579:MZO65579 NJJ65579:NJK65579 NTF65579:NTG65579 ODB65579:ODC65579 OMX65579:OMY65579 OWT65579:OWU65579 PGP65579:PGQ65579 PQL65579:PQM65579 QAH65579:QAI65579 QKD65579:QKE65579 QTZ65579:QUA65579 RDV65579:RDW65579 RNR65579:RNS65579 RXN65579:RXO65579 SHJ65579:SHK65579 SRF65579:SRG65579 TBB65579:TBC65579 TKX65579:TKY65579 TUT65579:TUU65579 UEP65579:UEQ65579 UOL65579:UOM65579 UYH65579:UYI65579 VID65579:VIE65579 VRZ65579:VSA65579 WBV65579:WBW65579 WLR65579:WLS65579 WVN65579:WVO65579 F131115:G131115 JB131115:JC131115 SX131115:SY131115 ACT131115:ACU131115 AMP131115:AMQ131115 AWL131115:AWM131115 BGH131115:BGI131115 BQD131115:BQE131115 BZZ131115:CAA131115 CJV131115:CJW131115 CTR131115:CTS131115 DDN131115:DDO131115 DNJ131115:DNK131115 DXF131115:DXG131115 EHB131115:EHC131115 EQX131115:EQY131115 FAT131115:FAU131115 FKP131115:FKQ131115 FUL131115:FUM131115 GEH131115:GEI131115 GOD131115:GOE131115 GXZ131115:GYA131115 HHV131115:HHW131115 HRR131115:HRS131115 IBN131115:IBO131115 ILJ131115:ILK131115 IVF131115:IVG131115 JFB131115:JFC131115 JOX131115:JOY131115 JYT131115:JYU131115 KIP131115:KIQ131115 KSL131115:KSM131115 LCH131115:LCI131115 LMD131115:LME131115 LVZ131115:LWA131115 MFV131115:MFW131115 MPR131115:MPS131115 MZN131115:MZO131115 NJJ131115:NJK131115 NTF131115:NTG131115 ODB131115:ODC131115 OMX131115:OMY131115 OWT131115:OWU131115 PGP131115:PGQ131115 PQL131115:PQM131115 QAH131115:QAI131115 QKD131115:QKE131115 QTZ131115:QUA131115 RDV131115:RDW131115 RNR131115:RNS131115 RXN131115:RXO131115 SHJ131115:SHK131115 SRF131115:SRG131115 TBB131115:TBC131115 TKX131115:TKY131115 TUT131115:TUU131115 UEP131115:UEQ131115 UOL131115:UOM131115 UYH131115:UYI131115 VID131115:VIE131115 VRZ131115:VSA131115 WBV131115:WBW131115 WLR131115:WLS131115 WVN131115:WVO131115 F196651:G196651 JB196651:JC196651 SX196651:SY196651 ACT196651:ACU196651 AMP196651:AMQ196651 AWL196651:AWM196651 BGH196651:BGI196651 BQD196651:BQE196651 BZZ196651:CAA196651 CJV196651:CJW196651 CTR196651:CTS196651 DDN196651:DDO196651 DNJ196651:DNK196651 DXF196651:DXG196651 EHB196651:EHC196651 EQX196651:EQY196651 FAT196651:FAU196651 FKP196651:FKQ196651 FUL196651:FUM196651 GEH196651:GEI196651 GOD196651:GOE196651 GXZ196651:GYA196651 HHV196651:HHW196651 HRR196651:HRS196651 IBN196651:IBO196651 ILJ196651:ILK196651 IVF196651:IVG196651 JFB196651:JFC196651 JOX196651:JOY196651 JYT196651:JYU196651 KIP196651:KIQ196651 KSL196651:KSM196651 LCH196651:LCI196651 LMD196651:LME196651 LVZ196651:LWA196651 MFV196651:MFW196651 MPR196651:MPS196651 MZN196651:MZO196651 NJJ196651:NJK196651 NTF196651:NTG196651 ODB196651:ODC196651 OMX196651:OMY196651 OWT196651:OWU196651 PGP196651:PGQ196651 PQL196651:PQM196651 QAH196651:QAI196651 QKD196651:QKE196651 QTZ196651:QUA196651 RDV196651:RDW196651 RNR196651:RNS196651 RXN196651:RXO196651 SHJ196651:SHK196651 SRF196651:SRG196651 TBB196651:TBC196651 TKX196651:TKY196651 TUT196651:TUU196651 UEP196651:UEQ196651 UOL196651:UOM196651 UYH196651:UYI196651 VID196651:VIE196651 VRZ196651:VSA196651 WBV196651:WBW196651 WLR196651:WLS196651 WVN196651:WVO196651 F262187:G262187 JB262187:JC262187 SX262187:SY262187 ACT262187:ACU262187 AMP262187:AMQ262187 AWL262187:AWM262187 BGH262187:BGI262187 BQD262187:BQE262187 BZZ262187:CAA262187 CJV262187:CJW262187 CTR262187:CTS262187 DDN262187:DDO262187 DNJ262187:DNK262187 DXF262187:DXG262187 EHB262187:EHC262187 EQX262187:EQY262187 FAT262187:FAU262187 FKP262187:FKQ262187 FUL262187:FUM262187 GEH262187:GEI262187 GOD262187:GOE262187 GXZ262187:GYA262187 HHV262187:HHW262187 HRR262187:HRS262187 IBN262187:IBO262187 ILJ262187:ILK262187 IVF262187:IVG262187 JFB262187:JFC262187 JOX262187:JOY262187 JYT262187:JYU262187 KIP262187:KIQ262187 KSL262187:KSM262187 LCH262187:LCI262187 LMD262187:LME262187 LVZ262187:LWA262187 MFV262187:MFW262187 MPR262187:MPS262187 MZN262187:MZO262187 NJJ262187:NJK262187 NTF262187:NTG262187 ODB262187:ODC262187 OMX262187:OMY262187 OWT262187:OWU262187 PGP262187:PGQ262187 PQL262187:PQM262187 QAH262187:QAI262187 QKD262187:QKE262187 QTZ262187:QUA262187 RDV262187:RDW262187 RNR262187:RNS262187 RXN262187:RXO262187 SHJ262187:SHK262187 SRF262187:SRG262187 TBB262187:TBC262187 TKX262187:TKY262187 TUT262187:TUU262187 UEP262187:UEQ262187 UOL262187:UOM262187 UYH262187:UYI262187 VID262187:VIE262187 VRZ262187:VSA262187 WBV262187:WBW262187 WLR262187:WLS262187 WVN262187:WVO262187 F327723:G327723 JB327723:JC327723 SX327723:SY327723 ACT327723:ACU327723 AMP327723:AMQ327723 AWL327723:AWM327723 BGH327723:BGI327723 BQD327723:BQE327723 BZZ327723:CAA327723 CJV327723:CJW327723 CTR327723:CTS327723 DDN327723:DDO327723 DNJ327723:DNK327723 DXF327723:DXG327723 EHB327723:EHC327723 EQX327723:EQY327723 FAT327723:FAU327723 FKP327723:FKQ327723 FUL327723:FUM327723 GEH327723:GEI327723 GOD327723:GOE327723 GXZ327723:GYA327723 HHV327723:HHW327723 HRR327723:HRS327723 IBN327723:IBO327723 ILJ327723:ILK327723 IVF327723:IVG327723 JFB327723:JFC327723 JOX327723:JOY327723 JYT327723:JYU327723 KIP327723:KIQ327723 KSL327723:KSM327723 LCH327723:LCI327723 LMD327723:LME327723 LVZ327723:LWA327723 MFV327723:MFW327723 MPR327723:MPS327723 MZN327723:MZO327723 NJJ327723:NJK327723 NTF327723:NTG327723 ODB327723:ODC327723 OMX327723:OMY327723 OWT327723:OWU327723 PGP327723:PGQ327723 PQL327723:PQM327723 QAH327723:QAI327723 QKD327723:QKE327723 QTZ327723:QUA327723 RDV327723:RDW327723 RNR327723:RNS327723 RXN327723:RXO327723 SHJ327723:SHK327723 SRF327723:SRG327723 TBB327723:TBC327723 TKX327723:TKY327723 TUT327723:TUU327723 UEP327723:UEQ327723 UOL327723:UOM327723 UYH327723:UYI327723 VID327723:VIE327723 VRZ327723:VSA327723 WBV327723:WBW327723 WLR327723:WLS327723 WVN327723:WVO327723 F393259:G393259 JB393259:JC393259 SX393259:SY393259 ACT393259:ACU393259 AMP393259:AMQ393259 AWL393259:AWM393259 BGH393259:BGI393259 BQD393259:BQE393259 BZZ393259:CAA393259 CJV393259:CJW393259 CTR393259:CTS393259 DDN393259:DDO393259 DNJ393259:DNK393259 DXF393259:DXG393259 EHB393259:EHC393259 EQX393259:EQY393259 FAT393259:FAU393259 FKP393259:FKQ393259 FUL393259:FUM393259 GEH393259:GEI393259 GOD393259:GOE393259 GXZ393259:GYA393259 HHV393259:HHW393259 HRR393259:HRS393259 IBN393259:IBO393259 ILJ393259:ILK393259 IVF393259:IVG393259 JFB393259:JFC393259 JOX393259:JOY393259 JYT393259:JYU393259 KIP393259:KIQ393259 KSL393259:KSM393259 LCH393259:LCI393259 LMD393259:LME393259 LVZ393259:LWA393259 MFV393259:MFW393259 MPR393259:MPS393259 MZN393259:MZO393259 NJJ393259:NJK393259 NTF393259:NTG393259 ODB393259:ODC393259 OMX393259:OMY393259 OWT393259:OWU393259 PGP393259:PGQ393259 PQL393259:PQM393259 QAH393259:QAI393259 QKD393259:QKE393259 QTZ393259:QUA393259 RDV393259:RDW393259 RNR393259:RNS393259 RXN393259:RXO393259 SHJ393259:SHK393259 SRF393259:SRG393259 TBB393259:TBC393259 TKX393259:TKY393259 TUT393259:TUU393259 UEP393259:UEQ393259 UOL393259:UOM393259 UYH393259:UYI393259 VID393259:VIE393259 VRZ393259:VSA393259 WBV393259:WBW393259 WLR393259:WLS393259 WVN393259:WVO393259 F458795:G458795 JB458795:JC458795 SX458795:SY458795 ACT458795:ACU458795 AMP458795:AMQ458795 AWL458795:AWM458795 BGH458795:BGI458795 BQD458795:BQE458795 BZZ458795:CAA458795 CJV458795:CJW458795 CTR458795:CTS458795 DDN458795:DDO458795 DNJ458795:DNK458795 DXF458795:DXG458795 EHB458795:EHC458795 EQX458795:EQY458795 FAT458795:FAU458795 FKP458795:FKQ458795 FUL458795:FUM458795 GEH458795:GEI458795 GOD458795:GOE458795 GXZ458795:GYA458795 HHV458795:HHW458795 HRR458795:HRS458795 IBN458795:IBO458795 ILJ458795:ILK458795 IVF458795:IVG458795 JFB458795:JFC458795 JOX458795:JOY458795 JYT458795:JYU458795 KIP458795:KIQ458795 KSL458795:KSM458795 LCH458795:LCI458795 LMD458795:LME458795 LVZ458795:LWA458795 MFV458795:MFW458795 MPR458795:MPS458795 MZN458795:MZO458795 NJJ458795:NJK458795 NTF458795:NTG458795 ODB458795:ODC458795 OMX458795:OMY458795 OWT458795:OWU458795 PGP458795:PGQ458795 PQL458795:PQM458795 QAH458795:QAI458795 QKD458795:QKE458795 QTZ458795:QUA458795 RDV458795:RDW458795 RNR458795:RNS458795 RXN458795:RXO458795 SHJ458795:SHK458795 SRF458795:SRG458795 TBB458795:TBC458795 TKX458795:TKY458795 TUT458795:TUU458795 UEP458795:UEQ458795 UOL458795:UOM458795 UYH458795:UYI458795 VID458795:VIE458795 VRZ458795:VSA458795 WBV458795:WBW458795 WLR458795:WLS458795 WVN458795:WVO458795 F524331:G524331 JB524331:JC524331 SX524331:SY524331 ACT524331:ACU524331 AMP524331:AMQ524331 AWL524331:AWM524331 BGH524331:BGI524331 BQD524331:BQE524331 BZZ524331:CAA524331 CJV524331:CJW524331 CTR524331:CTS524331 DDN524331:DDO524331 DNJ524331:DNK524331 DXF524331:DXG524331 EHB524331:EHC524331 EQX524331:EQY524331 FAT524331:FAU524331 FKP524331:FKQ524331 FUL524331:FUM524331 GEH524331:GEI524331 GOD524331:GOE524331 GXZ524331:GYA524331 HHV524331:HHW524331 HRR524331:HRS524331 IBN524331:IBO524331 ILJ524331:ILK524331 IVF524331:IVG524331 JFB524331:JFC524331 JOX524331:JOY524331 JYT524331:JYU524331 KIP524331:KIQ524331 KSL524331:KSM524331 LCH524331:LCI524331 LMD524331:LME524331 LVZ524331:LWA524331 MFV524331:MFW524331 MPR524331:MPS524331 MZN524331:MZO524331 NJJ524331:NJK524331 NTF524331:NTG524331 ODB524331:ODC524331 OMX524331:OMY524331 OWT524331:OWU524331 PGP524331:PGQ524331 PQL524331:PQM524331 QAH524331:QAI524331 QKD524331:QKE524331 QTZ524331:QUA524331 RDV524331:RDW524331 RNR524331:RNS524331 RXN524331:RXO524331 SHJ524331:SHK524331 SRF524331:SRG524331 TBB524331:TBC524331 TKX524331:TKY524331 TUT524331:TUU524331 UEP524331:UEQ524331 UOL524331:UOM524331 UYH524331:UYI524331 VID524331:VIE524331 VRZ524331:VSA524331 WBV524331:WBW524331 WLR524331:WLS524331 WVN524331:WVO524331 F589867:G589867 JB589867:JC589867 SX589867:SY589867 ACT589867:ACU589867 AMP589867:AMQ589867 AWL589867:AWM589867 BGH589867:BGI589867 BQD589867:BQE589867 BZZ589867:CAA589867 CJV589867:CJW589867 CTR589867:CTS589867 DDN589867:DDO589867 DNJ589867:DNK589867 DXF589867:DXG589867 EHB589867:EHC589867 EQX589867:EQY589867 FAT589867:FAU589867 FKP589867:FKQ589867 FUL589867:FUM589867 GEH589867:GEI589867 GOD589867:GOE589867 GXZ589867:GYA589867 HHV589867:HHW589867 HRR589867:HRS589867 IBN589867:IBO589867 ILJ589867:ILK589867 IVF589867:IVG589867 JFB589867:JFC589867 JOX589867:JOY589867 JYT589867:JYU589867 KIP589867:KIQ589867 KSL589867:KSM589867 LCH589867:LCI589867 LMD589867:LME589867 LVZ589867:LWA589867 MFV589867:MFW589867 MPR589867:MPS589867 MZN589867:MZO589867 NJJ589867:NJK589867 NTF589867:NTG589867 ODB589867:ODC589867 OMX589867:OMY589867 OWT589867:OWU589867 PGP589867:PGQ589867 PQL589867:PQM589867 QAH589867:QAI589867 QKD589867:QKE589867 QTZ589867:QUA589867 RDV589867:RDW589867 RNR589867:RNS589867 RXN589867:RXO589867 SHJ589867:SHK589867 SRF589867:SRG589867 TBB589867:TBC589867 TKX589867:TKY589867 TUT589867:TUU589867 UEP589867:UEQ589867 UOL589867:UOM589867 UYH589867:UYI589867 VID589867:VIE589867 VRZ589867:VSA589867 WBV589867:WBW589867 WLR589867:WLS589867 WVN589867:WVO589867 F655403:G655403 JB655403:JC655403 SX655403:SY655403 ACT655403:ACU655403 AMP655403:AMQ655403 AWL655403:AWM655403 BGH655403:BGI655403 BQD655403:BQE655403 BZZ655403:CAA655403 CJV655403:CJW655403 CTR655403:CTS655403 DDN655403:DDO655403 DNJ655403:DNK655403 DXF655403:DXG655403 EHB655403:EHC655403 EQX655403:EQY655403 FAT655403:FAU655403 FKP655403:FKQ655403 FUL655403:FUM655403 GEH655403:GEI655403 GOD655403:GOE655403 GXZ655403:GYA655403 HHV655403:HHW655403 HRR655403:HRS655403 IBN655403:IBO655403 ILJ655403:ILK655403 IVF655403:IVG655403 JFB655403:JFC655403 JOX655403:JOY655403 JYT655403:JYU655403 KIP655403:KIQ655403 KSL655403:KSM655403 LCH655403:LCI655403 LMD655403:LME655403 LVZ655403:LWA655403 MFV655403:MFW655403 MPR655403:MPS655403 MZN655403:MZO655403 NJJ655403:NJK655403 NTF655403:NTG655403 ODB655403:ODC655403 OMX655403:OMY655403 OWT655403:OWU655403 PGP655403:PGQ655403 PQL655403:PQM655403 QAH655403:QAI655403 QKD655403:QKE655403 QTZ655403:QUA655403 RDV655403:RDW655403 RNR655403:RNS655403 RXN655403:RXO655403 SHJ655403:SHK655403 SRF655403:SRG655403 TBB655403:TBC655403 TKX655403:TKY655403 TUT655403:TUU655403 UEP655403:UEQ655403 UOL655403:UOM655403 UYH655403:UYI655403 VID655403:VIE655403 VRZ655403:VSA655403 WBV655403:WBW655403 WLR655403:WLS655403 WVN655403:WVO655403 F720939:G720939 JB720939:JC720939 SX720939:SY720939 ACT720939:ACU720939 AMP720939:AMQ720939 AWL720939:AWM720939 BGH720939:BGI720939 BQD720939:BQE720939 BZZ720939:CAA720939 CJV720939:CJW720939 CTR720939:CTS720939 DDN720939:DDO720939 DNJ720939:DNK720939 DXF720939:DXG720939 EHB720939:EHC720939 EQX720939:EQY720939 FAT720939:FAU720939 FKP720939:FKQ720939 FUL720939:FUM720939 GEH720939:GEI720939 GOD720939:GOE720939 GXZ720939:GYA720939 HHV720939:HHW720939 HRR720939:HRS720939 IBN720939:IBO720939 ILJ720939:ILK720939 IVF720939:IVG720939 JFB720939:JFC720939 JOX720939:JOY720939 JYT720939:JYU720939 KIP720939:KIQ720939 KSL720939:KSM720939 LCH720939:LCI720939 LMD720939:LME720939 LVZ720939:LWA720939 MFV720939:MFW720939 MPR720939:MPS720939 MZN720939:MZO720939 NJJ720939:NJK720939 NTF720939:NTG720939 ODB720939:ODC720939 OMX720939:OMY720939 OWT720939:OWU720939 PGP720939:PGQ720939 PQL720939:PQM720939 QAH720939:QAI720939 QKD720939:QKE720939 QTZ720939:QUA720939 RDV720939:RDW720939 RNR720939:RNS720939 RXN720939:RXO720939 SHJ720939:SHK720939 SRF720939:SRG720939 TBB720939:TBC720939 TKX720939:TKY720939 TUT720939:TUU720939 UEP720939:UEQ720939 UOL720939:UOM720939 UYH720939:UYI720939 VID720939:VIE720939 VRZ720939:VSA720939 WBV720939:WBW720939 WLR720939:WLS720939 WVN720939:WVO720939 F786475:G786475 JB786475:JC786475 SX786475:SY786475 ACT786475:ACU786475 AMP786475:AMQ786475 AWL786475:AWM786475 BGH786475:BGI786475 BQD786475:BQE786475 BZZ786475:CAA786475 CJV786475:CJW786475 CTR786475:CTS786475 DDN786475:DDO786475 DNJ786475:DNK786475 DXF786475:DXG786475 EHB786475:EHC786475 EQX786475:EQY786475 FAT786475:FAU786475 FKP786475:FKQ786475 FUL786475:FUM786475 GEH786475:GEI786475 GOD786475:GOE786475 GXZ786475:GYA786475 HHV786475:HHW786475 HRR786475:HRS786475 IBN786475:IBO786475 ILJ786475:ILK786475 IVF786475:IVG786475 JFB786475:JFC786475 JOX786475:JOY786475 JYT786475:JYU786475 KIP786475:KIQ786475 KSL786475:KSM786475 LCH786475:LCI786475 LMD786475:LME786475 LVZ786475:LWA786475 MFV786475:MFW786475 MPR786475:MPS786475 MZN786475:MZO786475 NJJ786475:NJK786475 NTF786475:NTG786475 ODB786475:ODC786475 OMX786475:OMY786475 OWT786475:OWU786475 PGP786475:PGQ786475 PQL786475:PQM786475 QAH786475:QAI786475 QKD786475:QKE786475 QTZ786475:QUA786475 RDV786475:RDW786475 RNR786475:RNS786475 RXN786475:RXO786475 SHJ786475:SHK786475 SRF786475:SRG786475 TBB786475:TBC786475 TKX786475:TKY786475 TUT786475:TUU786475 UEP786475:UEQ786475 UOL786475:UOM786475 UYH786475:UYI786475 VID786475:VIE786475 VRZ786475:VSA786475 WBV786475:WBW786475 WLR786475:WLS786475 WVN786475:WVO786475 F852011:G852011 JB852011:JC852011 SX852011:SY852011 ACT852011:ACU852011 AMP852011:AMQ852011 AWL852011:AWM852011 BGH852011:BGI852011 BQD852011:BQE852011 BZZ852011:CAA852011 CJV852011:CJW852011 CTR852011:CTS852011 DDN852011:DDO852011 DNJ852011:DNK852011 DXF852011:DXG852011 EHB852011:EHC852011 EQX852011:EQY852011 FAT852011:FAU852011 FKP852011:FKQ852011 FUL852011:FUM852011 GEH852011:GEI852011 GOD852011:GOE852011 GXZ852011:GYA852011 HHV852011:HHW852011 HRR852011:HRS852011 IBN852011:IBO852011 ILJ852011:ILK852011 IVF852011:IVG852011 JFB852011:JFC852011 JOX852011:JOY852011 JYT852011:JYU852011 KIP852011:KIQ852011 KSL852011:KSM852011 LCH852011:LCI852011 LMD852011:LME852011 LVZ852011:LWA852011 MFV852011:MFW852011 MPR852011:MPS852011 MZN852011:MZO852011 NJJ852011:NJK852011 NTF852011:NTG852011 ODB852011:ODC852011 OMX852011:OMY852011 OWT852011:OWU852011 PGP852011:PGQ852011 PQL852011:PQM852011 QAH852011:QAI852011 QKD852011:QKE852011 QTZ852011:QUA852011 RDV852011:RDW852011 RNR852011:RNS852011 RXN852011:RXO852011 SHJ852011:SHK852011 SRF852011:SRG852011 TBB852011:TBC852011 TKX852011:TKY852011 TUT852011:TUU852011 UEP852011:UEQ852011 UOL852011:UOM852011 UYH852011:UYI852011 VID852011:VIE852011 VRZ852011:VSA852011 WBV852011:WBW852011 WLR852011:WLS852011 WVN852011:WVO852011 F917547:G917547 JB917547:JC917547 SX917547:SY917547 ACT917547:ACU917547 AMP917547:AMQ917547 AWL917547:AWM917547 BGH917547:BGI917547 BQD917547:BQE917547 BZZ917547:CAA917547 CJV917547:CJW917547 CTR917547:CTS917547 DDN917547:DDO917547 DNJ917547:DNK917547 DXF917547:DXG917547 EHB917547:EHC917547 EQX917547:EQY917547 FAT917547:FAU917547 FKP917547:FKQ917547 FUL917547:FUM917547 GEH917547:GEI917547 GOD917547:GOE917547 GXZ917547:GYA917547 HHV917547:HHW917547 HRR917547:HRS917547 IBN917547:IBO917547 ILJ917547:ILK917547 IVF917547:IVG917547 JFB917547:JFC917547 JOX917547:JOY917547 JYT917547:JYU917547 KIP917547:KIQ917547 KSL917547:KSM917547 LCH917547:LCI917547 LMD917547:LME917547 LVZ917547:LWA917547 MFV917547:MFW917547 MPR917547:MPS917547 MZN917547:MZO917547 NJJ917547:NJK917547 NTF917547:NTG917547 ODB917547:ODC917547 OMX917547:OMY917547 OWT917547:OWU917547 PGP917547:PGQ917547 PQL917547:PQM917547 QAH917547:QAI917547 QKD917547:QKE917547 QTZ917547:QUA917547 RDV917547:RDW917547 RNR917547:RNS917547 RXN917547:RXO917547 SHJ917547:SHK917547 SRF917547:SRG917547 TBB917547:TBC917547 TKX917547:TKY917547 TUT917547:TUU917547 UEP917547:UEQ917547 UOL917547:UOM917547 UYH917547:UYI917547 VID917547:VIE917547 VRZ917547:VSA917547 WBV917547:WBW917547 WLR917547:WLS917547 WVN917547:WVO917547 F983083:G983083 JB983083:JC983083 SX983083:SY983083 ACT983083:ACU983083 AMP983083:AMQ983083 AWL983083:AWM983083 BGH983083:BGI983083 BQD983083:BQE983083 BZZ983083:CAA983083 CJV983083:CJW983083 CTR983083:CTS983083 DDN983083:DDO983083 DNJ983083:DNK983083 DXF983083:DXG983083 EHB983083:EHC983083 EQX983083:EQY983083 FAT983083:FAU983083 FKP983083:FKQ983083 FUL983083:FUM983083 GEH983083:GEI983083 GOD983083:GOE983083 GXZ983083:GYA983083 HHV983083:HHW983083 HRR983083:HRS983083 IBN983083:IBO983083 ILJ983083:ILK983083 IVF983083:IVG983083 JFB983083:JFC983083 JOX983083:JOY983083 JYT983083:JYU983083 KIP983083:KIQ983083 KSL983083:KSM983083 LCH983083:LCI983083 LMD983083:LME983083 LVZ983083:LWA983083 MFV983083:MFW983083 MPR983083:MPS983083 MZN983083:MZO983083 NJJ983083:NJK983083 NTF983083:NTG983083 ODB983083:ODC983083 OMX983083:OMY983083 OWT983083:OWU983083 PGP983083:PGQ983083 PQL983083:PQM983083 QAH983083:QAI983083 QKD983083:QKE983083 QTZ983083:QUA983083 RDV983083:RDW983083 RNR983083:RNS983083 RXN983083:RXO983083 SHJ983083:SHK983083 SRF983083:SRG983083 TBB983083:TBC983083 TKX983083:TKY983083 TUT983083:TUU983083 UEP983083:UEQ983083 UOL983083:UOM983083 UYH983083:UYI983083 VID983083:VIE983083 VRZ983083:VSA983083 WBV983083:WBW983083 WLR983083:WLS983083 WVN983083:WVO983083 VRZ983101 F65555:G65555 JB65555:JC65555 SX65555:SY65555 ACT65555:ACU65555 AMP65555:AMQ65555 AWL65555:AWM65555 BGH65555:BGI65555 BQD65555:BQE65555 BZZ65555:CAA65555 CJV65555:CJW65555 CTR65555:CTS65555 DDN65555:DDO65555 DNJ65555:DNK65555 DXF65555:DXG65555 EHB65555:EHC65555 EQX65555:EQY65555 FAT65555:FAU65555 FKP65555:FKQ65555 FUL65555:FUM65555 GEH65555:GEI65555 GOD65555:GOE65555 GXZ65555:GYA65555 HHV65555:HHW65555 HRR65555:HRS65555 IBN65555:IBO65555 ILJ65555:ILK65555 IVF65555:IVG65555 JFB65555:JFC65555 JOX65555:JOY65555 JYT65555:JYU65555 KIP65555:KIQ65555 KSL65555:KSM65555 LCH65555:LCI65555 LMD65555:LME65555 LVZ65555:LWA65555 MFV65555:MFW65555 MPR65555:MPS65555 MZN65555:MZO65555 NJJ65555:NJK65555 NTF65555:NTG65555 ODB65555:ODC65555 OMX65555:OMY65555 OWT65555:OWU65555 PGP65555:PGQ65555 PQL65555:PQM65555 QAH65555:QAI65555 QKD65555:QKE65555 QTZ65555:QUA65555 RDV65555:RDW65555 RNR65555:RNS65555 RXN65555:RXO65555 SHJ65555:SHK65555 SRF65555:SRG65555 TBB65555:TBC65555 TKX65555:TKY65555 TUT65555:TUU65555 UEP65555:UEQ65555 UOL65555:UOM65555 UYH65555:UYI65555 VID65555:VIE65555 VRZ65555:VSA65555 WBV65555:WBW65555 WLR65555:WLS65555 WVN65555:WVO65555 F131091:G131091 JB131091:JC131091 SX131091:SY131091 ACT131091:ACU131091 AMP131091:AMQ131091 AWL131091:AWM131091 BGH131091:BGI131091 BQD131091:BQE131091 BZZ131091:CAA131091 CJV131091:CJW131091 CTR131091:CTS131091 DDN131091:DDO131091 DNJ131091:DNK131091 DXF131091:DXG131091 EHB131091:EHC131091 EQX131091:EQY131091 FAT131091:FAU131091 FKP131091:FKQ131091 FUL131091:FUM131091 GEH131091:GEI131091 GOD131091:GOE131091 GXZ131091:GYA131091 HHV131091:HHW131091 HRR131091:HRS131091 IBN131091:IBO131091 ILJ131091:ILK131091 IVF131091:IVG131091 JFB131091:JFC131091 JOX131091:JOY131091 JYT131091:JYU131091 KIP131091:KIQ131091 KSL131091:KSM131091 LCH131091:LCI131091 LMD131091:LME131091 LVZ131091:LWA131091 MFV131091:MFW131091 MPR131091:MPS131091 MZN131091:MZO131091 NJJ131091:NJK131091 NTF131091:NTG131091 ODB131091:ODC131091 OMX131091:OMY131091 OWT131091:OWU131091 PGP131091:PGQ131091 PQL131091:PQM131091 QAH131091:QAI131091 QKD131091:QKE131091 QTZ131091:QUA131091 RDV131091:RDW131091 RNR131091:RNS131091 RXN131091:RXO131091 SHJ131091:SHK131091 SRF131091:SRG131091 TBB131091:TBC131091 TKX131091:TKY131091 TUT131091:TUU131091 UEP131091:UEQ131091 UOL131091:UOM131091 UYH131091:UYI131091 VID131091:VIE131091 VRZ131091:VSA131091 WBV131091:WBW131091 WLR131091:WLS131091 WVN131091:WVO131091 F196627:G196627 JB196627:JC196627 SX196627:SY196627 ACT196627:ACU196627 AMP196627:AMQ196627 AWL196627:AWM196627 BGH196627:BGI196627 BQD196627:BQE196627 BZZ196627:CAA196627 CJV196627:CJW196627 CTR196627:CTS196627 DDN196627:DDO196627 DNJ196627:DNK196627 DXF196627:DXG196627 EHB196627:EHC196627 EQX196627:EQY196627 FAT196627:FAU196627 FKP196627:FKQ196627 FUL196627:FUM196627 GEH196627:GEI196627 GOD196627:GOE196627 GXZ196627:GYA196627 HHV196627:HHW196627 HRR196627:HRS196627 IBN196627:IBO196627 ILJ196627:ILK196627 IVF196627:IVG196627 JFB196627:JFC196627 JOX196627:JOY196627 JYT196627:JYU196627 KIP196627:KIQ196627 KSL196627:KSM196627 LCH196627:LCI196627 LMD196627:LME196627 LVZ196627:LWA196627 MFV196627:MFW196627 MPR196627:MPS196627 MZN196627:MZO196627 NJJ196627:NJK196627 NTF196627:NTG196627 ODB196627:ODC196627 OMX196627:OMY196627 OWT196627:OWU196627 PGP196627:PGQ196627 PQL196627:PQM196627 QAH196627:QAI196627 QKD196627:QKE196627 QTZ196627:QUA196627 RDV196627:RDW196627 RNR196627:RNS196627 RXN196627:RXO196627 SHJ196627:SHK196627 SRF196627:SRG196627 TBB196627:TBC196627 TKX196627:TKY196627 TUT196627:TUU196627 UEP196627:UEQ196627 UOL196627:UOM196627 UYH196627:UYI196627 VID196627:VIE196627 VRZ196627:VSA196627 WBV196627:WBW196627 WLR196627:WLS196627 WVN196627:WVO196627 F262163:G262163 JB262163:JC262163 SX262163:SY262163 ACT262163:ACU262163 AMP262163:AMQ262163 AWL262163:AWM262163 BGH262163:BGI262163 BQD262163:BQE262163 BZZ262163:CAA262163 CJV262163:CJW262163 CTR262163:CTS262163 DDN262163:DDO262163 DNJ262163:DNK262163 DXF262163:DXG262163 EHB262163:EHC262163 EQX262163:EQY262163 FAT262163:FAU262163 FKP262163:FKQ262163 FUL262163:FUM262163 GEH262163:GEI262163 GOD262163:GOE262163 GXZ262163:GYA262163 HHV262163:HHW262163 HRR262163:HRS262163 IBN262163:IBO262163 ILJ262163:ILK262163 IVF262163:IVG262163 JFB262163:JFC262163 JOX262163:JOY262163 JYT262163:JYU262163 KIP262163:KIQ262163 KSL262163:KSM262163 LCH262163:LCI262163 LMD262163:LME262163 LVZ262163:LWA262163 MFV262163:MFW262163 MPR262163:MPS262163 MZN262163:MZO262163 NJJ262163:NJK262163 NTF262163:NTG262163 ODB262163:ODC262163 OMX262163:OMY262163 OWT262163:OWU262163 PGP262163:PGQ262163 PQL262163:PQM262163 QAH262163:QAI262163 QKD262163:QKE262163 QTZ262163:QUA262163 RDV262163:RDW262163 RNR262163:RNS262163 RXN262163:RXO262163 SHJ262163:SHK262163 SRF262163:SRG262163 TBB262163:TBC262163 TKX262163:TKY262163 TUT262163:TUU262163 UEP262163:UEQ262163 UOL262163:UOM262163 UYH262163:UYI262163 VID262163:VIE262163 VRZ262163:VSA262163 WBV262163:WBW262163 WLR262163:WLS262163 WVN262163:WVO262163 F327699:G327699 JB327699:JC327699 SX327699:SY327699 ACT327699:ACU327699 AMP327699:AMQ327699 AWL327699:AWM327699 BGH327699:BGI327699 BQD327699:BQE327699 BZZ327699:CAA327699 CJV327699:CJW327699 CTR327699:CTS327699 DDN327699:DDO327699 DNJ327699:DNK327699 DXF327699:DXG327699 EHB327699:EHC327699 EQX327699:EQY327699 FAT327699:FAU327699 FKP327699:FKQ327699 FUL327699:FUM327699 GEH327699:GEI327699 GOD327699:GOE327699 GXZ327699:GYA327699 HHV327699:HHW327699 HRR327699:HRS327699 IBN327699:IBO327699 ILJ327699:ILK327699 IVF327699:IVG327699 JFB327699:JFC327699 JOX327699:JOY327699 JYT327699:JYU327699 KIP327699:KIQ327699 KSL327699:KSM327699 LCH327699:LCI327699 LMD327699:LME327699 LVZ327699:LWA327699 MFV327699:MFW327699 MPR327699:MPS327699 MZN327699:MZO327699 NJJ327699:NJK327699 NTF327699:NTG327699 ODB327699:ODC327699 OMX327699:OMY327699 OWT327699:OWU327699 PGP327699:PGQ327699 PQL327699:PQM327699 QAH327699:QAI327699 QKD327699:QKE327699 QTZ327699:QUA327699 RDV327699:RDW327699 RNR327699:RNS327699 RXN327699:RXO327699 SHJ327699:SHK327699 SRF327699:SRG327699 TBB327699:TBC327699 TKX327699:TKY327699 TUT327699:TUU327699 UEP327699:UEQ327699 UOL327699:UOM327699 UYH327699:UYI327699 VID327699:VIE327699 VRZ327699:VSA327699 WBV327699:WBW327699 WLR327699:WLS327699 WVN327699:WVO327699 F393235:G393235 JB393235:JC393235 SX393235:SY393235 ACT393235:ACU393235 AMP393235:AMQ393235 AWL393235:AWM393235 BGH393235:BGI393235 BQD393235:BQE393235 BZZ393235:CAA393235 CJV393235:CJW393235 CTR393235:CTS393235 DDN393235:DDO393235 DNJ393235:DNK393235 DXF393235:DXG393235 EHB393235:EHC393235 EQX393235:EQY393235 FAT393235:FAU393235 FKP393235:FKQ393235 FUL393235:FUM393235 GEH393235:GEI393235 GOD393235:GOE393235 GXZ393235:GYA393235 HHV393235:HHW393235 HRR393235:HRS393235 IBN393235:IBO393235 ILJ393235:ILK393235 IVF393235:IVG393235 JFB393235:JFC393235 JOX393235:JOY393235 JYT393235:JYU393235 KIP393235:KIQ393235 KSL393235:KSM393235 LCH393235:LCI393235 LMD393235:LME393235 LVZ393235:LWA393235 MFV393235:MFW393235 MPR393235:MPS393235 MZN393235:MZO393235 NJJ393235:NJK393235 NTF393235:NTG393235 ODB393235:ODC393235 OMX393235:OMY393235 OWT393235:OWU393235 PGP393235:PGQ393235 PQL393235:PQM393235 QAH393235:QAI393235 QKD393235:QKE393235 QTZ393235:QUA393235 RDV393235:RDW393235 RNR393235:RNS393235 RXN393235:RXO393235 SHJ393235:SHK393235 SRF393235:SRG393235 TBB393235:TBC393235 TKX393235:TKY393235 TUT393235:TUU393235 UEP393235:UEQ393235 UOL393235:UOM393235 UYH393235:UYI393235 VID393235:VIE393235 VRZ393235:VSA393235 WBV393235:WBW393235 WLR393235:WLS393235 WVN393235:WVO393235 F458771:G458771 JB458771:JC458771 SX458771:SY458771 ACT458771:ACU458771 AMP458771:AMQ458771 AWL458771:AWM458771 BGH458771:BGI458771 BQD458771:BQE458771 BZZ458771:CAA458771 CJV458771:CJW458771 CTR458771:CTS458771 DDN458771:DDO458771 DNJ458771:DNK458771 DXF458771:DXG458771 EHB458771:EHC458771 EQX458771:EQY458771 FAT458771:FAU458771 FKP458771:FKQ458771 FUL458771:FUM458771 GEH458771:GEI458771 GOD458771:GOE458771 GXZ458771:GYA458771 HHV458771:HHW458771 HRR458771:HRS458771 IBN458771:IBO458771 ILJ458771:ILK458771 IVF458771:IVG458771 JFB458771:JFC458771 JOX458771:JOY458771 JYT458771:JYU458771 KIP458771:KIQ458771 KSL458771:KSM458771 LCH458771:LCI458771 LMD458771:LME458771 LVZ458771:LWA458771 MFV458771:MFW458771 MPR458771:MPS458771 MZN458771:MZO458771 NJJ458771:NJK458771 NTF458771:NTG458771 ODB458771:ODC458771 OMX458771:OMY458771 OWT458771:OWU458771 PGP458771:PGQ458771 PQL458771:PQM458771 QAH458771:QAI458771 QKD458771:QKE458771 QTZ458771:QUA458771 RDV458771:RDW458771 RNR458771:RNS458771 RXN458771:RXO458771 SHJ458771:SHK458771 SRF458771:SRG458771 TBB458771:TBC458771 TKX458771:TKY458771 TUT458771:TUU458771 UEP458771:UEQ458771 UOL458771:UOM458771 UYH458771:UYI458771 VID458771:VIE458771 VRZ458771:VSA458771 WBV458771:WBW458771 WLR458771:WLS458771 WVN458771:WVO458771 F524307:G524307 JB524307:JC524307 SX524307:SY524307 ACT524307:ACU524307 AMP524307:AMQ524307 AWL524307:AWM524307 BGH524307:BGI524307 BQD524307:BQE524307 BZZ524307:CAA524307 CJV524307:CJW524307 CTR524307:CTS524307 DDN524307:DDO524307 DNJ524307:DNK524307 DXF524307:DXG524307 EHB524307:EHC524307 EQX524307:EQY524307 FAT524307:FAU524307 FKP524307:FKQ524307 FUL524307:FUM524307 GEH524307:GEI524307 GOD524307:GOE524307 GXZ524307:GYA524307 HHV524307:HHW524307 HRR524307:HRS524307 IBN524307:IBO524307 ILJ524307:ILK524307 IVF524307:IVG524307 JFB524307:JFC524307 JOX524307:JOY524307 JYT524307:JYU524307 KIP524307:KIQ524307 KSL524307:KSM524307 LCH524307:LCI524307 LMD524307:LME524307 LVZ524307:LWA524307 MFV524307:MFW524307 MPR524307:MPS524307 MZN524307:MZO524307 NJJ524307:NJK524307 NTF524307:NTG524307 ODB524307:ODC524307 OMX524307:OMY524307 OWT524307:OWU524307 PGP524307:PGQ524307 PQL524307:PQM524307 QAH524307:QAI524307 QKD524307:QKE524307 QTZ524307:QUA524307 RDV524307:RDW524307 RNR524307:RNS524307 RXN524307:RXO524307 SHJ524307:SHK524307 SRF524307:SRG524307 TBB524307:TBC524307 TKX524307:TKY524307 TUT524307:TUU524307 UEP524307:UEQ524307 UOL524307:UOM524307 UYH524307:UYI524307 VID524307:VIE524307 VRZ524307:VSA524307 WBV524307:WBW524307 WLR524307:WLS524307 WVN524307:WVO524307 F589843:G589843 JB589843:JC589843 SX589843:SY589843 ACT589843:ACU589843 AMP589843:AMQ589843 AWL589843:AWM589843 BGH589843:BGI589843 BQD589843:BQE589843 BZZ589843:CAA589843 CJV589843:CJW589843 CTR589843:CTS589843 DDN589843:DDO589843 DNJ589843:DNK589843 DXF589843:DXG589843 EHB589843:EHC589843 EQX589843:EQY589843 FAT589843:FAU589843 FKP589843:FKQ589843 FUL589843:FUM589843 GEH589843:GEI589843 GOD589843:GOE589843 GXZ589843:GYA589843 HHV589843:HHW589843 HRR589843:HRS589843 IBN589843:IBO589843 ILJ589843:ILK589843 IVF589843:IVG589843 JFB589843:JFC589843 JOX589843:JOY589843 JYT589843:JYU589843 KIP589843:KIQ589843 KSL589843:KSM589843 LCH589843:LCI589843 LMD589843:LME589843 LVZ589843:LWA589843 MFV589843:MFW589843 MPR589843:MPS589843 MZN589843:MZO589843 NJJ589843:NJK589843 NTF589843:NTG589843 ODB589843:ODC589843 OMX589843:OMY589843 OWT589843:OWU589843 PGP589843:PGQ589843 PQL589843:PQM589843 QAH589843:QAI589843 QKD589843:QKE589843 QTZ589843:QUA589843 RDV589843:RDW589843 RNR589843:RNS589843 RXN589843:RXO589843 SHJ589843:SHK589843 SRF589843:SRG589843 TBB589843:TBC589843 TKX589843:TKY589843 TUT589843:TUU589843 UEP589843:UEQ589843 UOL589843:UOM589843 UYH589843:UYI589843 VID589843:VIE589843 VRZ589843:VSA589843 WBV589843:WBW589843 WLR589843:WLS589843 WVN589843:WVO589843 F655379:G655379 JB655379:JC655379 SX655379:SY655379 ACT655379:ACU655379 AMP655379:AMQ655379 AWL655379:AWM655379 BGH655379:BGI655379 BQD655379:BQE655379 BZZ655379:CAA655379 CJV655379:CJW655379 CTR655379:CTS655379 DDN655379:DDO655379 DNJ655379:DNK655379 DXF655379:DXG655379 EHB655379:EHC655379 EQX655379:EQY655379 FAT655379:FAU655379 FKP655379:FKQ655379 FUL655379:FUM655379 GEH655379:GEI655379 GOD655379:GOE655379 GXZ655379:GYA655379 HHV655379:HHW655379 HRR655379:HRS655379 IBN655379:IBO655379 ILJ655379:ILK655379 IVF655379:IVG655379 JFB655379:JFC655379 JOX655379:JOY655379 JYT655379:JYU655379 KIP655379:KIQ655379 KSL655379:KSM655379 LCH655379:LCI655379 LMD655379:LME655379 LVZ655379:LWA655379 MFV655379:MFW655379 MPR655379:MPS655379 MZN655379:MZO655379 NJJ655379:NJK655379 NTF655379:NTG655379 ODB655379:ODC655379 OMX655379:OMY655379 OWT655379:OWU655379 PGP655379:PGQ655379 PQL655379:PQM655379 QAH655379:QAI655379 QKD655379:QKE655379 QTZ655379:QUA655379 RDV655379:RDW655379 RNR655379:RNS655379 RXN655379:RXO655379 SHJ655379:SHK655379 SRF655379:SRG655379 TBB655379:TBC655379 TKX655379:TKY655379 TUT655379:TUU655379 UEP655379:UEQ655379 UOL655379:UOM655379 UYH655379:UYI655379 VID655379:VIE655379 VRZ655379:VSA655379 WBV655379:WBW655379 WLR655379:WLS655379 WVN655379:WVO655379 F720915:G720915 JB720915:JC720915 SX720915:SY720915 ACT720915:ACU720915 AMP720915:AMQ720915 AWL720915:AWM720915 BGH720915:BGI720915 BQD720915:BQE720915 BZZ720915:CAA720915 CJV720915:CJW720915 CTR720915:CTS720915 DDN720915:DDO720915 DNJ720915:DNK720915 DXF720915:DXG720915 EHB720915:EHC720915 EQX720915:EQY720915 FAT720915:FAU720915 FKP720915:FKQ720915 FUL720915:FUM720915 GEH720915:GEI720915 GOD720915:GOE720915 GXZ720915:GYA720915 HHV720915:HHW720915 HRR720915:HRS720915 IBN720915:IBO720915 ILJ720915:ILK720915 IVF720915:IVG720915 JFB720915:JFC720915 JOX720915:JOY720915 JYT720915:JYU720915 KIP720915:KIQ720915 KSL720915:KSM720915 LCH720915:LCI720915 LMD720915:LME720915 LVZ720915:LWA720915 MFV720915:MFW720915 MPR720915:MPS720915 MZN720915:MZO720915 NJJ720915:NJK720915 NTF720915:NTG720915 ODB720915:ODC720915 OMX720915:OMY720915 OWT720915:OWU720915 PGP720915:PGQ720915 PQL720915:PQM720915 QAH720915:QAI720915 QKD720915:QKE720915 QTZ720915:QUA720915 RDV720915:RDW720915 RNR720915:RNS720915 RXN720915:RXO720915 SHJ720915:SHK720915 SRF720915:SRG720915 TBB720915:TBC720915 TKX720915:TKY720915 TUT720915:TUU720915 UEP720915:UEQ720915 UOL720915:UOM720915 UYH720915:UYI720915 VID720915:VIE720915 VRZ720915:VSA720915 WBV720915:WBW720915 WLR720915:WLS720915 WVN720915:WVO720915 F786451:G786451 JB786451:JC786451 SX786451:SY786451 ACT786451:ACU786451 AMP786451:AMQ786451 AWL786451:AWM786451 BGH786451:BGI786451 BQD786451:BQE786451 BZZ786451:CAA786451 CJV786451:CJW786451 CTR786451:CTS786451 DDN786451:DDO786451 DNJ786451:DNK786451 DXF786451:DXG786451 EHB786451:EHC786451 EQX786451:EQY786451 FAT786451:FAU786451 FKP786451:FKQ786451 FUL786451:FUM786451 GEH786451:GEI786451 GOD786451:GOE786451 GXZ786451:GYA786451 HHV786451:HHW786451 HRR786451:HRS786451 IBN786451:IBO786451 ILJ786451:ILK786451 IVF786451:IVG786451 JFB786451:JFC786451 JOX786451:JOY786451 JYT786451:JYU786451 KIP786451:KIQ786451 KSL786451:KSM786451 LCH786451:LCI786451 LMD786451:LME786451 LVZ786451:LWA786451 MFV786451:MFW786451 MPR786451:MPS786451 MZN786451:MZO786451 NJJ786451:NJK786451 NTF786451:NTG786451 ODB786451:ODC786451 OMX786451:OMY786451 OWT786451:OWU786451 PGP786451:PGQ786451 PQL786451:PQM786451 QAH786451:QAI786451 QKD786451:QKE786451 QTZ786451:QUA786451 RDV786451:RDW786451 RNR786451:RNS786451 RXN786451:RXO786451 SHJ786451:SHK786451 SRF786451:SRG786451 TBB786451:TBC786451 TKX786451:TKY786451 TUT786451:TUU786451 UEP786451:UEQ786451 UOL786451:UOM786451 UYH786451:UYI786451 VID786451:VIE786451 VRZ786451:VSA786451 WBV786451:WBW786451 WLR786451:WLS786451 WVN786451:WVO786451 F851987:G851987 JB851987:JC851987 SX851987:SY851987 ACT851987:ACU851987 AMP851987:AMQ851987 AWL851987:AWM851987 BGH851987:BGI851987 BQD851987:BQE851987 BZZ851987:CAA851987 CJV851987:CJW851987 CTR851987:CTS851987 DDN851987:DDO851987 DNJ851987:DNK851987 DXF851987:DXG851987 EHB851987:EHC851987 EQX851987:EQY851987 FAT851987:FAU851987 FKP851987:FKQ851987 FUL851987:FUM851987 GEH851987:GEI851987 GOD851987:GOE851987 GXZ851987:GYA851987 HHV851987:HHW851987 HRR851987:HRS851987 IBN851987:IBO851987 ILJ851987:ILK851987 IVF851987:IVG851987 JFB851987:JFC851987 JOX851987:JOY851987 JYT851987:JYU851987 KIP851987:KIQ851987 KSL851987:KSM851987 LCH851987:LCI851987 LMD851987:LME851987 LVZ851987:LWA851987 MFV851987:MFW851987 MPR851987:MPS851987 MZN851987:MZO851987 NJJ851987:NJK851987 NTF851987:NTG851987 ODB851987:ODC851987 OMX851987:OMY851987 OWT851987:OWU851987 PGP851987:PGQ851987 PQL851987:PQM851987 QAH851987:QAI851987 QKD851987:QKE851987 QTZ851987:QUA851987 RDV851987:RDW851987 RNR851987:RNS851987 RXN851987:RXO851987 SHJ851987:SHK851987 SRF851987:SRG851987 TBB851987:TBC851987 TKX851987:TKY851987 TUT851987:TUU851987 UEP851987:UEQ851987 UOL851987:UOM851987 UYH851987:UYI851987 VID851987:VIE851987 VRZ851987:VSA851987 WBV851987:WBW851987 WLR851987:WLS851987 WVN851987:WVO851987 F917523:G917523 JB917523:JC917523 SX917523:SY917523 ACT917523:ACU917523 AMP917523:AMQ917523 AWL917523:AWM917523 BGH917523:BGI917523 BQD917523:BQE917523 BZZ917523:CAA917523 CJV917523:CJW917523 CTR917523:CTS917523 DDN917523:DDO917523 DNJ917523:DNK917523 DXF917523:DXG917523 EHB917523:EHC917523 EQX917523:EQY917523 FAT917523:FAU917523 FKP917523:FKQ917523 FUL917523:FUM917523 GEH917523:GEI917523 GOD917523:GOE917523 GXZ917523:GYA917523 HHV917523:HHW917523 HRR917523:HRS917523 IBN917523:IBO917523 ILJ917523:ILK917523 IVF917523:IVG917523 JFB917523:JFC917523 JOX917523:JOY917523 JYT917523:JYU917523 KIP917523:KIQ917523 KSL917523:KSM917523 LCH917523:LCI917523 LMD917523:LME917523 LVZ917523:LWA917523 MFV917523:MFW917523 MPR917523:MPS917523 MZN917523:MZO917523 NJJ917523:NJK917523 NTF917523:NTG917523 ODB917523:ODC917523 OMX917523:OMY917523 OWT917523:OWU917523 PGP917523:PGQ917523 PQL917523:PQM917523 QAH917523:QAI917523 QKD917523:QKE917523 QTZ917523:QUA917523 RDV917523:RDW917523 RNR917523:RNS917523 RXN917523:RXO917523 SHJ917523:SHK917523 SRF917523:SRG917523 TBB917523:TBC917523 TKX917523:TKY917523 TUT917523:TUU917523 UEP917523:UEQ917523 UOL917523:UOM917523 UYH917523:UYI917523 VID917523:VIE917523 VRZ917523:VSA917523 WBV917523:WBW917523 WLR917523:WLS917523 WVN917523:WVO917523 F983059:G983059 JB983059:JC983059 SX983059:SY983059 ACT983059:ACU983059 AMP983059:AMQ983059 AWL983059:AWM983059 BGH983059:BGI983059 BQD983059:BQE983059 BZZ983059:CAA983059 CJV983059:CJW983059 CTR983059:CTS983059 DDN983059:DDO983059 DNJ983059:DNK983059 DXF983059:DXG983059 EHB983059:EHC983059 EQX983059:EQY983059 FAT983059:FAU983059 FKP983059:FKQ983059 FUL983059:FUM983059 GEH983059:GEI983059 GOD983059:GOE983059 GXZ983059:GYA983059 HHV983059:HHW983059 HRR983059:HRS983059 IBN983059:IBO983059 ILJ983059:ILK983059 IVF983059:IVG983059 JFB983059:JFC983059 JOX983059:JOY983059 JYT983059:JYU983059 KIP983059:KIQ983059 KSL983059:KSM983059 LCH983059:LCI983059 LMD983059:LME983059 LVZ983059:LWA983059 MFV983059:MFW983059 MPR983059:MPS983059 MZN983059:MZO983059 NJJ983059:NJK983059 NTF983059:NTG983059 ODB983059:ODC983059 OMX983059:OMY983059 OWT983059:OWU983059 PGP983059:PGQ983059 PQL983059:PQM983059 QAH983059:QAI983059 QKD983059:QKE983059 QTZ983059:QUA983059 RDV983059:RDW983059 RNR983059:RNS983059 RXN983059:RXO983059 SHJ983059:SHK983059 SRF983059:SRG983059 TBB983059:TBC983059 TKX983059:TKY983059 TUT983059:TUU983059 UEP983059:UEQ983059 UOL983059:UOM983059 UYH983059:UYI983059 VID983059:VIE983059 VRZ983059:VSA983059 WBV983059:WBW983059 WLR983059:WLS983059 WVN983059:WVO983059 F65597 JB65597 SX65597 ACT65597 AMP65597 AWL65597 BGH65597 BQD65597 BZZ65597 CJV65597 CTR65597 DDN65597 DNJ65597 DXF65597 EHB65597 EQX65597 FAT65597 FKP65597 FUL65597 GEH65597 GOD65597 GXZ65597 HHV65597 HRR65597 IBN65597 ILJ65597 IVF65597 JFB65597 JOX65597 JYT65597 KIP65597 KSL65597 LCH65597 LMD65597 LVZ65597 MFV65597 MPR65597 MZN65597 NJJ65597 NTF65597 ODB65597 OMX65597 OWT65597 PGP65597 PQL65597 QAH65597 QKD65597 QTZ65597 RDV65597 RNR65597 RXN65597 SHJ65597 SRF65597 TBB65597 TKX65597 TUT65597 UEP65597 UOL65597 UYH65597 VID65597 VRZ65597 WBV65597 WLR65597 WVN65597 F131133 JB131133 SX131133 ACT131133 AMP131133 AWL131133 BGH131133 BQD131133 BZZ131133 CJV131133 CTR131133 DDN131133 DNJ131133 DXF131133 EHB131133 EQX131133 FAT131133 FKP131133 FUL131133 GEH131133 GOD131133 GXZ131133 HHV131133 HRR131133 IBN131133 ILJ131133 IVF131133 JFB131133 JOX131133 JYT131133 KIP131133 KSL131133 LCH131133 LMD131133 LVZ131133 MFV131133 MPR131133 MZN131133 NJJ131133 NTF131133 ODB131133 OMX131133 OWT131133 PGP131133 PQL131133 QAH131133 QKD131133 QTZ131133 RDV131133 RNR131133 RXN131133 SHJ131133 SRF131133 TBB131133 TKX131133 TUT131133 UEP131133 UOL131133 UYH131133 VID131133 VRZ131133 WBV131133 WLR131133 WVN131133 F196669 JB196669 SX196669 ACT196669 AMP196669 AWL196669 BGH196669 BQD196669 BZZ196669 CJV196669 CTR196669 DDN196669 DNJ196669 DXF196669 EHB196669 EQX196669 FAT196669 FKP196669 FUL196669 GEH196669 GOD196669 GXZ196669 HHV196669 HRR196669 IBN196669 ILJ196669 IVF196669 JFB196669 JOX196669 JYT196669 KIP196669 KSL196669 LCH196669 LMD196669 LVZ196669 MFV196669 MPR196669 MZN196669 NJJ196669 NTF196669 ODB196669 OMX196669 OWT196669 PGP196669 PQL196669 QAH196669 QKD196669 QTZ196669 RDV196669 RNR196669 RXN196669 SHJ196669 SRF196669 TBB196669 TKX196669 TUT196669 UEP196669 UOL196669 UYH196669 VID196669 VRZ196669 WBV196669 WLR196669 WVN196669 F262205 JB262205 SX262205 ACT262205 AMP262205 AWL262205 BGH262205 BQD262205 BZZ262205 CJV262205 CTR262205 DDN262205 DNJ262205 DXF262205 EHB262205 EQX262205 FAT262205 FKP262205 FUL262205 GEH262205 GOD262205 GXZ262205 HHV262205 HRR262205 IBN262205 ILJ262205 IVF262205 JFB262205 JOX262205 JYT262205 KIP262205 KSL262205 LCH262205 LMD262205 LVZ262205 MFV262205 MPR262205 MZN262205 NJJ262205 NTF262205 ODB262205 OMX262205 OWT262205 PGP262205 PQL262205 QAH262205 QKD262205 QTZ262205 RDV262205 RNR262205 RXN262205 SHJ262205 SRF262205 TBB262205 TKX262205 TUT262205 UEP262205 UOL262205 UYH262205 VID262205 VRZ262205 WBV262205 WLR262205 WVN262205 F327741 JB327741 SX327741 ACT327741 AMP327741 AWL327741 BGH327741 BQD327741 BZZ327741 CJV327741 CTR327741 DDN327741 DNJ327741 DXF327741 EHB327741 EQX327741 FAT327741 FKP327741 FUL327741 GEH327741 GOD327741 GXZ327741 HHV327741 HRR327741 IBN327741 ILJ327741 IVF327741 JFB327741 JOX327741 JYT327741 KIP327741 KSL327741 LCH327741 LMD327741 LVZ327741 MFV327741 MPR327741 MZN327741 NJJ327741 NTF327741 ODB327741 OMX327741 OWT327741 PGP327741 PQL327741 QAH327741 QKD327741 QTZ327741 RDV327741 RNR327741 RXN327741 SHJ327741 SRF327741 TBB327741 TKX327741 TUT327741 UEP327741 UOL327741 UYH327741 VID327741 VRZ327741 WBV327741 WLR327741 WVN327741 F393277 JB393277 SX393277 ACT393277 AMP393277 AWL393277 BGH393277 BQD393277 BZZ393277 CJV393277 CTR393277 DDN393277 DNJ393277 DXF393277 EHB393277 EQX393277 FAT393277 FKP393277 FUL393277 GEH393277 GOD393277 GXZ393277 HHV393277 HRR393277 IBN393277 ILJ393277 IVF393277 JFB393277 JOX393277 JYT393277 KIP393277 KSL393277 LCH393277 LMD393277 LVZ393277 MFV393277 MPR393277 MZN393277 NJJ393277 NTF393277 ODB393277 OMX393277 OWT393277 PGP393277 PQL393277 QAH393277 QKD393277 QTZ393277 RDV393277 RNR393277 RXN393277 SHJ393277 SRF393277 TBB393277 TKX393277 TUT393277 UEP393277 UOL393277 UYH393277 VID393277 VRZ393277 WBV393277 WLR393277 WVN393277 F458813 JB458813 SX458813 ACT458813 AMP458813 AWL458813 BGH458813 BQD458813 BZZ458813 CJV458813 CTR458813 DDN458813 DNJ458813 DXF458813 EHB458813 EQX458813 FAT458813 FKP458813 FUL458813 GEH458813 GOD458813 GXZ458813 HHV458813 HRR458813 IBN458813 ILJ458813 IVF458813 JFB458813 JOX458813 JYT458813 KIP458813 KSL458813 LCH458813 LMD458813 LVZ458813 MFV458813 MPR458813 MZN458813 NJJ458813 NTF458813 ODB458813 OMX458813 OWT458813 PGP458813 PQL458813 QAH458813 QKD458813 QTZ458813 RDV458813 RNR458813 RXN458813 SHJ458813 SRF458813 TBB458813 TKX458813 TUT458813 UEP458813 UOL458813 UYH458813 VID458813 VRZ458813 WBV458813 WLR458813 WVN458813 F524349 JB524349 SX524349 ACT524349 AMP524349 AWL524349 BGH524349 BQD524349 BZZ524349 CJV524349 CTR524349 DDN524349 DNJ524349 DXF524349 EHB524349 EQX524349 FAT524349 FKP524349 FUL524349 GEH524349 GOD524349 GXZ524349 HHV524349 HRR524349 IBN524349 ILJ524349 IVF524349 JFB524349 JOX524349 JYT524349 KIP524349 KSL524349 LCH524349 LMD524349 LVZ524349 MFV524349 MPR524349 MZN524349 NJJ524349 NTF524349 ODB524349 OMX524349 OWT524349 PGP524349 PQL524349 QAH524349 QKD524349 QTZ524349 RDV524349 RNR524349 RXN524349 SHJ524349 SRF524349 TBB524349 TKX524349 TUT524349 UEP524349 UOL524349 UYH524349 VID524349 VRZ524349 WBV524349 WLR524349 WVN524349 F589885 JB589885 SX589885 ACT589885 AMP589885 AWL589885 BGH589885 BQD589885 BZZ589885 CJV589885 CTR589885 DDN589885 DNJ589885 DXF589885 EHB589885 EQX589885 FAT589885 FKP589885 FUL589885 GEH589885 GOD589885 GXZ589885 HHV589885 HRR589885 IBN589885 ILJ589885 IVF589885 JFB589885 JOX589885 JYT589885 KIP589885 KSL589885 LCH589885 LMD589885 LVZ589885 MFV589885 MPR589885 MZN589885 NJJ589885 NTF589885 ODB589885 OMX589885 OWT589885 PGP589885 PQL589885 QAH589885 QKD589885 QTZ589885 RDV589885 RNR589885 RXN589885 SHJ589885 SRF589885 TBB589885 TKX589885 TUT589885 UEP589885 UOL589885 UYH589885 VID589885 VRZ589885 WBV589885 WLR589885 WVN589885 F655421 JB655421 SX655421 ACT655421 AMP655421 AWL655421 BGH655421 BQD655421 BZZ655421 CJV655421 CTR655421 DDN655421 DNJ655421 DXF655421 EHB655421 EQX655421 FAT655421 FKP655421 FUL655421 GEH655421 GOD655421 GXZ655421 HHV655421 HRR655421 IBN655421 ILJ655421 IVF655421 JFB655421 JOX655421 JYT655421 KIP655421 KSL655421 LCH655421 LMD655421 LVZ655421 MFV655421 MPR655421 MZN655421 NJJ655421 NTF655421 ODB655421 OMX655421 OWT655421 PGP655421 PQL655421 QAH655421 QKD655421 QTZ655421 RDV655421 RNR655421 RXN655421 SHJ655421 SRF655421 TBB655421 TKX655421 TUT655421 UEP655421 UOL655421 UYH655421 VID655421 VRZ655421 WBV655421 WLR655421 WVN655421 F720957 JB720957 SX720957 ACT720957 AMP720957 AWL720957 BGH720957 BQD720957 BZZ720957 CJV720957 CTR720957 DDN720957 DNJ720957 DXF720957 EHB720957 EQX720957 FAT720957 FKP720957 FUL720957 GEH720957 GOD720957 GXZ720957 HHV720957 HRR720957 IBN720957 ILJ720957 IVF720957 JFB720957 JOX720957 JYT720957 KIP720957 KSL720957 LCH720957 LMD720957 LVZ720957 MFV720957 MPR720957 MZN720957 NJJ720957 NTF720957 ODB720957 OMX720957 OWT720957 PGP720957 PQL720957 QAH720957 QKD720957 QTZ720957 RDV720957 RNR720957 RXN720957 SHJ720957 SRF720957 TBB720957 TKX720957 TUT720957 UEP720957 UOL720957 UYH720957 VID720957 VRZ720957 WBV720957 WLR720957 WVN720957 F786493 JB786493 SX786493 ACT786493 AMP786493 AWL786493 BGH786493 BQD786493 BZZ786493 CJV786493 CTR786493 DDN786493 DNJ786493 DXF786493 EHB786493 EQX786493 FAT786493 FKP786493 FUL786493 GEH786493 GOD786493 GXZ786493 HHV786493 HRR786493 IBN786493 ILJ786493 IVF786493 JFB786493 JOX786493 JYT786493 KIP786493 KSL786493 LCH786493 LMD786493 LVZ786493 MFV786493 MPR786493 MZN786493 NJJ786493 NTF786493 ODB786493 OMX786493 OWT786493 PGP786493 PQL786493 QAH786493 QKD786493 QTZ786493 RDV786493 RNR786493 RXN786493 SHJ786493 SRF786493 TBB786493 TKX786493 TUT786493 UEP786493 UOL786493 UYH786493 VID786493 VRZ786493 WBV786493 WLR786493 WVN786493 F852029 JB852029 SX852029 ACT852029 AMP852029 AWL852029 BGH852029 BQD852029 BZZ852029 CJV852029 CTR852029 DDN852029 DNJ852029 DXF852029 EHB852029 EQX852029 FAT852029 FKP852029 FUL852029 GEH852029 GOD852029 GXZ852029 HHV852029 HRR852029 IBN852029 ILJ852029 IVF852029 JFB852029 JOX852029 JYT852029 KIP852029 KSL852029 LCH852029 LMD852029 LVZ852029 MFV852029 MPR852029 MZN852029 NJJ852029 NTF852029 ODB852029 OMX852029 OWT852029 PGP852029 PQL852029 QAH852029 QKD852029 QTZ852029 RDV852029 RNR852029 RXN852029 SHJ852029 SRF852029 TBB852029 TKX852029 TUT852029 UEP852029 UOL852029 UYH852029 VID852029 VRZ852029 WBV852029 WLR852029 WVN852029 F917565 JB917565 SX917565 ACT917565 AMP917565 AWL917565 BGH917565 BQD917565 BZZ917565 CJV917565 CTR917565 DDN917565 DNJ917565 DXF917565 EHB917565 EQX917565 FAT917565 FKP917565 FUL917565 GEH917565 GOD917565 GXZ917565 HHV917565 HRR917565 IBN917565 ILJ917565 IVF917565 JFB917565 JOX917565 JYT917565 KIP917565 KSL917565 LCH917565 LMD917565 LVZ917565 MFV917565 MPR917565 MZN917565 NJJ917565 NTF917565 ODB917565 OMX917565 OWT917565 PGP917565 PQL917565 QAH917565 QKD917565 QTZ917565 RDV917565 RNR917565 RXN917565 SHJ917565 SRF917565 TBB917565 TKX917565 TUT917565 UEP917565 UOL917565 UYH917565 VID917565 VRZ917565 WBV917565 WLR917565 WVN917565 F983101 JB983101 SX983101 ACT983101 AMP983101 AWL983101 BGH983101 BQD983101 BZZ983101 CJV983101 CTR983101 DDN983101 DNJ983101 DXF983101 EHB983101 EQX983101 FAT983101 FKP983101 FUL983101 GEH983101 GOD983101 GXZ983101 HHV983101 HRR983101 IBN983101 ILJ983101 IVF983101 JFB983101 JOX983101 JYT983101 KIP983101 KSL983101 LCH983101 LMD983101 LVZ983101 MFV983101 MPR983101 MZN983101 NJJ983101 NTF983101 ODB983101 OMX983101 OWT983101 PGP983101 PQL983101 QAH983101 QKD983101 QTZ983101 RDV983101 RNR983101 RXN983101 SHJ983101 SRF983101 TBB983101 TKX983101 TUT983101 UEP983101 UOL983101 D18:G18 D24:G24 D30:G30 JB42 SX42 ACT42 AMP42 AWL42 BGH42 BQD42 BZZ42 CJV42 CTR42 DDN42 DNJ42 DXF42 EHB42 EQX42 FAT42 FKP42 FUL42 GEH42 GOD42 GXZ42 HHV42 HRR42 IBN42 ILJ42 IVF42 JFB42 JOX42 JYT42 KIP42 KSL42 LCH42 LMD42 LVZ42 MFV42 MPR42 MZN42 NJJ42 NTF42 ODB42 OMX42 OWT42 PGP42 PQL42 QAH42 QKD42 QTZ42 RDV42 RNR42 RXN42 SHJ42 SRF42 TBB42 TKX42 TUT42 UEP42 UOL42 UYH42 VID42 VRZ42 WBV42 WLR42 WVN42 WVL42 IZ42 SV42 ACR42 AMN42 AWJ42 BGF42 BQB42 BZX42 CJT42 CTP42 DDL42 DNH42 DXD42 EGZ42 EQV42 FAR42 FKN42 FUJ42 GEF42 GOB42 GXX42 HHT42 HRP42 IBL42 ILH42 IVD42 JEZ42 JOV42 JYR42 KIN42 KSJ42 LCF42 LMB42 LVX42 MFT42 MPP42 MZL42 NJH42 NTD42 OCZ42 OMV42 OWR42 PGN42 PQJ42 QAF42 QKB42 QTX42 RDT42 RNP42 RXL42 SHH42 SRD42 TAZ42 TKV42 TUR42 UEN42 UOJ42 UYF42 VIB42 VRX42 WBT42 D48:G48 F60:G60 D54:G54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49D759-3BC4-489B-993D-528B2593C267}">
  <dimension ref="A1:K64"/>
  <sheetViews>
    <sheetView topLeftCell="A7" workbookViewId="0">
      <selection activeCell="H55" sqref="H55"/>
    </sheetView>
  </sheetViews>
  <sheetFormatPr defaultRowHeight="15"/>
  <cols>
    <col min="1" max="1" width="9.28515625" customWidth="1"/>
    <col min="2" max="2" width="8.28515625" customWidth="1"/>
    <col min="3" max="3" width="2.28515625" customWidth="1"/>
    <col min="4" max="4" width="35.28515625" customWidth="1"/>
    <col min="5" max="5" width="32.7109375" customWidth="1"/>
    <col min="6" max="6" width="33.42578125" customWidth="1"/>
    <col min="7" max="7" width="34.5703125" customWidth="1"/>
    <col min="8" max="8" width="45" customWidth="1"/>
    <col min="257" max="257" width="7.85546875" customWidth="1"/>
    <col min="258" max="258" width="8.7109375" customWidth="1"/>
    <col min="259" max="259" width="4.85546875" customWidth="1"/>
    <col min="260" max="260" width="21.7109375" customWidth="1"/>
    <col min="261" max="261" width="22.7109375" customWidth="1"/>
    <col min="262" max="262" width="23.7109375" customWidth="1"/>
    <col min="263" max="263" width="22.7109375" customWidth="1"/>
    <col min="264" max="264" width="45" customWidth="1"/>
    <col min="513" max="513" width="7.85546875" customWidth="1"/>
    <col min="514" max="514" width="8.7109375" customWidth="1"/>
    <col min="515" max="515" width="4.85546875" customWidth="1"/>
    <col min="516" max="516" width="21.7109375" customWidth="1"/>
    <col min="517" max="517" width="22.7109375" customWidth="1"/>
    <col min="518" max="518" width="23.7109375" customWidth="1"/>
    <col min="519" max="519" width="22.7109375" customWidth="1"/>
    <col min="520" max="520" width="45" customWidth="1"/>
    <col min="769" max="769" width="7.85546875" customWidth="1"/>
    <col min="770" max="770" width="8.7109375" customWidth="1"/>
    <col min="771" max="771" width="4.85546875" customWidth="1"/>
    <col min="772" max="772" width="21.7109375" customWidth="1"/>
    <col min="773" max="773" width="22.7109375" customWidth="1"/>
    <col min="774" max="774" width="23.7109375" customWidth="1"/>
    <col min="775" max="775" width="22.7109375" customWidth="1"/>
    <col min="776" max="776" width="45" customWidth="1"/>
    <col min="1025" max="1025" width="7.85546875" customWidth="1"/>
    <col min="1026" max="1026" width="8.7109375" customWidth="1"/>
    <col min="1027" max="1027" width="4.85546875" customWidth="1"/>
    <col min="1028" max="1028" width="21.7109375" customWidth="1"/>
    <col min="1029" max="1029" width="22.7109375" customWidth="1"/>
    <col min="1030" max="1030" width="23.7109375" customWidth="1"/>
    <col min="1031" max="1031" width="22.7109375" customWidth="1"/>
    <col min="1032" max="1032" width="45" customWidth="1"/>
    <col min="1281" max="1281" width="7.85546875" customWidth="1"/>
    <col min="1282" max="1282" width="8.7109375" customWidth="1"/>
    <col min="1283" max="1283" width="4.85546875" customWidth="1"/>
    <col min="1284" max="1284" width="21.7109375" customWidth="1"/>
    <col min="1285" max="1285" width="22.7109375" customWidth="1"/>
    <col min="1286" max="1286" width="23.7109375" customWidth="1"/>
    <col min="1287" max="1287" width="22.7109375" customWidth="1"/>
    <col min="1288" max="1288" width="45" customWidth="1"/>
    <col min="1537" max="1537" width="7.85546875" customWidth="1"/>
    <col min="1538" max="1538" width="8.7109375" customWidth="1"/>
    <col min="1539" max="1539" width="4.85546875" customWidth="1"/>
    <col min="1540" max="1540" width="21.7109375" customWidth="1"/>
    <col min="1541" max="1541" width="22.7109375" customWidth="1"/>
    <col min="1542" max="1542" width="23.7109375" customWidth="1"/>
    <col min="1543" max="1543" width="22.7109375" customWidth="1"/>
    <col min="1544" max="1544" width="45" customWidth="1"/>
    <col min="1793" max="1793" width="7.85546875" customWidth="1"/>
    <col min="1794" max="1794" width="8.7109375" customWidth="1"/>
    <col min="1795" max="1795" width="4.85546875" customWidth="1"/>
    <col min="1796" max="1796" width="21.7109375" customWidth="1"/>
    <col min="1797" max="1797" width="22.7109375" customWidth="1"/>
    <col min="1798" max="1798" width="23.7109375" customWidth="1"/>
    <col min="1799" max="1799" width="22.7109375" customWidth="1"/>
    <col min="1800" max="1800" width="45" customWidth="1"/>
    <col min="2049" max="2049" width="7.85546875" customWidth="1"/>
    <col min="2050" max="2050" width="8.7109375" customWidth="1"/>
    <col min="2051" max="2051" width="4.85546875" customWidth="1"/>
    <col min="2052" max="2052" width="21.7109375" customWidth="1"/>
    <col min="2053" max="2053" width="22.7109375" customWidth="1"/>
    <col min="2054" max="2054" width="23.7109375" customWidth="1"/>
    <col min="2055" max="2055" width="22.7109375" customWidth="1"/>
    <col min="2056" max="2056" width="45" customWidth="1"/>
    <col min="2305" max="2305" width="7.85546875" customWidth="1"/>
    <col min="2306" max="2306" width="8.7109375" customWidth="1"/>
    <col min="2307" max="2307" width="4.85546875" customWidth="1"/>
    <col min="2308" max="2308" width="21.7109375" customWidth="1"/>
    <col min="2309" max="2309" width="22.7109375" customWidth="1"/>
    <col min="2310" max="2310" width="23.7109375" customWidth="1"/>
    <col min="2311" max="2311" width="22.7109375" customWidth="1"/>
    <col min="2312" max="2312" width="45" customWidth="1"/>
    <col min="2561" max="2561" width="7.85546875" customWidth="1"/>
    <col min="2562" max="2562" width="8.7109375" customWidth="1"/>
    <col min="2563" max="2563" width="4.85546875" customWidth="1"/>
    <col min="2564" max="2564" width="21.7109375" customWidth="1"/>
    <col min="2565" max="2565" width="22.7109375" customWidth="1"/>
    <col min="2566" max="2566" width="23.7109375" customWidth="1"/>
    <col min="2567" max="2567" width="22.7109375" customWidth="1"/>
    <col min="2568" max="2568" width="45" customWidth="1"/>
    <col min="2817" max="2817" width="7.85546875" customWidth="1"/>
    <col min="2818" max="2818" width="8.7109375" customWidth="1"/>
    <col min="2819" max="2819" width="4.85546875" customWidth="1"/>
    <col min="2820" max="2820" width="21.7109375" customWidth="1"/>
    <col min="2821" max="2821" width="22.7109375" customWidth="1"/>
    <col min="2822" max="2822" width="23.7109375" customWidth="1"/>
    <col min="2823" max="2823" width="22.7109375" customWidth="1"/>
    <col min="2824" max="2824" width="45" customWidth="1"/>
    <col min="3073" max="3073" width="7.85546875" customWidth="1"/>
    <col min="3074" max="3074" width="8.7109375" customWidth="1"/>
    <col min="3075" max="3075" width="4.85546875" customWidth="1"/>
    <col min="3076" max="3076" width="21.7109375" customWidth="1"/>
    <col min="3077" max="3077" width="22.7109375" customWidth="1"/>
    <col min="3078" max="3078" width="23.7109375" customWidth="1"/>
    <col min="3079" max="3079" width="22.7109375" customWidth="1"/>
    <col min="3080" max="3080" width="45" customWidth="1"/>
    <col min="3329" max="3329" width="7.85546875" customWidth="1"/>
    <col min="3330" max="3330" width="8.7109375" customWidth="1"/>
    <col min="3331" max="3331" width="4.85546875" customWidth="1"/>
    <col min="3332" max="3332" width="21.7109375" customWidth="1"/>
    <col min="3333" max="3333" width="22.7109375" customWidth="1"/>
    <col min="3334" max="3334" width="23.7109375" customWidth="1"/>
    <col min="3335" max="3335" width="22.7109375" customWidth="1"/>
    <col min="3336" max="3336" width="45" customWidth="1"/>
    <col min="3585" max="3585" width="7.85546875" customWidth="1"/>
    <col min="3586" max="3586" width="8.7109375" customWidth="1"/>
    <col min="3587" max="3587" width="4.85546875" customWidth="1"/>
    <col min="3588" max="3588" width="21.7109375" customWidth="1"/>
    <col min="3589" max="3589" width="22.7109375" customWidth="1"/>
    <col min="3590" max="3590" width="23.7109375" customWidth="1"/>
    <col min="3591" max="3591" width="22.7109375" customWidth="1"/>
    <col min="3592" max="3592" width="45" customWidth="1"/>
    <col min="3841" max="3841" width="7.85546875" customWidth="1"/>
    <col min="3842" max="3842" width="8.7109375" customWidth="1"/>
    <col min="3843" max="3843" width="4.85546875" customWidth="1"/>
    <col min="3844" max="3844" width="21.7109375" customWidth="1"/>
    <col min="3845" max="3845" width="22.7109375" customWidth="1"/>
    <col min="3846" max="3846" width="23.7109375" customWidth="1"/>
    <col min="3847" max="3847" width="22.7109375" customWidth="1"/>
    <col min="3848" max="3848" width="45" customWidth="1"/>
    <col min="4097" max="4097" width="7.85546875" customWidth="1"/>
    <col min="4098" max="4098" width="8.7109375" customWidth="1"/>
    <col min="4099" max="4099" width="4.85546875" customWidth="1"/>
    <col min="4100" max="4100" width="21.7109375" customWidth="1"/>
    <col min="4101" max="4101" width="22.7109375" customWidth="1"/>
    <col min="4102" max="4102" width="23.7109375" customWidth="1"/>
    <col min="4103" max="4103" width="22.7109375" customWidth="1"/>
    <col min="4104" max="4104" width="45" customWidth="1"/>
    <col min="4353" max="4353" width="7.85546875" customWidth="1"/>
    <col min="4354" max="4354" width="8.7109375" customWidth="1"/>
    <col min="4355" max="4355" width="4.85546875" customWidth="1"/>
    <col min="4356" max="4356" width="21.7109375" customWidth="1"/>
    <col min="4357" max="4357" width="22.7109375" customWidth="1"/>
    <col min="4358" max="4358" width="23.7109375" customWidth="1"/>
    <col min="4359" max="4359" width="22.7109375" customWidth="1"/>
    <col min="4360" max="4360" width="45" customWidth="1"/>
    <col min="4609" max="4609" width="7.85546875" customWidth="1"/>
    <col min="4610" max="4610" width="8.7109375" customWidth="1"/>
    <col min="4611" max="4611" width="4.85546875" customWidth="1"/>
    <col min="4612" max="4612" width="21.7109375" customWidth="1"/>
    <col min="4613" max="4613" width="22.7109375" customWidth="1"/>
    <col min="4614" max="4614" width="23.7109375" customWidth="1"/>
    <col min="4615" max="4615" width="22.7109375" customWidth="1"/>
    <col min="4616" max="4616" width="45" customWidth="1"/>
    <col min="4865" max="4865" width="7.85546875" customWidth="1"/>
    <col min="4866" max="4866" width="8.7109375" customWidth="1"/>
    <col min="4867" max="4867" width="4.85546875" customWidth="1"/>
    <col min="4868" max="4868" width="21.7109375" customWidth="1"/>
    <col min="4869" max="4869" width="22.7109375" customWidth="1"/>
    <col min="4870" max="4870" width="23.7109375" customWidth="1"/>
    <col min="4871" max="4871" width="22.7109375" customWidth="1"/>
    <col min="4872" max="4872" width="45" customWidth="1"/>
    <col min="5121" max="5121" width="7.85546875" customWidth="1"/>
    <col min="5122" max="5122" width="8.7109375" customWidth="1"/>
    <col min="5123" max="5123" width="4.85546875" customWidth="1"/>
    <col min="5124" max="5124" width="21.7109375" customWidth="1"/>
    <col min="5125" max="5125" width="22.7109375" customWidth="1"/>
    <col min="5126" max="5126" width="23.7109375" customWidth="1"/>
    <col min="5127" max="5127" width="22.7109375" customWidth="1"/>
    <col min="5128" max="5128" width="45" customWidth="1"/>
    <col min="5377" max="5377" width="7.85546875" customWidth="1"/>
    <col min="5378" max="5378" width="8.7109375" customWidth="1"/>
    <col min="5379" max="5379" width="4.85546875" customWidth="1"/>
    <col min="5380" max="5380" width="21.7109375" customWidth="1"/>
    <col min="5381" max="5381" width="22.7109375" customWidth="1"/>
    <col min="5382" max="5382" width="23.7109375" customWidth="1"/>
    <col min="5383" max="5383" width="22.7109375" customWidth="1"/>
    <col min="5384" max="5384" width="45" customWidth="1"/>
    <col min="5633" max="5633" width="7.85546875" customWidth="1"/>
    <col min="5634" max="5634" width="8.7109375" customWidth="1"/>
    <col min="5635" max="5635" width="4.85546875" customWidth="1"/>
    <col min="5636" max="5636" width="21.7109375" customWidth="1"/>
    <col min="5637" max="5637" width="22.7109375" customWidth="1"/>
    <col min="5638" max="5638" width="23.7109375" customWidth="1"/>
    <col min="5639" max="5639" width="22.7109375" customWidth="1"/>
    <col min="5640" max="5640" width="45" customWidth="1"/>
    <col min="5889" max="5889" width="7.85546875" customWidth="1"/>
    <col min="5890" max="5890" width="8.7109375" customWidth="1"/>
    <col min="5891" max="5891" width="4.85546875" customWidth="1"/>
    <col min="5892" max="5892" width="21.7109375" customWidth="1"/>
    <col min="5893" max="5893" width="22.7109375" customWidth="1"/>
    <col min="5894" max="5894" width="23.7109375" customWidth="1"/>
    <col min="5895" max="5895" width="22.7109375" customWidth="1"/>
    <col min="5896" max="5896" width="45" customWidth="1"/>
    <col min="6145" max="6145" width="7.85546875" customWidth="1"/>
    <col min="6146" max="6146" width="8.7109375" customWidth="1"/>
    <col min="6147" max="6147" width="4.85546875" customWidth="1"/>
    <col min="6148" max="6148" width="21.7109375" customWidth="1"/>
    <col min="6149" max="6149" width="22.7109375" customWidth="1"/>
    <col min="6150" max="6150" width="23.7109375" customWidth="1"/>
    <col min="6151" max="6151" width="22.7109375" customWidth="1"/>
    <col min="6152" max="6152" width="45" customWidth="1"/>
    <col min="6401" max="6401" width="7.85546875" customWidth="1"/>
    <col min="6402" max="6402" width="8.7109375" customWidth="1"/>
    <col min="6403" max="6403" width="4.85546875" customWidth="1"/>
    <col min="6404" max="6404" width="21.7109375" customWidth="1"/>
    <col min="6405" max="6405" width="22.7109375" customWidth="1"/>
    <col min="6406" max="6406" width="23.7109375" customWidth="1"/>
    <col min="6407" max="6407" width="22.7109375" customWidth="1"/>
    <col min="6408" max="6408" width="45" customWidth="1"/>
    <col min="6657" max="6657" width="7.85546875" customWidth="1"/>
    <col min="6658" max="6658" width="8.7109375" customWidth="1"/>
    <col min="6659" max="6659" width="4.85546875" customWidth="1"/>
    <col min="6660" max="6660" width="21.7109375" customWidth="1"/>
    <col min="6661" max="6661" width="22.7109375" customWidth="1"/>
    <col min="6662" max="6662" width="23.7109375" customWidth="1"/>
    <col min="6663" max="6663" width="22.7109375" customWidth="1"/>
    <col min="6664" max="6664" width="45" customWidth="1"/>
    <col min="6913" max="6913" width="7.85546875" customWidth="1"/>
    <col min="6914" max="6914" width="8.7109375" customWidth="1"/>
    <col min="6915" max="6915" width="4.85546875" customWidth="1"/>
    <col min="6916" max="6916" width="21.7109375" customWidth="1"/>
    <col min="6917" max="6917" width="22.7109375" customWidth="1"/>
    <col min="6918" max="6918" width="23.7109375" customWidth="1"/>
    <col min="6919" max="6919" width="22.7109375" customWidth="1"/>
    <col min="6920" max="6920" width="45" customWidth="1"/>
    <col min="7169" max="7169" width="7.85546875" customWidth="1"/>
    <col min="7170" max="7170" width="8.7109375" customWidth="1"/>
    <col min="7171" max="7171" width="4.85546875" customWidth="1"/>
    <col min="7172" max="7172" width="21.7109375" customWidth="1"/>
    <col min="7173" max="7173" width="22.7109375" customWidth="1"/>
    <col min="7174" max="7174" width="23.7109375" customWidth="1"/>
    <col min="7175" max="7175" width="22.7109375" customWidth="1"/>
    <col min="7176" max="7176" width="45" customWidth="1"/>
    <col min="7425" max="7425" width="7.85546875" customWidth="1"/>
    <col min="7426" max="7426" width="8.7109375" customWidth="1"/>
    <col min="7427" max="7427" width="4.85546875" customWidth="1"/>
    <col min="7428" max="7428" width="21.7109375" customWidth="1"/>
    <col min="7429" max="7429" width="22.7109375" customWidth="1"/>
    <col min="7430" max="7430" width="23.7109375" customWidth="1"/>
    <col min="7431" max="7431" width="22.7109375" customWidth="1"/>
    <col min="7432" max="7432" width="45" customWidth="1"/>
    <col min="7681" max="7681" width="7.85546875" customWidth="1"/>
    <col min="7682" max="7682" width="8.7109375" customWidth="1"/>
    <col min="7683" max="7683" width="4.85546875" customWidth="1"/>
    <col min="7684" max="7684" width="21.7109375" customWidth="1"/>
    <col min="7685" max="7685" width="22.7109375" customWidth="1"/>
    <col min="7686" max="7686" width="23.7109375" customWidth="1"/>
    <col min="7687" max="7687" width="22.7109375" customWidth="1"/>
    <col min="7688" max="7688" width="45" customWidth="1"/>
    <col min="7937" max="7937" width="7.85546875" customWidth="1"/>
    <col min="7938" max="7938" width="8.7109375" customWidth="1"/>
    <col min="7939" max="7939" width="4.85546875" customWidth="1"/>
    <col min="7940" max="7940" width="21.7109375" customWidth="1"/>
    <col min="7941" max="7941" width="22.7109375" customWidth="1"/>
    <col min="7942" max="7942" width="23.7109375" customWidth="1"/>
    <col min="7943" max="7943" width="22.7109375" customWidth="1"/>
    <col min="7944" max="7944" width="45" customWidth="1"/>
    <col min="8193" max="8193" width="7.85546875" customWidth="1"/>
    <col min="8194" max="8194" width="8.7109375" customWidth="1"/>
    <col min="8195" max="8195" width="4.85546875" customWidth="1"/>
    <col min="8196" max="8196" width="21.7109375" customWidth="1"/>
    <col min="8197" max="8197" width="22.7109375" customWidth="1"/>
    <col min="8198" max="8198" width="23.7109375" customWidth="1"/>
    <col min="8199" max="8199" width="22.7109375" customWidth="1"/>
    <col min="8200" max="8200" width="45" customWidth="1"/>
    <col min="8449" max="8449" width="7.85546875" customWidth="1"/>
    <col min="8450" max="8450" width="8.7109375" customWidth="1"/>
    <col min="8451" max="8451" width="4.85546875" customWidth="1"/>
    <col min="8452" max="8452" width="21.7109375" customWidth="1"/>
    <col min="8453" max="8453" width="22.7109375" customWidth="1"/>
    <col min="8454" max="8454" width="23.7109375" customWidth="1"/>
    <col min="8455" max="8455" width="22.7109375" customWidth="1"/>
    <col min="8456" max="8456" width="45" customWidth="1"/>
    <col min="8705" max="8705" width="7.85546875" customWidth="1"/>
    <col min="8706" max="8706" width="8.7109375" customWidth="1"/>
    <col min="8707" max="8707" width="4.85546875" customWidth="1"/>
    <col min="8708" max="8708" width="21.7109375" customWidth="1"/>
    <col min="8709" max="8709" width="22.7109375" customWidth="1"/>
    <col min="8710" max="8710" width="23.7109375" customWidth="1"/>
    <col min="8711" max="8711" width="22.7109375" customWidth="1"/>
    <col min="8712" max="8712" width="45" customWidth="1"/>
    <col min="8961" max="8961" width="7.85546875" customWidth="1"/>
    <col min="8962" max="8962" width="8.7109375" customWidth="1"/>
    <col min="8963" max="8963" width="4.85546875" customWidth="1"/>
    <col min="8964" max="8964" width="21.7109375" customWidth="1"/>
    <col min="8965" max="8965" width="22.7109375" customWidth="1"/>
    <col min="8966" max="8966" width="23.7109375" customWidth="1"/>
    <col min="8967" max="8967" width="22.7109375" customWidth="1"/>
    <col min="8968" max="8968" width="45" customWidth="1"/>
    <col min="9217" max="9217" width="7.85546875" customWidth="1"/>
    <col min="9218" max="9218" width="8.7109375" customWidth="1"/>
    <col min="9219" max="9219" width="4.85546875" customWidth="1"/>
    <col min="9220" max="9220" width="21.7109375" customWidth="1"/>
    <col min="9221" max="9221" width="22.7109375" customWidth="1"/>
    <col min="9222" max="9222" width="23.7109375" customWidth="1"/>
    <col min="9223" max="9223" width="22.7109375" customWidth="1"/>
    <col min="9224" max="9224" width="45" customWidth="1"/>
    <col min="9473" max="9473" width="7.85546875" customWidth="1"/>
    <col min="9474" max="9474" width="8.7109375" customWidth="1"/>
    <col min="9475" max="9475" width="4.85546875" customWidth="1"/>
    <col min="9476" max="9476" width="21.7109375" customWidth="1"/>
    <col min="9477" max="9477" width="22.7109375" customWidth="1"/>
    <col min="9478" max="9478" width="23.7109375" customWidth="1"/>
    <col min="9479" max="9479" width="22.7109375" customWidth="1"/>
    <col min="9480" max="9480" width="45" customWidth="1"/>
    <col min="9729" max="9729" width="7.85546875" customWidth="1"/>
    <col min="9730" max="9730" width="8.7109375" customWidth="1"/>
    <col min="9731" max="9731" width="4.85546875" customWidth="1"/>
    <col min="9732" max="9732" width="21.7109375" customWidth="1"/>
    <col min="9733" max="9733" width="22.7109375" customWidth="1"/>
    <col min="9734" max="9734" width="23.7109375" customWidth="1"/>
    <col min="9735" max="9735" width="22.7109375" customWidth="1"/>
    <col min="9736" max="9736" width="45" customWidth="1"/>
    <col min="9985" max="9985" width="7.85546875" customWidth="1"/>
    <col min="9986" max="9986" width="8.7109375" customWidth="1"/>
    <col min="9987" max="9987" width="4.85546875" customWidth="1"/>
    <col min="9988" max="9988" width="21.7109375" customWidth="1"/>
    <col min="9989" max="9989" width="22.7109375" customWidth="1"/>
    <col min="9990" max="9990" width="23.7109375" customWidth="1"/>
    <col min="9991" max="9991" width="22.7109375" customWidth="1"/>
    <col min="9992" max="9992" width="45" customWidth="1"/>
    <col min="10241" max="10241" width="7.85546875" customWidth="1"/>
    <col min="10242" max="10242" width="8.7109375" customWidth="1"/>
    <col min="10243" max="10243" width="4.85546875" customWidth="1"/>
    <col min="10244" max="10244" width="21.7109375" customWidth="1"/>
    <col min="10245" max="10245" width="22.7109375" customWidth="1"/>
    <col min="10246" max="10246" width="23.7109375" customWidth="1"/>
    <col min="10247" max="10247" width="22.7109375" customWidth="1"/>
    <col min="10248" max="10248" width="45" customWidth="1"/>
    <col min="10497" max="10497" width="7.85546875" customWidth="1"/>
    <col min="10498" max="10498" width="8.7109375" customWidth="1"/>
    <col min="10499" max="10499" width="4.85546875" customWidth="1"/>
    <col min="10500" max="10500" width="21.7109375" customWidth="1"/>
    <col min="10501" max="10501" width="22.7109375" customWidth="1"/>
    <col min="10502" max="10502" width="23.7109375" customWidth="1"/>
    <col min="10503" max="10503" width="22.7109375" customWidth="1"/>
    <col min="10504" max="10504" width="45" customWidth="1"/>
    <col min="10753" max="10753" width="7.85546875" customWidth="1"/>
    <col min="10754" max="10754" width="8.7109375" customWidth="1"/>
    <col min="10755" max="10755" width="4.85546875" customWidth="1"/>
    <col min="10756" max="10756" width="21.7109375" customWidth="1"/>
    <col min="10757" max="10757" width="22.7109375" customWidth="1"/>
    <col min="10758" max="10758" width="23.7109375" customWidth="1"/>
    <col min="10759" max="10759" width="22.7109375" customWidth="1"/>
    <col min="10760" max="10760" width="45" customWidth="1"/>
    <col min="11009" max="11009" width="7.85546875" customWidth="1"/>
    <col min="11010" max="11010" width="8.7109375" customWidth="1"/>
    <col min="11011" max="11011" width="4.85546875" customWidth="1"/>
    <col min="11012" max="11012" width="21.7109375" customWidth="1"/>
    <col min="11013" max="11013" width="22.7109375" customWidth="1"/>
    <col min="11014" max="11014" width="23.7109375" customWidth="1"/>
    <col min="11015" max="11015" width="22.7109375" customWidth="1"/>
    <col min="11016" max="11016" width="45" customWidth="1"/>
    <col min="11265" max="11265" width="7.85546875" customWidth="1"/>
    <col min="11266" max="11266" width="8.7109375" customWidth="1"/>
    <col min="11267" max="11267" width="4.85546875" customWidth="1"/>
    <col min="11268" max="11268" width="21.7109375" customWidth="1"/>
    <col min="11269" max="11269" width="22.7109375" customWidth="1"/>
    <col min="11270" max="11270" width="23.7109375" customWidth="1"/>
    <col min="11271" max="11271" width="22.7109375" customWidth="1"/>
    <col min="11272" max="11272" width="45" customWidth="1"/>
    <col min="11521" max="11521" width="7.85546875" customWidth="1"/>
    <col min="11522" max="11522" width="8.7109375" customWidth="1"/>
    <col min="11523" max="11523" width="4.85546875" customWidth="1"/>
    <col min="11524" max="11524" width="21.7109375" customWidth="1"/>
    <col min="11525" max="11525" width="22.7109375" customWidth="1"/>
    <col min="11526" max="11526" width="23.7109375" customWidth="1"/>
    <col min="11527" max="11527" width="22.7109375" customWidth="1"/>
    <col min="11528" max="11528" width="45" customWidth="1"/>
    <col min="11777" max="11777" width="7.85546875" customWidth="1"/>
    <col min="11778" max="11778" width="8.7109375" customWidth="1"/>
    <col min="11779" max="11779" width="4.85546875" customWidth="1"/>
    <col min="11780" max="11780" width="21.7109375" customWidth="1"/>
    <col min="11781" max="11781" width="22.7109375" customWidth="1"/>
    <col min="11782" max="11782" width="23.7109375" customWidth="1"/>
    <col min="11783" max="11783" width="22.7109375" customWidth="1"/>
    <col min="11784" max="11784" width="45" customWidth="1"/>
    <col min="12033" max="12033" width="7.85546875" customWidth="1"/>
    <col min="12034" max="12034" width="8.7109375" customWidth="1"/>
    <col min="12035" max="12035" width="4.85546875" customWidth="1"/>
    <col min="12036" max="12036" width="21.7109375" customWidth="1"/>
    <col min="12037" max="12037" width="22.7109375" customWidth="1"/>
    <col min="12038" max="12038" width="23.7109375" customWidth="1"/>
    <col min="12039" max="12039" width="22.7109375" customWidth="1"/>
    <col min="12040" max="12040" width="45" customWidth="1"/>
    <col min="12289" max="12289" width="7.85546875" customWidth="1"/>
    <col min="12290" max="12290" width="8.7109375" customWidth="1"/>
    <col min="12291" max="12291" width="4.85546875" customWidth="1"/>
    <col min="12292" max="12292" width="21.7109375" customWidth="1"/>
    <col min="12293" max="12293" width="22.7109375" customWidth="1"/>
    <col min="12294" max="12294" width="23.7109375" customWidth="1"/>
    <col min="12295" max="12295" width="22.7109375" customWidth="1"/>
    <col min="12296" max="12296" width="45" customWidth="1"/>
    <col min="12545" max="12545" width="7.85546875" customWidth="1"/>
    <col min="12546" max="12546" width="8.7109375" customWidth="1"/>
    <col min="12547" max="12547" width="4.85546875" customWidth="1"/>
    <col min="12548" max="12548" width="21.7109375" customWidth="1"/>
    <col min="12549" max="12549" width="22.7109375" customWidth="1"/>
    <col min="12550" max="12550" width="23.7109375" customWidth="1"/>
    <col min="12551" max="12551" width="22.7109375" customWidth="1"/>
    <col min="12552" max="12552" width="45" customWidth="1"/>
    <col min="12801" max="12801" width="7.85546875" customWidth="1"/>
    <col min="12802" max="12802" width="8.7109375" customWidth="1"/>
    <col min="12803" max="12803" width="4.85546875" customWidth="1"/>
    <col min="12804" max="12804" width="21.7109375" customWidth="1"/>
    <col min="12805" max="12805" width="22.7109375" customWidth="1"/>
    <col min="12806" max="12806" width="23.7109375" customWidth="1"/>
    <col min="12807" max="12807" width="22.7109375" customWidth="1"/>
    <col min="12808" max="12808" width="45" customWidth="1"/>
    <col min="13057" max="13057" width="7.85546875" customWidth="1"/>
    <col min="13058" max="13058" width="8.7109375" customWidth="1"/>
    <col min="13059" max="13059" width="4.85546875" customWidth="1"/>
    <col min="13060" max="13060" width="21.7109375" customWidth="1"/>
    <col min="13061" max="13061" width="22.7109375" customWidth="1"/>
    <col min="13062" max="13062" width="23.7109375" customWidth="1"/>
    <col min="13063" max="13063" width="22.7109375" customWidth="1"/>
    <col min="13064" max="13064" width="45" customWidth="1"/>
    <col min="13313" max="13313" width="7.85546875" customWidth="1"/>
    <col min="13314" max="13314" width="8.7109375" customWidth="1"/>
    <col min="13315" max="13315" width="4.85546875" customWidth="1"/>
    <col min="13316" max="13316" width="21.7109375" customWidth="1"/>
    <col min="13317" max="13317" width="22.7109375" customWidth="1"/>
    <col min="13318" max="13318" width="23.7109375" customWidth="1"/>
    <col min="13319" max="13319" width="22.7109375" customWidth="1"/>
    <col min="13320" max="13320" width="45" customWidth="1"/>
    <col min="13569" max="13569" width="7.85546875" customWidth="1"/>
    <col min="13570" max="13570" width="8.7109375" customWidth="1"/>
    <col min="13571" max="13571" width="4.85546875" customWidth="1"/>
    <col min="13572" max="13572" width="21.7109375" customWidth="1"/>
    <col min="13573" max="13573" width="22.7109375" customWidth="1"/>
    <col min="13574" max="13574" width="23.7109375" customWidth="1"/>
    <col min="13575" max="13575" width="22.7109375" customWidth="1"/>
    <col min="13576" max="13576" width="45" customWidth="1"/>
    <col min="13825" max="13825" width="7.85546875" customWidth="1"/>
    <col min="13826" max="13826" width="8.7109375" customWidth="1"/>
    <col min="13827" max="13827" width="4.85546875" customWidth="1"/>
    <col min="13828" max="13828" width="21.7109375" customWidth="1"/>
    <col min="13829" max="13829" width="22.7109375" customWidth="1"/>
    <col min="13830" max="13830" width="23.7109375" customWidth="1"/>
    <col min="13831" max="13831" width="22.7109375" customWidth="1"/>
    <col min="13832" max="13832" width="45" customWidth="1"/>
    <col min="14081" max="14081" width="7.85546875" customWidth="1"/>
    <col min="14082" max="14082" width="8.7109375" customWidth="1"/>
    <col min="14083" max="14083" width="4.85546875" customWidth="1"/>
    <col min="14084" max="14084" width="21.7109375" customWidth="1"/>
    <col min="14085" max="14085" width="22.7109375" customWidth="1"/>
    <col min="14086" max="14086" width="23.7109375" customWidth="1"/>
    <col min="14087" max="14087" width="22.7109375" customWidth="1"/>
    <col min="14088" max="14088" width="45" customWidth="1"/>
    <col min="14337" max="14337" width="7.85546875" customWidth="1"/>
    <col min="14338" max="14338" width="8.7109375" customWidth="1"/>
    <col min="14339" max="14339" width="4.85546875" customWidth="1"/>
    <col min="14340" max="14340" width="21.7109375" customWidth="1"/>
    <col min="14341" max="14341" width="22.7109375" customWidth="1"/>
    <col min="14342" max="14342" width="23.7109375" customWidth="1"/>
    <col min="14343" max="14343" width="22.7109375" customWidth="1"/>
    <col min="14344" max="14344" width="45" customWidth="1"/>
    <col min="14593" max="14593" width="7.85546875" customWidth="1"/>
    <col min="14594" max="14594" width="8.7109375" customWidth="1"/>
    <col min="14595" max="14595" width="4.85546875" customWidth="1"/>
    <col min="14596" max="14596" width="21.7109375" customWidth="1"/>
    <col min="14597" max="14597" width="22.7109375" customWidth="1"/>
    <col min="14598" max="14598" width="23.7109375" customWidth="1"/>
    <col min="14599" max="14599" width="22.7109375" customWidth="1"/>
    <col min="14600" max="14600" width="45" customWidth="1"/>
    <col min="14849" max="14849" width="7.85546875" customWidth="1"/>
    <col min="14850" max="14850" width="8.7109375" customWidth="1"/>
    <col min="14851" max="14851" width="4.85546875" customWidth="1"/>
    <col min="14852" max="14852" width="21.7109375" customWidth="1"/>
    <col min="14853" max="14853" width="22.7109375" customWidth="1"/>
    <col min="14854" max="14854" width="23.7109375" customWidth="1"/>
    <col min="14855" max="14855" width="22.7109375" customWidth="1"/>
    <col min="14856" max="14856" width="45" customWidth="1"/>
    <col min="15105" max="15105" width="7.85546875" customWidth="1"/>
    <col min="15106" max="15106" width="8.7109375" customWidth="1"/>
    <col min="15107" max="15107" width="4.85546875" customWidth="1"/>
    <col min="15108" max="15108" width="21.7109375" customWidth="1"/>
    <col min="15109" max="15109" width="22.7109375" customWidth="1"/>
    <col min="15110" max="15110" width="23.7109375" customWidth="1"/>
    <col min="15111" max="15111" width="22.7109375" customWidth="1"/>
    <col min="15112" max="15112" width="45" customWidth="1"/>
    <col min="15361" max="15361" width="7.85546875" customWidth="1"/>
    <col min="15362" max="15362" width="8.7109375" customWidth="1"/>
    <col min="15363" max="15363" width="4.85546875" customWidth="1"/>
    <col min="15364" max="15364" width="21.7109375" customWidth="1"/>
    <col min="15365" max="15365" width="22.7109375" customWidth="1"/>
    <col min="15366" max="15366" width="23.7109375" customWidth="1"/>
    <col min="15367" max="15367" width="22.7109375" customWidth="1"/>
    <col min="15368" max="15368" width="45" customWidth="1"/>
    <col min="15617" max="15617" width="7.85546875" customWidth="1"/>
    <col min="15618" max="15618" width="8.7109375" customWidth="1"/>
    <col min="15619" max="15619" width="4.85546875" customWidth="1"/>
    <col min="15620" max="15620" width="21.7109375" customWidth="1"/>
    <col min="15621" max="15621" width="22.7109375" customWidth="1"/>
    <col min="15622" max="15622" width="23.7109375" customWidth="1"/>
    <col min="15623" max="15623" width="22.7109375" customWidth="1"/>
    <col min="15624" max="15624" width="45" customWidth="1"/>
    <col min="15873" max="15873" width="7.85546875" customWidth="1"/>
    <col min="15874" max="15874" width="8.7109375" customWidth="1"/>
    <col min="15875" max="15875" width="4.85546875" customWidth="1"/>
    <col min="15876" max="15876" width="21.7109375" customWidth="1"/>
    <col min="15877" max="15877" width="22.7109375" customWidth="1"/>
    <col min="15878" max="15878" width="23.7109375" customWidth="1"/>
    <col min="15879" max="15879" width="22.7109375" customWidth="1"/>
    <col min="15880" max="15880" width="45" customWidth="1"/>
    <col min="16129" max="16129" width="7.85546875" customWidth="1"/>
    <col min="16130" max="16130" width="8.7109375" customWidth="1"/>
    <col min="16131" max="16131" width="4.85546875" customWidth="1"/>
    <col min="16132" max="16132" width="21.7109375" customWidth="1"/>
    <col min="16133" max="16133" width="22.7109375" customWidth="1"/>
    <col min="16134" max="16134" width="23.7109375" customWidth="1"/>
    <col min="16135" max="16135" width="22.7109375" customWidth="1"/>
    <col min="16136" max="16136" width="45" customWidth="1"/>
  </cols>
  <sheetData>
    <row r="1" spans="1:8" s="2" customFormat="1" ht="15.95" customHeight="1">
      <c r="A1" s="65" t="s">
        <v>0</v>
      </c>
      <c r="B1" s="65"/>
      <c r="C1" s="65"/>
      <c r="D1" s="1" t="s">
        <v>82</v>
      </c>
    </row>
    <row r="2" spans="1:8" s="2" customFormat="1" ht="15.95" customHeight="1">
      <c r="F2" s="3" t="s">
        <v>1</v>
      </c>
    </row>
    <row r="3" spans="1:8" s="2" customFormat="1" ht="15.95" customHeight="1">
      <c r="F3" s="3" t="s">
        <v>2</v>
      </c>
    </row>
    <row r="4" spans="1:8" s="2" customFormat="1" ht="15.95" customHeight="1">
      <c r="F4" s="4" t="s">
        <v>3</v>
      </c>
    </row>
    <row r="5" spans="1:8" s="2" customFormat="1" ht="15.95" customHeight="1"/>
    <row r="6" spans="1:8" s="2" customFormat="1" ht="15.95" customHeight="1">
      <c r="A6" s="66" t="s">
        <v>4</v>
      </c>
      <c r="B6" s="66"/>
      <c r="C6" s="66"/>
      <c r="D6" s="66"/>
      <c r="E6" s="66"/>
      <c r="F6" s="66"/>
      <c r="G6" s="66"/>
    </row>
    <row r="7" spans="1:8" s="5" customFormat="1" ht="15.95" customHeight="1">
      <c r="A7" s="67" t="s">
        <v>79</v>
      </c>
      <c r="B7" s="67"/>
      <c r="C7" s="67"/>
      <c r="D7" s="67"/>
      <c r="E7" s="67"/>
      <c r="F7" s="67"/>
      <c r="G7" s="67"/>
    </row>
    <row r="8" spans="1:8" s="2" customFormat="1" ht="15.95" customHeight="1">
      <c r="B8" s="64" t="s">
        <v>5</v>
      </c>
      <c r="C8" s="64"/>
      <c r="D8" s="7" t="s">
        <v>6</v>
      </c>
      <c r="E8" s="8"/>
      <c r="F8" s="68"/>
      <c r="G8" s="68"/>
      <c r="H8" s="10"/>
    </row>
    <row r="9" spans="1:8" s="2" customFormat="1" ht="15.95" customHeight="1">
      <c r="B9" s="64" t="s">
        <v>7</v>
      </c>
      <c r="C9" s="64"/>
      <c r="D9" s="7">
        <v>3</v>
      </c>
      <c r="E9" s="11"/>
      <c r="F9" s="7" t="s">
        <v>59</v>
      </c>
      <c r="G9" s="6" t="s">
        <v>60</v>
      </c>
    </row>
    <row r="10" spans="1:8" s="2" customFormat="1" ht="15.95" customHeight="1">
      <c r="B10" s="69" t="s">
        <v>132</v>
      </c>
      <c r="C10" s="69"/>
      <c r="D10" s="69"/>
      <c r="E10" s="69"/>
      <c r="F10" s="69"/>
      <c r="G10" s="69"/>
    </row>
    <row r="11" spans="1:8" s="2" customFormat="1" ht="23.25" customHeight="1">
      <c r="A11" s="70" t="s">
        <v>9</v>
      </c>
      <c r="B11" s="73" t="s">
        <v>10</v>
      </c>
      <c r="C11" s="76" t="s">
        <v>11</v>
      </c>
      <c r="D11" s="79" t="s">
        <v>12</v>
      </c>
      <c r="E11" s="80"/>
      <c r="F11" s="80"/>
      <c r="G11" s="81"/>
    </row>
    <row r="12" spans="1:8" s="2" customFormat="1" ht="18.75" customHeight="1">
      <c r="A12" s="71"/>
      <c r="B12" s="74"/>
      <c r="C12" s="77"/>
      <c r="D12" s="79" t="s">
        <v>82</v>
      </c>
      <c r="E12" s="80"/>
      <c r="F12" s="80"/>
      <c r="G12" s="81"/>
    </row>
    <row r="13" spans="1:8" s="2" customFormat="1" ht="17.25" customHeight="1">
      <c r="A13" s="95">
        <v>45301</v>
      </c>
      <c r="B13" s="98" t="s">
        <v>29</v>
      </c>
      <c r="C13" s="101" t="s">
        <v>15</v>
      </c>
      <c r="D13" s="18" t="s">
        <v>40</v>
      </c>
      <c r="E13" s="18" t="s">
        <v>40</v>
      </c>
      <c r="F13" s="12"/>
      <c r="G13" s="12"/>
    </row>
    <row r="14" spans="1:8" s="2" customFormat="1" ht="14.25" customHeight="1">
      <c r="A14" s="96"/>
      <c r="B14" s="99"/>
      <c r="C14" s="102"/>
      <c r="D14" s="27" t="s">
        <v>41</v>
      </c>
      <c r="E14" s="27" t="s">
        <v>41</v>
      </c>
      <c r="F14" s="24"/>
      <c r="G14" s="24"/>
    </row>
    <row r="15" spans="1:8" s="2" customFormat="1" ht="12" customHeight="1">
      <c r="A15" s="96"/>
      <c r="B15" s="99"/>
      <c r="C15" s="102"/>
      <c r="D15" s="27" t="s">
        <v>16</v>
      </c>
      <c r="E15" s="27" t="s">
        <v>16</v>
      </c>
      <c r="F15" s="24"/>
      <c r="G15" s="24"/>
    </row>
    <row r="16" spans="1:8" s="2" customFormat="1" ht="12" customHeight="1">
      <c r="A16" s="96"/>
      <c r="B16" s="99"/>
      <c r="C16" s="102"/>
      <c r="D16" s="25" t="s">
        <v>72</v>
      </c>
      <c r="E16" s="25" t="s">
        <v>72</v>
      </c>
      <c r="F16" s="30"/>
      <c r="G16" s="25"/>
    </row>
    <row r="17" spans="1:7" s="2" customFormat="1" ht="13.5" customHeight="1">
      <c r="A17" s="96"/>
      <c r="B17" s="99"/>
      <c r="C17" s="102"/>
      <c r="D17" s="24" t="s">
        <v>43</v>
      </c>
      <c r="E17" s="24" t="s">
        <v>43</v>
      </c>
      <c r="F17" s="31"/>
      <c r="G17" s="24"/>
    </row>
    <row r="18" spans="1:7" s="2" customFormat="1" ht="16.5" customHeight="1">
      <c r="A18" s="96"/>
      <c r="B18" s="99"/>
      <c r="C18" s="102"/>
      <c r="D18" s="26" t="s">
        <v>25</v>
      </c>
      <c r="E18" s="26" t="s">
        <v>25</v>
      </c>
      <c r="F18" s="49"/>
      <c r="G18" s="26"/>
    </row>
    <row r="19" spans="1:7" s="2" customFormat="1" ht="15" customHeight="1">
      <c r="A19" s="96"/>
      <c r="B19" s="99"/>
      <c r="C19" s="103">
        <v>2</v>
      </c>
      <c r="D19" s="27"/>
      <c r="E19" s="21" t="s">
        <v>92</v>
      </c>
      <c r="F19" s="21" t="s">
        <v>92</v>
      </c>
      <c r="G19" s="12"/>
    </row>
    <row r="20" spans="1:7" s="2" customFormat="1" ht="12.75" customHeight="1">
      <c r="A20" s="96"/>
      <c r="B20" s="99"/>
      <c r="C20" s="104"/>
      <c r="D20" s="27"/>
      <c r="E20" s="27" t="s">
        <v>22</v>
      </c>
      <c r="F20" s="27" t="s">
        <v>22</v>
      </c>
      <c r="G20" s="50"/>
    </row>
    <row r="21" spans="1:7" s="2" customFormat="1" ht="11.25" customHeight="1">
      <c r="A21" s="96"/>
      <c r="B21" s="99"/>
      <c r="C21" s="104"/>
      <c r="D21" s="27"/>
      <c r="E21" s="27" t="s">
        <v>16</v>
      </c>
      <c r="F21" s="27" t="s">
        <v>16</v>
      </c>
      <c r="G21" s="24"/>
    </row>
    <row r="22" spans="1:7" s="2" customFormat="1" ht="13.5" customHeight="1">
      <c r="A22" s="96"/>
      <c r="B22" s="99"/>
      <c r="C22" s="104"/>
      <c r="D22" s="25"/>
      <c r="E22" s="27" t="s">
        <v>93</v>
      </c>
      <c r="F22" s="27" t="s">
        <v>93</v>
      </c>
      <c r="G22" s="25"/>
    </row>
    <row r="23" spans="1:7" s="2" customFormat="1" ht="14.25" customHeight="1">
      <c r="A23" s="96"/>
      <c r="B23" s="99"/>
      <c r="C23" s="104"/>
      <c r="D23" s="24"/>
      <c r="E23" s="27" t="s">
        <v>23</v>
      </c>
      <c r="F23" s="27" t="s">
        <v>23</v>
      </c>
      <c r="G23" s="14"/>
    </row>
    <row r="24" spans="1:7" s="2" customFormat="1" ht="11.25" customHeight="1">
      <c r="A24" s="97"/>
      <c r="B24" s="100"/>
      <c r="C24" s="105"/>
      <c r="D24" s="26"/>
      <c r="E24" s="42" t="s">
        <v>20</v>
      </c>
      <c r="F24" s="42" t="s">
        <v>39</v>
      </c>
      <c r="G24" s="16"/>
    </row>
    <row r="25" spans="1:7" s="2" customFormat="1" ht="14.25" customHeight="1">
      <c r="A25" s="95">
        <v>45302</v>
      </c>
      <c r="B25" s="98" t="s">
        <v>14</v>
      </c>
      <c r="C25" s="103">
        <v>1</v>
      </c>
      <c r="D25" s="27" t="s">
        <v>94</v>
      </c>
      <c r="E25" s="27" t="s">
        <v>94</v>
      </c>
      <c r="F25" s="27" t="s">
        <v>94</v>
      </c>
      <c r="G25" s="27" t="s">
        <v>94</v>
      </c>
    </row>
    <row r="26" spans="1:7" s="2" customFormat="1" ht="12" customHeight="1">
      <c r="A26" s="96"/>
      <c r="B26" s="99"/>
      <c r="C26" s="104"/>
      <c r="D26" s="27" t="s">
        <v>95</v>
      </c>
      <c r="E26" s="27" t="s">
        <v>95</v>
      </c>
      <c r="F26" s="27" t="s">
        <v>95</v>
      </c>
      <c r="G26" s="27" t="s">
        <v>95</v>
      </c>
    </row>
    <row r="27" spans="1:7" s="2" customFormat="1" ht="12.75" customHeight="1">
      <c r="A27" s="96"/>
      <c r="B27" s="99"/>
      <c r="C27" s="104"/>
      <c r="D27" s="27" t="s">
        <v>16</v>
      </c>
      <c r="E27" s="27" t="s">
        <v>16</v>
      </c>
      <c r="F27" s="27" t="s">
        <v>16</v>
      </c>
      <c r="G27" s="27" t="s">
        <v>16</v>
      </c>
    </row>
    <row r="28" spans="1:7" s="2" customFormat="1" ht="11.25" customHeight="1">
      <c r="A28" s="96"/>
      <c r="B28" s="99"/>
      <c r="C28" s="104"/>
      <c r="D28" s="25" t="s">
        <v>17</v>
      </c>
      <c r="E28" s="25" t="s">
        <v>17</v>
      </c>
      <c r="F28" s="25" t="s">
        <v>17</v>
      </c>
      <c r="G28" s="25" t="s">
        <v>17</v>
      </c>
    </row>
    <row r="29" spans="1:7" s="2" customFormat="1" ht="11.25" customHeight="1">
      <c r="A29" s="96"/>
      <c r="B29" s="99"/>
      <c r="C29" s="104"/>
      <c r="D29" s="24" t="s">
        <v>85</v>
      </c>
      <c r="E29" s="24" t="s">
        <v>85</v>
      </c>
      <c r="F29" s="24" t="s">
        <v>85</v>
      </c>
      <c r="G29" s="24" t="s">
        <v>85</v>
      </c>
    </row>
    <row r="30" spans="1:7" s="2" customFormat="1" ht="11.25" customHeight="1">
      <c r="A30" s="96"/>
      <c r="B30" s="99"/>
      <c r="C30" s="104"/>
      <c r="D30" s="26" t="s">
        <v>24</v>
      </c>
      <c r="E30" s="57" t="s">
        <v>24</v>
      </c>
      <c r="F30" s="57" t="s">
        <v>24</v>
      </c>
      <c r="G30" s="57" t="s">
        <v>24</v>
      </c>
    </row>
    <row r="31" spans="1:7" s="2" customFormat="1" ht="15" customHeight="1">
      <c r="A31" s="96"/>
      <c r="B31" s="99"/>
      <c r="C31" s="103">
        <v>2</v>
      </c>
      <c r="D31" s="21" t="s">
        <v>92</v>
      </c>
      <c r="E31" s="13"/>
      <c r="F31" s="24"/>
      <c r="G31" s="27"/>
    </row>
    <row r="32" spans="1:7" s="2" customFormat="1" ht="11.25" customHeight="1">
      <c r="A32" s="96"/>
      <c r="B32" s="99"/>
      <c r="C32" s="104"/>
      <c r="D32" s="27" t="s">
        <v>22</v>
      </c>
      <c r="E32" s="50"/>
      <c r="F32" s="24"/>
      <c r="G32" s="27"/>
    </row>
    <row r="33" spans="1:10" s="2" customFormat="1" ht="11.25" customHeight="1">
      <c r="A33" s="96"/>
      <c r="B33" s="99"/>
      <c r="C33" s="104"/>
      <c r="D33" s="27" t="s">
        <v>16</v>
      </c>
      <c r="E33" s="24"/>
      <c r="F33" s="24"/>
      <c r="G33" s="27"/>
    </row>
    <row r="34" spans="1:10" s="2" customFormat="1" ht="11.25" customHeight="1">
      <c r="A34" s="96"/>
      <c r="B34" s="99"/>
      <c r="C34" s="104"/>
      <c r="D34" s="27" t="s">
        <v>17</v>
      </c>
      <c r="E34" s="25"/>
      <c r="F34" s="24"/>
      <c r="G34" s="27"/>
    </row>
    <row r="35" spans="1:10" s="2" customFormat="1" ht="11.25" customHeight="1">
      <c r="A35" s="96"/>
      <c r="B35" s="99"/>
      <c r="C35" s="104"/>
      <c r="D35" s="27" t="s">
        <v>19</v>
      </c>
      <c r="E35" s="24"/>
      <c r="F35" s="24"/>
      <c r="G35" s="27"/>
    </row>
    <row r="36" spans="1:10" s="2" customFormat="1" ht="11.25" customHeight="1">
      <c r="A36" s="97"/>
      <c r="B36" s="100"/>
      <c r="C36" s="105"/>
      <c r="D36" s="42" t="s">
        <v>73</v>
      </c>
      <c r="E36" s="26"/>
      <c r="F36" s="24"/>
      <c r="G36" s="42"/>
    </row>
    <row r="37" spans="1:10" s="2" customFormat="1" ht="22.5" customHeight="1">
      <c r="A37" s="95">
        <v>45303</v>
      </c>
      <c r="B37" s="98" t="s">
        <v>21</v>
      </c>
      <c r="C37" s="103">
        <v>1</v>
      </c>
      <c r="D37" s="21" t="s">
        <v>96</v>
      </c>
      <c r="E37" s="21" t="s">
        <v>96</v>
      </c>
      <c r="F37" s="21" t="s">
        <v>96</v>
      </c>
      <c r="G37" s="21" t="s">
        <v>92</v>
      </c>
    </row>
    <row r="38" spans="1:10" s="2" customFormat="1" ht="12" customHeight="1">
      <c r="A38" s="96"/>
      <c r="B38" s="99"/>
      <c r="C38" s="104"/>
      <c r="D38" s="27" t="s">
        <v>97</v>
      </c>
      <c r="E38" s="27" t="s">
        <v>97</v>
      </c>
      <c r="F38" s="27" t="s">
        <v>97</v>
      </c>
      <c r="G38" s="27" t="s">
        <v>22</v>
      </c>
    </row>
    <row r="39" spans="1:10" s="2" customFormat="1" ht="13.5" customHeight="1">
      <c r="A39" s="96"/>
      <c r="B39" s="99"/>
      <c r="C39" s="104"/>
      <c r="D39" s="27" t="s">
        <v>16</v>
      </c>
      <c r="E39" s="27" t="s">
        <v>16</v>
      </c>
      <c r="F39" s="27" t="s">
        <v>16</v>
      </c>
      <c r="G39" s="27" t="s">
        <v>16</v>
      </c>
    </row>
    <row r="40" spans="1:10" s="2" customFormat="1">
      <c r="A40" s="96"/>
      <c r="B40" s="99"/>
      <c r="C40" s="104"/>
      <c r="D40" s="27" t="s">
        <v>17</v>
      </c>
      <c r="E40" s="27" t="s">
        <v>17</v>
      </c>
      <c r="F40" s="27" t="s">
        <v>17</v>
      </c>
      <c r="G40" s="27" t="s">
        <v>17</v>
      </c>
    </row>
    <row r="41" spans="1:10" s="2" customFormat="1">
      <c r="A41" s="96"/>
      <c r="B41" s="99"/>
      <c r="C41" s="104"/>
      <c r="D41" s="27" t="s">
        <v>91</v>
      </c>
      <c r="E41" s="27" t="s">
        <v>91</v>
      </c>
      <c r="F41" s="27" t="s">
        <v>91</v>
      </c>
      <c r="G41" s="27" t="s">
        <v>66</v>
      </c>
    </row>
    <row r="42" spans="1:10" s="2" customFormat="1">
      <c r="A42" s="96"/>
      <c r="B42" s="99"/>
      <c r="C42" s="105"/>
      <c r="D42" s="42" t="s">
        <v>25</v>
      </c>
      <c r="E42" s="42" t="s">
        <v>25</v>
      </c>
      <c r="F42" s="42" t="s">
        <v>20</v>
      </c>
      <c r="G42" s="42" t="s">
        <v>24</v>
      </c>
      <c r="J42" s="28"/>
    </row>
    <row r="43" spans="1:10" s="2" customFormat="1" ht="27" customHeight="1">
      <c r="A43" s="96"/>
      <c r="B43" s="99"/>
      <c r="C43" s="104">
        <v>2</v>
      </c>
      <c r="D43" s="12"/>
      <c r="E43" s="12"/>
      <c r="F43" s="18"/>
      <c r="G43" s="21" t="s">
        <v>96</v>
      </c>
    </row>
    <row r="44" spans="1:10" s="2" customFormat="1" ht="14.25" customHeight="1">
      <c r="A44" s="96"/>
      <c r="B44" s="99"/>
      <c r="C44" s="104"/>
      <c r="D44" s="24"/>
      <c r="E44" s="24"/>
      <c r="F44" s="19"/>
      <c r="G44" s="27" t="s">
        <v>97</v>
      </c>
    </row>
    <row r="45" spans="1:10" s="2" customFormat="1" ht="12.75" customHeight="1">
      <c r="A45" s="96"/>
      <c r="B45" s="99"/>
      <c r="C45" s="104"/>
      <c r="D45" s="24"/>
      <c r="E45" s="24"/>
      <c r="F45" s="19"/>
      <c r="G45" s="27" t="s">
        <v>16</v>
      </c>
    </row>
    <row r="46" spans="1:10" s="2" customFormat="1" ht="13.5" customHeight="1">
      <c r="A46" s="96"/>
      <c r="B46" s="99"/>
      <c r="C46" s="104"/>
      <c r="D46" s="30"/>
      <c r="E46" s="25"/>
      <c r="F46" s="25"/>
      <c r="G46" s="27" t="s">
        <v>17</v>
      </c>
    </row>
    <row r="47" spans="1:10" s="2" customFormat="1">
      <c r="A47" s="96"/>
      <c r="B47" s="99"/>
      <c r="C47" s="104"/>
      <c r="D47" s="31"/>
      <c r="E47" s="24"/>
      <c r="F47" s="27"/>
      <c r="G47" s="27" t="s">
        <v>91</v>
      </c>
    </row>
    <row r="48" spans="1:10" s="2" customFormat="1">
      <c r="A48" s="97"/>
      <c r="B48" s="100"/>
      <c r="C48" s="105"/>
      <c r="D48" s="49"/>
      <c r="E48" s="26"/>
      <c r="F48" s="42"/>
      <c r="G48" s="42" t="s">
        <v>20</v>
      </c>
    </row>
    <row r="49" spans="1:11" s="2" customFormat="1" ht="24.75" customHeight="1">
      <c r="A49" s="95">
        <v>45304</v>
      </c>
      <c r="B49" s="98" t="s">
        <v>26</v>
      </c>
      <c r="C49" s="104">
        <v>1</v>
      </c>
      <c r="D49" s="43" t="s">
        <v>98</v>
      </c>
      <c r="E49" s="43" t="s">
        <v>98</v>
      </c>
      <c r="F49" s="18" t="s">
        <v>40</v>
      </c>
      <c r="G49" s="21" t="s">
        <v>40</v>
      </c>
    </row>
    <row r="50" spans="1:11" s="2" customFormat="1">
      <c r="A50" s="96"/>
      <c r="B50" s="99"/>
      <c r="C50" s="104"/>
      <c r="D50" s="51" t="s">
        <v>37</v>
      </c>
      <c r="E50" s="51" t="s">
        <v>37</v>
      </c>
      <c r="F50" s="27" t="s">
        <v>41</v>
      </c>
      <c r="G50" s="27" t="s">
        <v>41</v>
      </c>
    </row>
    <row r="51" spans="1:11" s="2" customFormat="1" ht="11.25" customHeight="1">
      <c r="A51" s="96"/>
      <c r="B51" s="99"/>
      <c r="C51" s="104"/>
      <c r="D51" s="41" t="s">
        <v>16</v>
      </c>
      <c r="E51" s="41" t="s">
        <v>16</v>
      </c>
      <c r="F51" s="27" t="s">
        <v>16</v>
      </c>
      <c r="G51" s="27" t="s">
        <v>16</v>
      </c>
    </row>
    <row r="52" spans="1:11" s="2" customFormat="1">
      <c r="A52" s="96"/>
      <c r="B52" s="99"/>
      <c r="C52" s="104"/>
      <c r="D52" s="15" t="s">
        <v>17</v>
      </c>
      <c r="E52" s="15" t="s">
        <v>17</v>
      </c>
      <c r="F52" s="25" t="s">
        <v>72</v>
      </c>
      <c r="G52" s="25" t="s">
        <v>72</v>
      </c>
    </row>
    <row r="53" spans="1:11" s="2" customFormat="1">
      <c r="A53" s="96"/>
      <c r="B53" s="99"/>
      <c r="C53" s="104"/>
      <c r="D53" s="14" t="s">
        <v>99</v>
      </c>
      <c r="E53" s="14" t="s">
        <v>99</v>
      </c>
      <c r="F53" s="24" t="s">
        <v>133</v>
      </c>
      <c r="G53" s="24" t="s">
        <v>133</v>
      </c>
    </row>
    <row r="54" spans="1:11" s="2" customFormat="1">
      <c r="A54" s="96"/>
      <c r="B54" s="99"/>
      <c r="C54" s="105"/>
      <c r="D54" s="26" t="s">
        <v>73</v>
      </c>
      <c r="E54" s="26" t="s">
        <v>73</v>
      </c>
      <c r="F54" s="26" t="s">
        <v>25</v>
      </c>
      <c r="G54" s="26" t="s">
        <v>25</v>
      </c>
    </row>
    <row r="55" spans="1:11" s="2" customFormat="1" ht="23.25" customHeight="1">
      <c r="A55" s="96"/>
      <c r="B55" s="99"/>
      <c r="C55" s="104">
        <v>2</v>
      </c>
      <c r="D55" s="18"/>
      <c r="E55" s="27"/>
      <c r="F55" s="43" t="s">
        <v>98</v>
      </c>
      <c r="G55" s="43" t="s">
        <v>98</v>
      </c>
    </row>
    <row r="56" spans="1:11" s="2" customFormat="1">
      <c r="A56" s="96"/>
      <c r="B56" s="99"/>
      <c r="C56" s="104"/>
      <c r="D56" s="27"/>
      <c r="E56" s="27"/>
      <c r="F56" s="51" t="s">
        <v>37</v>
      </c>
      <c r="G56" s="51" t="s">
        <v>37</v>
      </c>
    </row>
    <row r="57" spans="1:11" s="2" customFormat="1" ht="12.75" customHeight="1">
      <c r="A57" s="96"/>
      <c r="B57" s="99"/>
      <c r="C57" s="104"/>
      <c r="D57" s="27"/>
      <c r="E57" s="27"/>
      <c r="F57" s="41" t="s">
        <v>16</v>
      </c>
      <c r="G57" s="41" t="s">
        <v>16</v>
      </c>
    </row>
    <row r="58" spans="1:11" s="2" customFormat="1">
      <c r="A58" s="96"/>
      <c r="B58" s="99"/>
      <c r="C58" s="104"/>
      <c r="D58" s="25"/>
      <c r="E58" s="25"/>
      <c r="F58" s="15" t="s">
        <v>17</v>
      </c>
      <c r="G58" s="15" t="s">
        <v>17</v>
      </c>
    </row>
    <row r="59" spans="1:11" s="2" customFormat="1" ht="14.25" customHeight="1">
      <c r="A59" s="96"/>
      <c r="B59" s="99"/>
      <c r="C59" s="104"/>
      <c r="D59" s="24"/>
      <c r="E59" s="24"/>
      <c r="F59" s="14" t="s">
        <v>99</v>
      </c>
      <c r="G59" s="14" t="s">
        <v>99</v>
      </c>
    </row>
    <row r="60" spans="1:11" s="2" customFormat="1">
      <c r="A60" s="97"/>
      <c r="B60" s="100"/>
      <c r="C60" s="105"/>
      <c r="D60" s="26"/>
      <c r="E60" s="26"/>
      <c r="F60" s="26" t="s">
        <v>73</v>
      </c>
      <c r="G60" s="26" t="s">
        <v>73</v>
      </c>
    </row>
    <row r="61" spans="1:11" ht="33" customHeight="1">
      <c r="A61" s="93" t="s">
        <v>130</v>
      </c>
      <c r="B61" s="93"/>
      <c r="C61" s="93"/>
      <c r="D61" s="93"/>
      <c r="E61" s="93"/>
      <c r="F61" s="93"/>
      <c r="G61" s="93"/>
      <c r="H61" s="93"/>
      <c r="I61" s="93"/>
      <c r="J61" s="93"/>
      <c r="K61" s="93"/>
    </row>
    <row r="62" spans="1:11" s="33" customFormat="1" ht="42.75" customHeight="1">
      <c r="B62" s="48" t="s">
        <v>77</v>
      </c>
      <c r="C62" s="48"/>
      <c r="D62" s="34"/>
      <c r="E62" s="34"/>
    </row>
    <row r="63" spans="1:11">
      <c r="B63" s="35"/>
      <c r="C63" s="35"/>
      <c r="D63" s="35"/>
      <c r="E63" s="35"/>
    </row>
    <row r="64" spans="1:11" ht="30.75" customHeight="1">
      <c r="B64" s="48" t="s">
        <v>30</v>
      </c>
      <c r="C64" s="35"/>
      <c r="D64" s="35"/>
      <c r="E64" s="35"/>
    </row>
  </sheetData>
  <mergeCells count="29">
    <mergeCell ref="A61:K61"/>
    <mergeCell ref="A49:A60"/>
    <mergeCell ref="B49:B60"/>
    <mergeCell ref="C49:C54"/>
    <mergeCell ref="C55:C60"/>
    <mergeCell ref="A25:A36"/>
    <mergeCell ref="B25:B36"/>
    <mergeCell ref="C25:C30"/>
    <mergeCell ref="C31:C36"/>
    <mergeCell ref="A37:A48"/>
    <mergeCell ref="B37:B48"/>
    <mergeCell ref="C37:C42"/>
    <mergeCell ref="C43:C48"/>
    <mergeCell ref="A13:A24"/>
    <mergeCell ref="B13:B24"/>
    <mergeCell ref="C13:C18"/>
    <mergeCell ref="C19:C24"/>
    <mergeCell ref="B10:G10"/>
    <mergeCell ref="A11:A12"/>
    <mergeCell ref="B11:B12"/>
    <mergeCell ref="C11:C12"/>
    <mergeCell ref="D11:G11"/>
    <mergeCell ref="D12:G12"/>
    <mergeCell ref="B9:C9"/>
    <mergeCell ref="A1:C1"/>
    <mergeCell ref="A6:G6"/>
    <mergeCell ref="A7:G7"/>
    <mergeCell ref="B8:C8"/>
    <mergeCell ref="F8:G8"/>
  </mergeCells>
  <dataValidations count="4">
    <dataValidation type="list" allowBlank="1" showInputMessage="1" showErrorMessage="1" sqref="D8 IZ8 SV8 ACR8 AMN8 AWJ8 BGF8 BQB8 BZX8 CJT8 CTP8 DDL8 DNH8 DXD8 EGZ8 EQV8 FAR8 FKN8 FUJ8 GEF8 GOB8 GXX8 HHT8 HRP8 IBL8 ILH8 IVD8 JEZ8 JOV8 JYR8 KIN8 KSJ8 LCF8 LMB8 LVX8 MFT8 MPP8 MZL8 NJH8 NTD8 OCZ8 OMV8 OWR8 PGN8 PQJ8 QAF8 QKB8 QTX8 RDT8 RNP8 RXL8 SHH8 SRD8 TAZ8 TKV8 TUR8 UEN8 UOJ8 UYF8 VIB8 VRX8 WBT8 WLP8 WVL8 D65544 IZ65544 SV65544 ACR65544 AMN65544 AWJ65544 BGF65544 BQB65544 BZX65544 CJT65544 CTP65544 DDL65544 DNH65544 DXD65544 EGZ65544 EQV65544 FAR65544 FKN65544 FUJ65544 GEF65544 GOB65544 GXX65544 HHT65544 HRP65544 IBL65544 ILH65544 IVD65544 JEZ65544 JOV65544 JYR65544 KIN65544 KSJ65544 LCF65544 LMB65544 LVX65544 MFT65544 MPP65544 MZL65544 NJH65544 NTD65544 OCZ65544 OMV65544 OWR65544 PGN65544 PQJ65544 QAF65544 QKB65544 QTX65544 RDT65544 RNP65544 RXL65544 SHH65544 SRD65544 TAZ65544 TKV65544 TUR65544 UEN65544 UOJ65544 UYF65544 VIB65544 VRX65544 WBT65544 WLP65544 WVL65544 D131080 IZ131080 SV131080 ACR131080 AMN131080 AWJ131080 BGF131080 BQB131080 BZX131080 CJT131080 CTP131080 DDL131080 DNH131080 DXD131080 EGZ131080 EQV131080 FAR131080 FKN131080 FUJ131080 GEF131080 GOB131080 GXX131080 HHT131080 HRP131080 IBL131080 ILH131080 IVD131080 JEZ131080 JOV131080 JYR131080 KIN131080 KSJ131080 LCF131080 LMB131080 LVX131080 MFT131080 MPP131080 MZL131080 NJH131080 NTD131080 OCZ131080 OMV131080 OWR131080 PGN131080 PQJ131080 QAF131080 QKB131080 QTX131080 RDT131080 RNP131080 RXL131080 SHH131080 SRD131080 TAZ131080 TKV131080 TUR131080 UEN131080 UOJ131080 UYF131080 VIB131080 VRX131080 WBT131080 WLP131080 WVL131080 D196616 IZ196616 SV196616 ACR196616 AMN196616 AWJ196616 BGF196616 BQB196616 BZX196616 CJT196616 CTP196616 DDL196616 DNH196616 DXD196616 EGZ196616 EQV196616 FAR196616 FKN196616 FUJ196616 GEF196616 GOB196616 GXX196616 HHT196616 HRP196616 IBL196616 ILH196616 IVD196616 JEZ196616 JOV196616 JYR196616 KIN196616 KSJ196616 LCF196616 LMB196616 LVX196616 MFT196616 MPP196616 MZL196616 NJH196616 NTD196616 OCZ196616 OMV196616 OWR196616 PGN196616 PQJ196616 QAF196616 QKB196616 QTX196616 RDT196616 RNP196616 RXL196616 SHH196616 SRD196616 TAZ196616 TKV196616 TUR196616 UEN196616 UOJ196616 UYF196616 VIB196616 VRX196616 WBT196616 WLP196616 WVL196616 D262152 IZ262152 SV262152 ACR262152 AMN262152 AWJ262152 BGF262152 BQB262152 BZX262152 CJT262152 CTP262152 DDL262152 DNH262152 DXD262152 EGZ262152 EQV262152 FAR262152 FKN262152 FUJ262152 GEF262152 GOB262152 GXX262152 HHT262152 HRP262152 IBL262152 ILH262152 IVD262152 JEZ262152 JOV262152 JYR262152 KIN262152 KSJ262152 LCF262152 LMB262152 LVX262152 MFT262152 MPP262152 MZL262152 NJH262152 NTD262152 OCZ262152 OMV262152 OWR262152 PGN262152 PQJ262152 QAF262152 QKB262152 QTX262152 RDT262152 RNP262152 RXL262152 SHH262152 SRD262152 TAZ262152 TKV262152 TUR262152 UEN262152 UOJ262152 UYF262152 VIB262152 VRX262152 WBT262152 WLP262152 WVL262152 D327688 IZ327688 SV327688 ACR327688 AMN327688 AWJ327688 BGF327688 BQB327688 BZX327688 CJT327688 CTP327688 DDL327688 DNH327688 DXD327688 EGZ327688 EQV327688 FAR327688 FKN327688 FUJ327688 GEF327688 GOB327688 GXX327688 HHT327688 HRP327688 IBL327688 ILH327688 IVD327688 JEZ327688 JOV327688 JYR327688 KIN327688 KSJ327688 LCF327688 LMB327688 LVX327688 MFT327688 MPP327688 MZL327688 NJH327688 NTD327688 OCZ327688 OMV327688 OWR327688 PGN327688 PQJ327688 QAF327688 QKB327688 QTX327688 RDT327688 RNP327688 RXL327688 SHH327688 SRD327688 TAZ327688 TKV327688 TUR327688 UEN327688 UOJ327688 UYF327688 VIB327688 VRX327688 WBT327688 WLP327688 WVL327688 D393224 IZ393224 SV393224 ACR393224 AMN393224 AWJ393224 BGF393224 BQB393224 BZX393224 CJT393224 CTP393224 DDL393224 DNH393224 DXD393224 EGZ393224 EQV393224 FAR393224 FKN393224 FUJ393224 GEF393224 GOB393224 GXX393224 HHT393224 HRP393224 IBL393224 ILH393224 IVD393224 JEZ393224 JOV393224 JYR393224 KIN393224 KSJ393224 LCF393224 LMB393224 LVX393224 MFT393224 MPP393224 MZL393224 NJH393224 NTD393224 OCZ393224 OMV393224 OWR393224 PGN393224 PQJ393224 QAF393224 QKB393224 QTX393224 RDT393224 RNP393224 RXL393224 SHH393224 SRD393224 TAZ393224 TKV393224 TUR393224 UEN393224 UOJ393224 UYF393224 VIB393224 VRX393224 WBT393224 WLP393224 WVL393224 D458760 IZ458760 SV458760 ACR458760 AMN458760 AWJ458760 BGF458760 BQB458760 BZX458760 CJT458760 CTP458760 DDL458760 DNH458760 DXD458760 EGZ458760 EQV458760 FAR458760 FKN458760 FUJ458760 GEF458760 GOB458760 GXX458760 HHT458760 HRP458760 IBL458760 ILH458760 IVD458760 JEZ458760 JOV458760 JYR458760 KIN458760 KSJ458760 LCF458760 LMB458760 LVX458760 MFT458760 MPP458760 MZL458760 NJH458760 NTD458760 OCZ458760 OMV458760 OWR458760 PGN458760 PQJ458760 QAF458760 QKB458760 QTX458760 RDT458760 RNP458760 RXL458760 SHH458760 SRD458760 TAZ458760 TKV458760 TUR458760 UEN458760 UOJ458760 UYF458760 VIB458760 VRX458760 WBT458760 WLP458760 WVL458760 D524296 IZ524296 SV524296 ACR524296 AMN524296 AWJ524296 BGF524296 BQB524296 BZX524296 CJT524296 CTP524296 DDL524296 DNH524296 DXD524296 EGZ524296 EQV524296 FAR524296 FKN524296 FUJ524296 GEF524296 GOB524296 GXX524296 HHT524296 HRP524296 IBL524296 ILH524296 IVD524296 JEZ524296 JOV524296 JYR524296 KIN524296 KSJ524296 LCF524296 LMB524296 LVX524296 MFT524296 MPP524296 MZL524296 NJH524296 NTD524296 OCZ524296 OMV524296 OWR524296 PGN524296 PQJ524296 QAF524296 QKB524296 QTX524296 RDT524296 RNP524296 RXL524296 SHH524296 SRD524296 TAZ524296 TKV524296 TUR524296 UEN524296 UOJ524296 UYF524296 VIB524296 VRX524296 WBT524296 WLP524296 WVL524296 D589832 IZ589832 SV589832 ACR589832 AMN589832 AWJ589832 BGF589832 BQB589832 BZX589832 CJT589832 CTP589832 DDL589832 DNH589832 DXD589832 EGZ589832 EQV589832 FAR589832 FKN589832 FUJ589832 GEF589832 GOB589832 GXX589832 HHT589832 HRP589832 IBL589832 ILH589832 IVD589832 JEZ589832 JOV589832 JYR589832 KIN589832 KSJ589832 LCF589832 LMB589832 LVX589832 MFT589832 MPP589832 MZL589832 NJH589832 NTD589832 OCZ589832 OMV589832 OWR589832 PGN589832 PQJ589832 QAF589832 QKB589832 QTX589832 RDT589832 RNP589832 RXL589832 SHH589832 SRD589832 TAZ589832 TKV589832 TUR589832 UEN589832 UOJ589832 UYF589832 VIB589832 VRX589832 WBT589832 WLP589832 WVL589832 D655368 IZ655368 SV655368 ACR655368 AMN655368 AWJ655368 BGF655368 BQB655368 BZX655368 CJT655368 CTP655368 DDL655368 DNH655368 DXD655368 EGZ655368 EQV655368 FAR655368 FKN655368 FUJ655368 GEF655368 GOB655368 GXX655368 HHT655368 HRP655368 IBL655368 ILH655368 IVD655368 JEZ655368 JOV655368 JYR655368 KIN655368 KSJ655368 LCF655368 LMB655368 LVX655368 MFT655368 MPP655368 MZL655368 NJH655368 NTD655368 OCZ655368 OMV655368 OWR655368 PGN655368 PQJ655368 QAF655368 QKB655368 QTX655368 RDT655368 RNP655368 RXL655368 SHH655368 SRD655368 TAZ655368 TKV655368 TUR655368 UEN655368 UOJ655368 UYF655368 VIB655368 VRX655368 WBT655368 WLP655368 WVL655368 D720904 IZ720904 SV720904 ACR720904 AMN720904 AWJ720904 BGF720904 BQB720904 BZX720904 CJT720904 CTP720904 DDL720904 DNH720904 DXD720904 EGZ720904 EQV720904 FAR720904 FKN720904 FUJ720904 GEF720904 GOB720904 GXX720904 HHT720904 HRP720904 IBL720904 ILH720904 IVD720904 JEZ720904 JOV720904 JYR720904 KIN720904 KSJ720904 LCF720904 LMB720904 LVX720904 MFT720904 MPP720904 MZL720904 NJH720904 NTD720904 OCZ720904 OMV720904 OWR720904 PGN720904 PQJ720904 QAF720904 QKB720904 QTX720904 RDT720904 RNP720904 RXL720904 SHH720904 SRD720904 TAZ720904 TKV720904 TUR720904 UEN720904 UOJ720904 UYF720904 VIB720904 VRX720904 WBT720904 WLP720904 WVL720904 D786440 IZ786440 SV786440 ACR786440 AMN786440 AWJ786440 BGF786440 BQB786440 BZX786440 CJT786440 CTP786440 DDL786440 DNH786440 DXD786440 EGZ786440 EQV786440 FAR786440 FKN786440 FUJ786440 GEF786440 GOB786440 GXX786440 HHT786440 HRP786440 IBL786440 ILH786440 IVD786440 JEZ786440 JOV786440 JYR786440 KIN786440 KSJ786440 LCF786440 LMB786440 LVX786440 MFT786440 MPP786440 MZL786440 NJH786440 NTD786440 OCZ786440 OMV786440 OWR786440 PGN786440 PQJ786440 QAF786440 QKB786440 QTX786440 RDT786440 RNP786440 RXL786440 SHH786440 SRD786440 TAZ786440 TKV786440 TUR786440 UEN786440 UOJ786440 UYF786440 VIB786440 VRX786440 WBT786440 WLP786440 WVL786440 D851976 IZ851976 SV851976 ACR851976 AMN851976 AWJ851976 BGF851976 BQB851976 BZX851976 CJT851976 CTP851976 DDL851976 DNH851976 DXD851976 EGZ851976 EQV851976 FAR851976 FKN851976 FUJ851976 GEF851976 GOB851976 GXX851976 HHT851976 HRP851976 IBL851976 ILH851976 IVD851976 JEZ851976 JOV851976 JYR851976 KIN851976 KSJ851976 LCF851976 LMB851976 LVX851976 MFT851976 MPP851976 MZL851976 NJH851976 NTD851976 OCZ851976 OMV851976 OWR851976 PGN851976 PQJ851976 QAF851976 QKB851976 QTX851976 RDT851976 RNP851976 RXL851976 SHH851976 SRD851976 TAZ851976 TKV851976 TUR851976 UEN851976 UOJ851976 UYF851976 VIB851976 VRX851976 WBT851976 WLP851976 WVL851976 D917512 IZ917512 SV917512 ACR917512 AMN917512 AWJ917512 BGF917512 BQB917512 BZX917512 CJT917512 CTP917512 DDL917512 DNH917512 DXD917512 EGZ917512 EQV917512 FAR917512 FKN917512 FUJ917512 GEF917512 GOB917512 GXX917512 HHT917512 HRP917512 IBL917512 ILH917512 IVD917512 JEZ917512 JOV917512 JYR917512 KIN917512 KSJ917512 LCF917512 LMB917512 LVX917512 MFT917512 MPP917512 MZL917512 NJH917512 NTD917512 OCZ917512 OMV917512 OWR917512 PGN917512 PQJ917512 QAF917512 QKB917512 QTX917512 RDT917512 RNP917512 RXL917512 SHH917512 SRD917512 TAZ917512 TKV917512 TUR917512 UEN917512 UOJ917512 UYF917512 VIB917512 VRX917512 WBT917512 WLP917512 WVL917512 D983048 IZ983048 SV983048 ACR983048 AMN983048 AWJ983048 BGF983048 BQB983048 BZX983048 CJT983048 CTP983048 DDL983048 DNH983048 DXD983048 EGZ983048 EQV983048 FAR983048 FKN983048 FUJ983048 GEF983048 GOB983048 GXX983048 HHT983048 HRP983048 IBL983048 ILH983048 IVD983048 JEZ983048 JOV983048 JYR983048 KIN983048 KSJ983048 LCF983048 LMB983048 LVX983048 MFT983048 MPP983048 MZL983048 NJH983048 NTD983048 OCZ983048 OMV983048 OWR983048 PGN983048 PQJ983048 QAF983048 QKB983048 QTX983048 RDT983048 RNP983048 RXL983048 SHH983048 SRD983048 TAZ983048 TKV983048 TUR983048 UEN983048 UOJ983048 UYF983048 VIB983048 VRX983048 WBT983048 WLP983048 WVL983048" xr:uid="{D69FB789-7336-4877-B423-6A30C544DF12}">
      <formula1>Институты</formula1>
    </dataValidation>
    <dataValidation type="list" allowBlank="1" showInputMessage="1" showErrorMessage="1" sqref="D9 IZ9 SV9 ACR9 AMN9 AWJ9 BGF9 BQB9 BZX9 CJT9 CTP9 DDL9 DNH9 DXD9 EGZ9 EQV9 FAR9 FKN9 FUJ9 GEF9 GOB9 GXX9 HHT9 HRP9 IBL9 ILH9 IVD9 JEZ9 JOV9 JYR9 KIN9 KSJ9 LCF9 LMB9 LVX9 MFT9 MPP9 MZL9 NJH9 NTD9 OCZ9 OMV9 OWR9 PGN9 PQJ9 QAF9 QKB9 QTX9 RDT9 RNP9 RXL9 SHH9 SRD9 TAZ9 TKV9 TUR9 UEN9 UOJ9 UYF9 VIB9 VRX9 WBT9 WLP9 WVL9 D65545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1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8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2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29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6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0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7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4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xr:uid="{3FB1DE68-6F00-4507-9E66-99A18DC8D109}">
      <formula1>"1,2,3,4,5,6"</formula1>
    </dataValidation>
    <dataValidation type="list" allowBlank="1" showInputMessage="1" showErrorMessage="1" sqref="G9 JC9 SY9 ACU9 AMQ9 AWM9 BGI9 BQE9 CAA9 CJW9 CTS9 DDO9 DNK9 DXG9 EHC9 EQY9 FAU9 FKQ9 FUM9 GEI9 GOE9 GYA9 HHW9 HRS9 IBO9 ILK9 IVG9 JFC9 JOY9 JYU9 KIQ9 KSM9 LCI9 LME9 LWA9 MFW9 MPS9 MZO9 NJK9 NTG9 ODC9 OMY9 OWU9 PGQ9 PQM9 QAI9 QKE9 QUA9 RDW9 RNS9 RXO9 SHK9 SRG9 TBC9 TKY9 TUU9 UEQ9 UOM9 UYI9 VIE9 VSA9 WBW9 WLS9 WVO9 G65545 JC65545 SY65545 ACU65545 AMQ65545 AWM65545 BGI65545 BQE65545 CAA65545 CJW65545 CTS65545 DDO65545 DNK65545 DXG65545 EHC65545 EQY65545 FAU65545 FKQ65545 FUM65545 GEI65545 GOE65545 GYA65545 HHW65545 HRS65545 IBO65545 ILK65545 IVG65545 JFC65545 JOY65545 JYU65545 KIQ65545 KSM65545 LCI65545 LME65545 LWA65545 MFW65545 MPS65545 MZO65545 NJK65545 NTG65545 ODC65545 OMY65545 OWU65545 PGQ65545 PQM65545 QAI65545 QKE65545 QUA65545 RDW65545 RNS65545 RXO65545 SHK65545 SRG65545 TBC65545 TKY65545 TUU65545 UEQ65545 UOM65545 UYI65545 VIE65545 VSA65545 WBW65545 WLS65545 WVO65545 G131081 JC131081 SY131081 ACU131081 AMQ131081 AWM131081 BGI131081 BQE131081 CAA131081 CJW131081 CTS131081 DDO131081 DNK131081 DXG131081 EHC131081 EQY131081 FAU131081 FKQ131081 FUM131081 GEI131081 GOE131081 GYA131081 HHW131081 HRS131081 IBO131081 ILK131081 IVG131081 JFC131081 JOY131081 JYU131081 KIQ131081 KSM131081 LCI131081 LME131081 LWA131081 MFW131081 MPS131081 MZO131081 NJK131081 NTG131081 ODC131081 OMY131081 OWU131081 PGQ131081 PQM131081 QAI131081 QKE131081 QUA131081 RDW131081 RNS131081 RXO131081 SHK131081 SRG131081 TBC131081 TKY131081 TUU131081 UEQ131081 UOM131081 UYI131081 VIE131081 VSA131081 WBW131081 WLS131081 WVO131081 G196617 JC196617 SY196617 ACU196617 AMQ196617 AWM196617 BGI196617 BQE196617 CAA196617 CJW196617 CTS196617 DDO196617 DNK196617 DXG196617 EHC196617 EQY196617 FAU196617 FKQ196617 FUM196617 GEI196617 GOE196617 GYA196617 HHW196617 HRS196617 IBO196617 ILK196617 IVG196617 JFC196617 JOY196617 JYU196617 KIQ196617 KSM196617 LCI196617 LME196617 LWA196617 MFW196617 MPS196617 MZO196617 NJK196617 NTG196617 ODC196617 OMY196617 OWU196617 PGQ196617 PQM196617 QAI196617 QKE196617 QUA196617 RDW196617 RNS196617 RXO196617 SHK196617 SRG196617 TBC196617 TKY196617 TUU196617 UEQ196617 UOM196617 UYI196617 VIE196617 VSA196617 WBW196617 WLS196617 WVO196617 G262153 JC262153 SY262153 ACU262153 AMQ262153 AWM262153 BGI262153 BQE262153 CAA262153 CJW262153 CTS262153 DDO262153 DNK262153 DXG262153 EHC262153 EQY262153 FAU262153 FKQ262153 FUM262153 GEI262153 GOE262153 GYA262153 HHW262153 HRS262153 IBO262153 ILK262153 IVG262153 JFC262153 JOY262153 JYU262153 KIQ262153 KSM262153 LCI262153 LME262153 LWA262153 MFW262153 MPS262153 MZO262153 NJK262153 NTG262153 ODC262153 OMY262153 OWU262153 PGQ262153 PQM262153 QAI262153 QKE262153 QUA262153 RDW262153 RNS262153 RXO262153 SHK262153 SRG262153 TBC262153 TKY262153 TUU262153 UEQ262153 UOM262153 UYI262153 VIE262153 VSA262153 WBW262153 WLS262153 WVO262153 G327689 JC327689 SY327689 ACU327689 AMQ327689 AWM327689 BGI327689 BQE327689 CAA327689 CJW327689 CTS327689 DDO327689 DNK327689 DXG327689 EHC327689 EQY327689 FAU327689 FKQ327689 FUM327689 GEI327689 GOE327689 GYA327689 HHW327689 HRS327689 IBO327689 ILK327689 IVG327689 JFC327689 JOY327689 JYU327689 KIQ327689 KSM327689 LCI327689 LME327689 LWA327689 MFW327689 MPS327689 MZO327689 NJK327689 NTG327689 ODC327689 OMY327689 OWU327689 PGQ327689 PQM327689 QAI327689 QKE327689 QUA327689 RDW327689 RNS327689 RXO327689 SHK327689 SRG327689 TBC327689 TKY327689 TUU327689 UEQ327689 UOM327689 UYI327689 VIE327689 VSA327689 WBW327689 WLS327689 WVO327689 G393225 JC393225 SY393225 ACU393225 AMQ393225 AWM393225 BGI393225 BQE393225 CAA393225 CJW393225 CTS393225 DDO393225 DNK393225 DXG393225 EHC393225 EQY393225 FAU393225 FKQ393225 FUM393225 GEI393225 GOE393225 GYA393225 HHW393225 HRS393225 IBO393225 ILK393225 IVG393225 JFC393225 JOY393225 JYU393225 KIQ393225 KSM393225 LCI393225 LME393225 LWA393225 MFW393225 MPS393225 MZO393225 NJK393225 NTG393225 ODC393225 OMY393225 OWU393225 PGQ393225 PQM393225 QAI393225 QKE393225 QUA393225 RDW393225 RNS393225 RXO393225 SHK393225 SRG393225 TBC393225 TKY393225 TUU393225 UEQ393225 UOM393225 UYI393225 VIE393225 VSA393225 WBW393225 WLS393225 WVO393225 G458761 JC458761 SY458761 ACU458761 AMQ458761 AWM458761 BGI458761 BQE458761 CAA458761 CJW458761 CTS458761 DDO458761 DNK458761 DXG458761 EHC458761 EQY458761 FAU458761 FKQ458761 FUM458761 GEI458761 GOE458761 GYA458761 HHW458761 HRS458761 IBO458761 ILK458761 IVG458761 JFC458761 JOY458761 JYU458761 KIQ458761 KSM458761 LCI458761 LME458761 LWA458761 MFW458761 MPS458761 MZO458761 NJK458761 NTG458761 ODC458761 OMY458761 OWU458761 PGQ458761 PQM458761 QAI458761 QKE458761 QUA458761 RDW458761 RNS458761 RXO458761 SHK458761 SRG458761 TBC458761 TKY458761 TUU458761 UEQ458761 UOM458761 UYI458761 VIE458761 VSA458761 WBW458761 WLS458761 WVO458761 G524297 JC524297 SY524297 ACU524297 AMQ524297 AWM524297 BGI524297 BQE524297 CAA524297 CJW524297 CTS524297 DDO524297 DNK524297 DXG524297 EHC524297 EQY524297 FAU524297 FKQ524297 FUM524297 GEI524297 GOE524297 GYA524297 HHW524297 HRS524297 IBO524297 ILK524297 IVG524297 JFC524297 JOY524297 JYU524297 KIQ524297 KSM524297 LCI524297 LME524297 LWA524297 MFW524297 MPS524297 MZO524297 NJK524297 NTG524297 ODC524297 OMY524297 OWU524297 PGQ524297 PQM524297 QAI524297 QKE524297 QUA524297 RDW524297 RNS524297 RXO524297 SHK524297 SRG524297 TBC524297 TKY524297 TUU524297 UEQ524297 UOM524297 UYI524297 VIE524297 VSA524297 WBW524297 WLS524297 WVO524297 G589833 JC589833 SY589833 ACU589833 AMQ589833 AWM589833 BGI589833 BQE589833 CAA589833 CJW589833 CTS589833 DDO589833 DNK589833 DXG589833 EHC589833 EQY589833 FAU589833 FKQ589833 FUM589833 GEI589833 GOE589833 GYA589833 HHW589833 HRS589833 IBO589833 ILK589833 IVG589833 JFC589833 JOY589833 JYU589833 KIQ589833 KSM589833 LCI589833 LME589833 LWA589833 MFW589833 MPS589833 MZO589833 NJK589833 NTG589833 ODC589833 OMY589833 OWU589833 PGQ589833 PQM589833 QAI589833 QKE589833 QUA589833 RDW589833 RNS589833 RXO589833 SHK589833 SRG589833 TBC589833 TKY589833 TUU589833 UEQ589833 UOM589833 UYI589833 VIE589833 VSA589833 WBW589833 WLS589833 WVO589833 G655369 JC655369 SY655369 ACU655369 AMQ655369 AWM655369 BGI655369 BQE655369 CAA655369 CJW655369 CTS655369 DDO655369 DNK655369 DXG655369 EHC655369 EQY655369 FAU655369 FKQ655369 FUM655369 GEI655369 GOE655369 GYA655369 HHW655369 HRS655369 IBO655369 ILK655369 IVG655369 JFC655369 JOY655369 JYU655369 KIQ655369 KSM655369 LCI655369 LME655369 LWA655369 MFW655369 MPS655369 MZO655369 NJK655369 NTG655369 ODC655369 OMY655369 OWU655369 PGQ655369 PQM655369 QAI655369 QKE655369 QUA655369 RDW655369 RNS655369 RXO655369 SHK655369 SRG655369 TBC655369 TKY655369 TUU655369 UEQ655369 UOM655369 UYI655369 VIE655369 VSA655369 WBW655369 WLS655369 WVO655369 G720905 JC720905 SY720905 ACU720905 AMQ720905 AWM720905 BGI720905 BQE720905 CAA720905 CJW720905 CTS720905 DDO720905 DNK720905 DXG720905 EHC720905 EQY720905 FAU720905 FKQ720905 FUM720905 GEI720905 GOE720905 GYA720905 HHW720905 HRS720905 IBO720905 ILK720905 IVG720905 JFC720905 JOY720905 JYU720905 KIQ720905 KSM720905 LCI720905 LME720905 LWA720905 MFW720905 MPS720905 MZO720905 NJK720905 NTG720905 ODC720905 OMY720905 OWU720905 PGQ720905 PQM720905 QAI720905 QKE720905 QUA720905 RDW720905 RNS720905 RXO720905 SHK720905 SRG720905 TBC720905 TKY720905 TUU720905 UEQ720905 UOM720905 UYI720905 VIE720905 VSA720905 WBW720905 WLS720905 WVO720905 G786441 JC786441 SY786441 ACU786441 AMQ786441 AWM786441 BGI786441 BQE786441 CAA786441 CJW786441 CTS786441 DDO786441 DNK786441 DXG786441 EHC786441 EQY786441 FAU786441 FKQ786441 FUM786441 GEI786441 GOE786441 GYA786441 HHW786441 HRS786441 IBO786441 ILK786441 IVG786441 JFC786441 JOY786441 JYU786441 KIQ786441 KSM786441 LCI786441 LME786441 LWA786441 MFW786441 MPS786441 MZO786441 NJK786441 NTG786441 ODC786441 OMY786441 OWU786441 PGQ786441 PQM786441 QAI786441 QKE786441 QUA786441 RDW786441 RNS786441 RXO786441 SHK786441 SRG786441 TBC786441 TKY786441 TUU786441 UEQ786441 UOM786441 UYI786441 VIE786441 VSA786441 WBW786441 WLS786441 WVO786441 G851977 JC851977 SY851977 ACU851977 AMQ851977 AWM851977 BGI851977 BQE851977 CAA851977 CJW851977 CTS851977 DDO851977 DNK851977 DXG851977 EHC851977 EQY851977 FAU851977 FKQ851977 FUM851977 GEI851977 GOE851977 GYA851977 HHW851977 HRS851977 IBO851977 ILK851977 IVG851977 JFC851977 JOY851977 JYU851977 KIQ851977 KSM851977 LCI851977 LME851977 LWA851977 MFW851977 MPS851977 MZO851977 NJK851977 NTG851977 ODC851977 OMY851977 OWU851977 PGQ851977 PQM851977 QAI851977 QKE851977 QUA851977 RDW851977 RNS851977 RXO851977 SHK851977 SRG851977 TBC851977 TKY851977 TUU851977 UEQ851977 UOM851977 UYI851977 VIE851977 VSA851977 WBW851977 WLS851977 WVO851977 G917513 JC917513 SY917513 ACU917513 AMQ917513 AWM917513 BGI917513 BQE917513 CAA917513 CJW917513 CTS917513 DDO917513 DNK917513 DXG917513 EHC917513 EQY917513 FAU917513 FKQ917513 FUM917513 GEI917513 GOE917513 GYA917513 HHW917513 HRS917513 IBO917513 ILK917513 IVG917513 JFC917513 JOY917513 JYU917513 KIQ917513 KSM917513 LCI917513 LME917513 LWA917513 MFW917513 MPS917513 MZO917513 NJK917513 NTG917513 ODC917513 OMY917513 OWU917513 PGQ917513 PQM917513 QAI917513 QKE917513 QUA917513 RDW917513 RNS917513 RXO917513 SHK917513 SRG917513 TBC917513 TKY917513 TUU917513 UEQ917513 UOM917513 UYI917513 VIE917513 VSA917513 WBW917513 WLS917513 WVO917513 G983049 JC983049 SY983049 ACU983049 AMQ983049 AWM983049 BGI983049 BQE983049 CAA983049 CJW983049 CTS983049 DDO983049 DNK983049 DXG983049 EHC983049 EQY983049 FAU983049 FKQ983049 FUM983049 GEI983049 GOE983049 GYA983049 HHW983049 HRS983049 IBO983049 ILK983049 IVG983049 JFC983049 JOY983049 JYU983049 KIQ983049 KSM983049 LCI983049 LME983049 LWA983049 MFW983049 MPS983049 MZO983049 NJK983049 NTG983049 ODC983049 OMY983049 OWU983049 PGQ983049 PQM983049 QAI983049 QKE983049 QUA983049 RDW983049 RNS983049 RXO983049 SHK983049 SRG983049 TBC983049 TKY983049 TUU983049 UEQ983049 UOM983049 UYI983049 VIE983049 VSA983049 WBW983049 WLS983049 WVO983049" xr:uid="{507AC87F-A93D-4B06-87D6-C76900915B21}">
      <formula1>"Очная,Заочная,Очно-заочная"</formula1>
    </dataValidation>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3EA96243-F8F2-4473-92C0-A8183204BAE5}">
      <formula1>INDIRECT("Таблица3[Группы]")</formula1>
    </dataValidation>
  </dataValidations>
  <pageMargins left="0.39370078740157483" right="0" top="0" bottom="0" header="0" footer="0"/>
  <pageSetup paperSize="9" scale="60" orientation="landscape" r:id="rId1"/>
  <extLst>
    <ext xmlns:x14="http://schemas.microsoft.com/office/spreadsheetml/2009/9/main" uri="{CCE6A557-97BC-4b89-ADB6-D9C93CAAB3DF}">
      <x14:dataValidations xmlns:xm="http://schemas.microsoft.com/office/excel/2006/main" count="6">
        <x14:dataValidation type="list" allowBlank="1" showInputMessage="1" xr:uid="{973C7C33-B1D3-4612-9612-234062F7BA8D}">
          <x14:formula1>
            <xm:f>Аудитории</xm:f>
          </x14:formula1>
          <xm:sqref>JB53 SX53 ACT53 AMP53 AWL53 BGH53 BQD53 BZZ53 CJV53 CTR53 DDN53 DNJ53 DXF53 EHB53 EQX53 FAT53 FKP53 FUL53 GEH53 GOD53 GXZ53 HHV53 HRR53 IBN53 ILJ53 IVF53 JFB53 JOX53 JYT53 KIP53 KSL53 LCH53 LMD53 LVZ53 MFV53 MPR53 MZN53 NJJ53 NTF53 ODB53 OMX53 OWT53 PGP53 PQL53 QAH53 QKD53 QTZ53 RDV53 RNR53 RXN53 SHJ53 SRF53 TBB53 TKX53 TUT53 UEP53 UOL53 UYH53 VID53 VRZ53 WBV53 WLR53 WVN53 F65571 JB65571 SX65571 ACT65571 AMP65571 AWL65571 BGH65571 BQD65571 BZZ65571 CJV65571 CTR65571 DDN65571 DNJ65571 DXF65571 EHB65571 EQX65571 FAT65571 FKP65571 FUL65571 GEH65571 GOD65571 GXZ65571 HHV65571 HRR65571 IBN65571 ILJ65571 IVF65571 JFB65571 JOX65571 JYT65571 KIP65571 KSL65571 LCH65571 LMD65571 LVZ65571 MFV65571 MPR65571 MZN65571 NJJ65571 NTF65571 ODB65571 OMX65571 OWT65571 PGP65571 PQL65571 QAH65571 QKD65571 QTZ65571 RDV65571 RNR65571 RXN65571 SHJ65571 SRF65571 TBB65571 TKX65571 TUT65571 UEP65571 UOL65571 UYH65571 VID65571 VRZ65571 WBV65571 WLR65571 WVN65571 F131107 JB131107 SX131107 ACT131107 AMP131107 AWL131107 BGH131107 BQD131107 BZZ131107 CJV131107 CTR131107 DDN131107 DNJ131107 DXF131107 EHB131107 EQX131107 FAT131107 FKP131107 FUL131107 GEH131107 GOD131107 GXZ131107 HHV131107 HRR131107 IBN131107 ILJ131107 IVF131107 JFB131107 JOX131107 JYT131107 KIP131107 KSL131107 LCH131107 LMD131107 LVZ131107 MFV131107 MPR131107 MZN131107 NJJ131107 NTF131107 ODB131107 OMX131107 OWT131107 PGP131107 PQL131107 QAH131107 QKD131107 QTZ131107 RDV131107 RNR131107 RXN131107 SHJ131107 SRF131107 TBB131107 TKX131107 TUT131107 UEP131107 UOL131107 UYH131107 VID131107 VRZ131107 WBV131107 WLR131107 WVN131107 F196643 JB196643 SX196643 ACT196643 AMP196643 AWL196643 BGH196643 BQD196643 BZZ196643 CJV196643 CTR196643 DDN196643 DNJ196643 DXF196643 EHB196643 EQX196643 FAT196643 FKP196643 FUL196643 GEH196643 GOD196643 GXZ196643 HHV196643 HRR196643 IBN196643 ILJ196643 IVF196643 JFB196643 JOX196643 JYT196643 KIP196643 KSL196643 LCH196643 LMD196643 LVZ196643 MFV196643 MPR196643 MZN196643 NJJ196643 NTF196643 ODB196643 OMX196643 OWT196643 PGP196643 PQL196643 QAH196643 QKD196643 QTZ196643 RDV196643 RNR196643 RXN196643 SHJ196643 SRF196643 TBB196643 TKX196643 TUT196643 UEP196643 UOL196643 UYH196643 VID196643 VRZ196643 WBV196643 WLR196643 WVN196643 F262179 JB262179 SX262179 ACT262179 AMP262179 AWL262179 BGH262179 BQD262179 BZZ262179 CJV262179 CTR262179 DDN262179 DNJ262179 DXF262179 EHB262179 EQX262179 FAT262179 FKP262179 FUL262179 GEH262179 GOD262179 GXZ262179 HHV262179 HRR262179 IBN262179 ILJ262179 IVF262179 JFB262179 JOX262179 JYT262179 KIP262179 KSL262179 LCH262179 LMD262179 LVZ262179 MFV262179 MPR262179 MZN262179 NJJ262179 NTF262179 ODB262179 OMX262179 OWT262179 PGP262179 PQL262179 QAH262179 QKD262179 QTZ262179 RDV262179 RNR262179 RXN262179 SHJ262179 SRF262179 TBB262179 TKX262179 TUT262179 UEP262179 UOL262179 UYH262179 VID262179 VRZ262179 WBV262179 WLR262179 WVN262179 F327715 JB327715 SX327715 ACT327715 AMP327715 AWL327715 BGH327715 BQD327715 BZZ327715 CJV327715 CTR327715 DDN327715 DNJ327715 DXF327715 EHB327715 EQX327715 FAT327715 FKP327715 FUL327715 GEH327715 GOD327715 GXZ327715 HHV327715 HRR327715 IBN327715 ILJ327715 IVF327715 JFB327715 JOX327715 JYT327715 KIP327715 KSL327715 LCH327715 LMD327715 LVZ327715 MFV327715 MPR327715 MZN327715 NJJ327715 NTF327715 ODB327715 OMX327715 OWT327715 PGP327715 PQL327715 QAH327715 QKD327715 QTZ327715 RDV327715 RNR327715 RXN327715 SHJ327715 SRF327715 TBB327715 TKX327715 TUT327715 UEP327715 UOL327715 UYH327715 VID327715 VRZ327715 WBV327715 WLR327715 WVN327715 F393251 JB393251 SX393251 ACT393251 AMP393251 AWL393251 BGH393251 BQD393251 BZZ393251 CJV393251 CTR393251 DDN393251 DNJ393251 DXF393251 EHB393251 EQX393251 FAT393251 FKP393251 FUL393251 GEH393251 GOD393251 GXZ393251 HHV393251 HRR393251 IBN393251 ILJ393251 IVF393251 JFB393251 JOX393251 JYT393251 KIP393251 KSL393251 LCH393251 LMD393251 LVZ393251 MFV393251 MPR393251 MZN393251 NJJ393251 NTF393251 ODB393251 OMX393251 OWT393251 PGP393251 PQL393251 QAH393251 QKD393251 QTZ393251 RDV393251 RNR393251 RXN393251 SHJ393251 SRF393251 TBB393251 TKX393251 TUT393251 UEP393251 UOL393251 UYH393251 VID393251 VRZ393251 WBV393251 WLR393251 WVN393251 F458787 JB458787 SX458787 ACT458787 AMP458787 AWL458787 BGH458787 BQD458787 BZZ458787 CJV458787 CTR458787 DDN458787 DNJ458787 DXF458787 EHB458787 EQX458787 FAT458787 FKP458787 FUL458787 GEH458787 GOD458787 GXZ458787 HHV458787 HRR458787 IBN458787 ILJ458787 IVF458787 JFB458787 JOX458787 JYT458787 KIP458787 KSL458787 LCH458787 LMD458787 LVZ458787 MFV458787 MPR458787 MZN458787 NJJ458787 NTF458787 ODB458787 OMX458787 OWT458787 PGP458787 PQL458787 QAH458787 QKD458787 QTZ458787 RDV458787 RNR458787 RXN458787 SHJ458787 SRF458787 TBB458787 TKX458787 TUT458787 UEP458787 UOL458787 UYH458787 VID458787 VRZ458787 WBV458787 WLR458787 WVN458787 F524323 JB524323 SX524323 ACT524323 AMP524323 AWL524323 BGH524323 BQD524323 BZZ524323 CJV524323 CTR524323 DDN524323 DNJ524323 DXF524323 EHB524323 EQX524323 FAT524323 FKP524323 FUL524323 GEH524323 GOD524323 GXZ524323 HHV524323 HRR524323 IBN524323 ILJ524323 IVF524323 JFB524323 JOX524323 JYT524323 KIP524323 KSL524323 LCH524323 LMD524323 LVZ524323 MFV524323 MPR524323 MZN524323 NJJ524323 NTF524323 ODB524323 OMX524323 OWT524323 PGP524323 PQL524323 QAH524323 QKD524323 QTZ524323 RDV524323 RNR524323 RXN524323 SHJ524323 SRF524323 TBB524323 TKX524323 TUT524323 UEP524323 UOL524323 UYH524323 VID524323 VRZ524323 WBV524323 WLR524323 WVN524323 F589859 JB589859 SX589859 ACT589859 AMP589859 AWL589859 BGH589859 BQD589859 BZZ589859 CJV589859 CTR589859 DDN589859 DNJ589859 DXF589859 EHB589859 EQX589859 FAT589859 FKP589859 FUL589859 GEH589859 GOD589859 GXZ589859 HHV589859 HRR589859 IBN589859 ILJ589859 IVF589859 JFB589859 JOX589859 JYT589859 KIP589859 KSL589859 LCH589859 LMD589859 LVZ589859 MFV589859 MPR589859 MZN589859 NJJ589859 NTF589859 ODB589859 OMX589859 OWT589859 PGP589859 PQL589859 QAH589859 QKD589859 QTZ589859 RDV589859 RNR589859 RXN589859 SHJ589859 SRF589859 TBB589859 TKX589859 TUT589859 UEP589859 UOL589859 UYH589859 VID589859 VRZ589859 WBV589859 WLR589859 WVN589859 F655395 JB655395 SX655395 ACT655395 AMP655395 AWL655395 BGH655395 BQD655395 BZZ655395 CJV655395 CTR655395 DDN655395 DNJ655395 DXF655395 EHB655395 EQX655395 FAT655395 FKP655395 FUL655395 GEH655395 GOD655395 GXZ655395 HHV655395 HRR655395 IBN655395 ILJ655395 IVF655395 JFB655395 JOX655395 JYT655395 KIP655395 KSL655395 LCH655395 LMD655395 LVZ655395 MFV655395 MPR655395 MZN655395 NJJ655395 NTF655395 ODB655395 OMX655395 OWT655395 PGP655395 PQL655395 QAH655395 QKD655395 QTZ655395 RDV655395 RNR655395 RXN655395 SHJ655395 SRF655395 TBB655395 TKX655395 TUT655395 UEP655395 UOL655395 UYH655395 VID655395 VRZ655395 WBV655395 WLR655395 WVN655395 F720931 JB720931 SX720931 ACT720931 AMP720931 AWL720931 BGH720931 BQD720931 BZZ720931 CJV720931 CTR720931 DDN720931 DNJ720931 DXF720931 EHB720931 EQX720931 FAT720931 FKP720931 FUL720931 GEH720931 GOD720931 GXZ720931 HHV720931 HRR720931 IBN720931 ILJ720931 IVF720931 JFB720931 JOX720931 JYT720931 KIP720931 KSL720931 LCH720931 LMD720931 LVZ720931 MFV720931 MPR720931 MZN720931 NJJ720931 NTF720931 ODB720931 OMX720931 OWT720931 PGP720931 PQL720931 QAH720931 QKD720931 QTZ720931 RDV720931 RNR720931 RXN720931 SHJ720931 SRF720931 TBB720931 TKX720931 TUT720931 UEP720931 UOL720931 UYH720931 VID720931 VRZ720931 WBV720931 WLR720931 WVN720931 F786467 JB786467 SX786467 ACT786467 AMP786467 AWL786467 BGH786467 BQD786467 BZZ786467 CJV786467 CTR786467 DDN786467 DNJ786467 DXF786467 EHB786467 EQX786467 FAT786467 FKP786467 FUL786467 GEH786467 GOD786467 GXZ786467 HHV786467 HRR786467 IBN786467 ILJ786467 IVF786467 JFB786467 JOX786467 JYT786467 KIP786467 KSL786467 LCH786467 LMD786467 LVZ786467 MFV786467 MPR786467 MZN786467 NJJ786467 NTF786467 ODB786467 OMX786467 OWT786467 PGP786467 PQL786467 QAH786467 QKD786467 QTZ786467 RDV786467 RNR786467 RXN786467 SHJ786467 SRF786467 TBB786467 TKX786467 TUT786467 UEP786467 UOL786467 UYH786467 VID786467 VRZ786467 WBV786467 WLR786467 WVN786467 F852003 JB852003 SX852003 ACT852003 AMP852003 AWL852003 BGH852003 BQD852003 BZZ852003 CJV852003 CTR852003 DDN852003 DNJ852003 DXF852003 EHB852003 EQX852003 FAT852003 FKP852003 FUL852003 GEH852003 GOD852003 GXZ852003 HHV852003 HRR852003 IBN852003 ILJ852003 IVF852003 JFB852003 JOX852003 JYT852003 KIP852003 KSL852003 LCH852003 LMD852003 LVZ852003 MFV852003 MPR852003 MZN852003 NJJ852003 NTF852003 ODB852003 OMX852003 OWT852003 PGP852003 PQL852003 QAH852003 QKD852003 QTZ852003 RDV852003 RNR852003 RXN852003 SHJ852003 SRF852003 TBB852003 TKX852003 TUT852003 UEP852003 UOL852003 UYH852003 VID852003 VRZ852003 WBV852003 WLR852003 WVN852003 F917539 JB917539 SX917539 ACT917539 AMP917539 AWL917539 BGH917539 BQD917539 BZZ917539 CJV917539 CTR917539 DDN917539 DNJ917539 DXF917539 EHB917539 EQX917539 FAT917539 FKP917539 FUL917539 GEH917539 GOD917539 GXZ917539 HHV917539 HRR917539 IBN917539 ILJ917539 IVF917539 JFB917539 JOX917539 JYT917539 KIP917539 KSL917539 LCH917539 LMD917539 LVZ917539 MFV917539 MPR917539 MZN917539 NJJ917539 NTF917539 ODB917539 OMX917539 OWT917539 PGP917539 PQL917539 QAH917539 QKD917539 QTZ917539 RDV917539 RNR917539 RXN917539 SHJ917539 SRF917539 TBB917539 TKX917539 TUT917539 UEP917539 UOL917539 UYH917539 VID917539 VRZ917539 WBV917539 WLR917539 WVN917539 F983075 JB983075 SX983075 ACT983075 AMP983075 AWL983075 BGH983075 BQD983075 BZZ983075 CJV983075 CTR983075 DDN983075 DNJ983075 DXF983075 EHB983075 EQX983075 FAT983075 FKP983075 FUL983075 GEH983075 GOD983075 GXZ983075 HHV983075 HRR983075 IBN983075 ILJ983075 IVF983075 JFB983075 JOX983075 JYT983075 KIP983075 KSL983075 LCH983075 LMD983075 LVZ983075 MFV983075 MPR983075 MZN983075 NJJ983075 NTF983075 ODB983075 OMX983075 OWT983075 PGP983075 PQL983075 QAH983075 QKD983075 QTZ983075 RDV983075 RNR983075 RXN983075 SHJ983075 SRF983075 TBB983075 TKX983075 TUT983075 UEP983075 UOL983075 UYH983075 VID983075 VRZ983075 WBV983075 WLR983075 WVN983075 VRZ983099 JB59 SX59 ACT59 AMP59 AWL59 BGH59 BQD59 BZZ59 CJV59 CTR59 DDN59 DNJ59 DXF59 EHB59 EQX59 FAT59 FKP59 FUL59 GEH59 GOD59 GXZ59 HHV59 HRR59 IBN59 ILJ59 IVF59 JFB59 JOX59 JYT59 KIP59 KSL59 LCH59 LMD59 LVZ59 MFV59 MPR59 MZN59 NJJ59 NTF59 ODB59 OMX59 OWT59 PGP59 PQL59 QAH59 QKD59 QTZ59 RDV59 RNR59 RXN59 SHJ59 SRF59 TBB59 TKX59 TUT59 UEP59 UOL59 UYH59 VID59 VRZ59 WBV59 WLR59 WVN59 F65583 JB65583 SX65583 ACT65583 AMP65583 AWL65583 BGH65583 BQD65583 BZZ65583 CJV65583 CTR65583 DDN65583 DNJ65583 DXF65583 EHB65583 EQX65583 FAT65583 FKP65583 FUL65583 GEH65583 GOD65583 GXZ65583 HHV65583 HRR65583 IBN65583 ILJ65583 IVF65583 JFB65583 JOX65583 JYT65583 KIP65583 KSL65583 LCH65583 LMD65583 LVZ65583 MFV65583 MPR65583 MZN65583 NJJ65583 NTF65583 ODB65583 OMX65583 OWT65583 PGP65583 PQL65583 QAH65583 QKD65583 QTZ65583 RDV65583 RNR65583 RXN65583 SHJ65583 SRF65583 TBB65583 TKX65583 TUT65583 UEP65583 UOL65583 UYH65583 VID65583 VRZ65583 WBV65583 WLR65583 WVN65583 F131119 JB131119 SX131119 ACT131119 AMP131119 AWL131119 BGH131119 BQD131119 BZZ131119 CJV131119 CTR131119 DDN131119 DNJ131119 DXF131119 EHB131119 EQX131119 FAT131119 FKP131119 FUL131119 GEH131119 GOD131119 GXZ131119 HHV131119 HRR131119 IBN131119 ILJ131119 IVF131119 JFB131119 JOX131119 JYT131119 KIP131119 KSL131119 LCH131119 LMD131119 LVZ131119 MFV131119 MPR131119 MZN131119 NJJ131119 NTF131119 ODB131119 OMX131119 OWT131119 PGP131119 PQL131119 QAH131119 QKD131119 QTZ131119 RDV131119 RNR131119 RXN131119 SHJ131119 SRF131119 TBB131119 TKX131119 TUT131119 UEP131119 UOL131119 UYH131119 VID131119 VRZ131119 WBV131119 WLR131119 WVN131119 F196655 JB196655 SX196655 ACT196655 AMP196655 AWL196655 BGH196655 BQD196655 BZZ196655 CJV196655 CTR196655 DDN196655 DNJ196655 DXF196655 EHB196655 EQX196655 FAT196655 FKP196655 FUL196655 GEH196655 GOD196655 GXZ196655 HHV196655 HRR196655 IBN196655 ILJ196655 IVF196655 JFB196655 JOX196655 JYT196655 KIP196655 KSL196655 LCH196655 LMD196655 LVZ196655 MFV196655 MPR196655 MZN196655 NJJ196655 NTF196655 ODB196655 OMX196655 OWT196655 PGP196655 PQL196655 QAH196655 QKD196655 QTZ196655 RDV196655 RNR196655 RXN196655 SHJ196655 SRF196655 TBB196655 TKX196655 TUT196655 UEP196655 UOL196655 UYH196655 VID196655 VRZ196655 WBV196655 WLR196655 WVN196655 F262191 JB262191 SX262191 ACT262191 AMP262191 AWL262191 BGH262191 BQD262191 BZZ262191 CJV262191 CTR262191 DDN262191 DNJ262191 DXF262191 EHB262191 EQX262191 FAT262191 FKP262191 FUL262191 GEH262191 GOD262191 GXZ262191 HHV262191 HRR262191 IBN262191 ILJ262191 IVF262191 JFB262191 JOX262191 JYT262191 KIP262191 KSL262191 LCH262191 LMD262191 LVZ262191 MFV262191 MPR262191 MZN262191 NJJ262191 NTF262191 ODB262191 OMX262191 OWT262191 PGP262191 PQL262191 QAH262191 QKD262191 QTZ262191 RDV262191 RNR262191 RXN262191 SHJ262191 SRF262191 TBB262191 TKX262191 TUT262191 UEP262191 UOL262191 UYH262191 VID262191 VRZ262191 WBV262191 WLR262191 WVN262191 F327727 JB327727 SX327727 ACT327727 AMP327727 AWL327727 BGH327727 BQD327727 BZZ327727 CJV327727 CTR327727 DDN327727 DNJ327727 DXF327727 EHB327727 EQX327727 FAT327727 FKP327727 FUL327727 GEH327727 GOD327727 GXZ327727 HHV327727 HRR327727 IBN327727 ILJ327727 IVF327727 JFB327727 JOX327727 JYT327727 KIP327727 KSL327727 LCH327727 LMD327727 LVZ327727 MFV327727 MPR327727 MZN327727 NJJ327727 NTF327727 ODB327727 OMX327727 OWT327727 PGP327727 PQL327727 QAH327727 QKD327727 QTZ327727 RDV327727 RNR327727 RXN327727 SHJ327727 SRF327727 TBB327727 TKX327727 TUT327727 UEP327727 UOL327727 UYH327727 VID327727 VRZ327727 WBV327727 WLR327727 WVN327727 F393263 JB393263 SX393263 ACT393263 AMP393263 AWL393263 BGH393263 BQD393263 BZZ393263 CJV393263 CTR393263 DDN393263 DNJ393263 DXF393263 EHB393263 EQX393263 FAT393263 FKP393263 FUL393263 GEH393263 GOD393263 GXZ393263 HHV393263 HRR393263 IBN393263 ILJ393263 IVF393263 JFB393263 JOX393263 JYT393263 KIP393263 KSL393263 LCH393263 LMD393263 LVZ393263 MFV393263 MPR393263 MZN393263 NJJ393263 NTF393263 ODB393263 OMX393263 OWT393263 PGP393263 PQL393263 QAH393263 QKD393263 QTZ393263 RDV393263 RNR393263 RXN393263 SHJ393263 SRF393263 TBB393263 TKX393263 TUT393263 UEP393263 UOL393263 UYH393263 VID393263 VRZ393263 WBV393263 WLR393263 WVN393263 F458799 JB458799 SX458799 ACT458799 AMP458799 AWL458799 BGH458799 BQD458799 BZZ458799 CJV458799 CTR458799 DDN458799 DNJ458799 DXF458799 EHB458799 EQX458799 FAT458799 FKP458799 FUL458799 GEH458799 GOD458799 GXZ458799 HHV458799 HRR458799 IBN458799 ILJ458799 IVF458799 JFB458799 JOX458799 JYT458799 KIP458799 KSL458799 LCH458799 LMD458799 LVZ458799 MFV458799 MPR458799 MZN458799 NJJ458799 NTF458799 ODB458799 OMX458799 OWT458799 PGP458799 PQL458799 QAH458799 QKD458799 QTZ458799 RDV458799 RNR458799 RXN458799 SHJ458799 SRF458799 TBB458799 TKX458799 TUT458799 UEP458799 UOL458799 UYH458799 VID458799 VRZ458799 WBV458799 WLR458799 WVN458799 F524335 JB524335 SX524335 ACT524335 AMP524335 AWL524335 BGH524335 BQD524335 BZZ524335 CJV524335 CTR524335 DDN524335 DNJ524335 DXF524335 EHB524335 EQX524335 FAT524335 FKP524335 FUL524335 GEH524335 GOD524335 GXZ524335 HHV524335 HRR524335 IBN524335 ILJ524335 IVF524335 JFB524335 JOX524335 JYT524335 KIP524335 KSL524335 LCH524335 LMD524335 LVZ524335 MFV524335 MPR524335 MZN524335 NJJ524335 NTF524335 ODB524335 OMX524335 OWT524335 PGP524335 PQL524335 QAH524335 QKD524335 QTZ524335 RDV524335 RNR524335 RXN524335 SHJ524335 SRF524335 TBB524335 TKX524335 TUT524335 UEP524335 UOL524335 UYH524335 VID524335 VRZ524335 WBV524335 WLR524335 WVN524335 F589871 JB589871 SX589871 ACT589871 AMP589871 AWL589871 BGH589871 BQD589871 BZZ589871 CJV589871 CTR589871 DDN589871 DNJ589871 DXF589871 EHB589871 EQX589871 FAT589871 FKP589871 FUL589871 GEH589871 GOD589871 GXZ589871 HHV589871 HRR589871 IBN589871 ILJ589871 IVF589871 JFB589871 JOX589871 JYT589871 KIP589871 KSL589871 LCH589871 LMD589871 LVZ589871 MFV589871 MPR589871 MZN589871 NJJ589871 NTF589871 ODB589871 OMX589871 OWT589871 PGP589871 PQL589871 QAH589871 QKD589871 QTZ589871 RDV589871 RNR589871 RXN589871 SHJ589871 SRF589871 TBB589871 TKX589871 TUT589871 UEP589871 UOL589871 UYH589871 VID589871 VRZ589871 WBV589871 WLR589871 WVN589871 F655407 JB655407 SX655407 ACT655407 AMP655407 AWL655407 BGH655407 BQD655407 BZZ655407 CJV655407 CTR655407 DDN655407 DNJ655407 DXF655407 EHB655407 EQX655407 FAT655407 FKP655407 FUL655407 GEH655407 GOD655407 GXZ655407 HHV655407 HRR655407 IBN655407 ILJ655407 IVF655407 JFB655407 JOX655407 JYT655407 KIP655407 KSL655407 LCH655407 LMD655407 LVZ655407 MFV655407 MPR655407 MZN655407 NJJ655407 NTF655407 ODB655407 OMX655407 OWT655407 PGP655407 PQL655407 QAH655407 QKD655407 QTZ655407 RDV655407 RNR655407 RXN655407 SHJ655407 SRF655407 TBB655407 TKX655407 TUT655407 UEP655407 UOL655407 UYH655407 VID655407 VRZ655407 WBV655407 WLR655407 WVN655407 F720943 JB720943 SX720943 ACT720943 AMP720943 AWL720943 BGH720943 BQD720943 BZZ720943 CJV720943 CTR720943 DDN720943 DNJ720943 DXF720943 EHB720943 EQX720943 FAT720943 FKP720943 FUL720943 GEH720943 GOD720943 GXZ720943 HHV720943 HRR720943 IBN720943 ILJ720943 IVF720943 JFB720943 JOX720943 JYT720943 KIP720943 KSL720943 LCH720943 LMD720943 LVZ720943 MFV720943 MPR720943 MZN720943 NJJ720943 NTF720943 ODB720943 OMX720943 OWT720943 PGP720943 PQL720943 QAH720943 QKD720943 QTZ720943 RDV720943 RNR720943 RXN720943 SHJ720943 SRF720943 TBB720943 TKX720943 TUT720943 UEP720943 UOL720943 UYH720943 VID720943 VRZ720943 WBV720943 WLR720943 WVN720943 F786479 JB786479 SX786479 ACT786479 AMP786479 AWL786479 BGH786479 BQD786479 BZZ786479 CJV786479 CTR786479 DDN786479 DNJ786479 DXF786479 EHB786479 EQX786479 FAT786479 FKP786479 FUL786479 GEH786479 GOD786479 GXZ786479 HHV786479 HRR786479 IBN786479 ILJ786479 IVF786479 JFB786479 JOX786479 JYT786479 KIP786479 KSL786479 LCH786479 LMD786479 LVZ786479 MFV786479 MPR786479 MZN786479 NJJ786479 NTF786479 ODB786479 OMX786479 OWT786479 PGP786479 PQL786479 QAH786479 QKD786479 QTZ786479 RDV786479 RNR786479 RXN786479 SHJ786479 SRF786479 TBB786479 TKX786479 TUT786479 UEP786479 UOL786479 UYH786479 VID786479 VRZ786479 WBV786479 WLR786479 WVN786479 F852015 JB852015 SX852015 ACT852015 AMP852015 AWL852015 BGH852015 BQD852015 BZZ852015 CJV852015 CTR852015 DDN852015 DNJ852015 DXF852015 EHB852015 EQX852015 FAT852015 FKP852015 FUL852015 GEH852015 GOD852015 GXZ852015 HHV852015 HRR852015 IBN852015 ILJ852015 IVF852015 JFB852015 JOX852015 JYT852015 KIP852015 KSL852015 LCH852015 LMD852015 LVZ852015 MFV852015 MPR852015 MZN852015 NJJ852015 NTF852015 ODB852015 OMX852015 OWT852015 PGP852015 PQL852015 QAH852015 QKD852015 QTZ852015 RDV852015 RNR852015 RXN852015 SHJ852015 SRF852015 TBB852015 TKX852015 TUT852015 UEP852015 UOL852015 UYH852015 VID852015 VRZ852015 WBV852015 WLR852015 WVN852015 F917551 JB917551 SX917551 ACT917551 AMP917551 AWL917551 BGH917551 BQD917551 BZZ917551 CJV917551 CTR917551 DDN917551 DNJ917551 DXF917551 EHB917551 EQX917551 FAT917551 FKP917551 FUL917551 GEH917551 GOD917551 GXZ917551 HHV917551 HRR917551 IBN917551 ILJ917551 IVF917551 JFB917551 JOX917551 JYT917551 KIP917551 KSL917551 LCH917551 LMD917551 LVZ917551 MFV917551 MPR917551 MZN917551 NJJ917551 NTF917551 ODB917551 OMX917551 OWT917551 PGP917551 PQL917551 QAH917551 QKD917551 QTZ917551 RDV917551 RNR917551 RXN917551 SHJ917551 SRF917551 TBB917551 TKX917551 TUT917551 UEP917551 UOL917551 UYH917551 VID917551 VRZ917551 WBV917551 WLR917551 WVN917551 F983087 JB983087 SX983087 ACT983087 AMP983087 AWL983087 BGH983087 BQD983087 BZZ983087 CJV983087 CTR983087 DDN983087 DNJ983087 DXF983087 EHB983087 EQX983087 FAT983087 FKP983087 FUL983087 GEH983087 GOD983087 GXZ983087 HHV983087 HRR983087 IBN983087 ILJ983087 IVF983087 JFB983087 JOX983087 JYT983087 KIP983087 KSL983087 LCH983087 LMD983087 LVZ983087 MFV983087 MPR983087 MZN983087 NJJ983087 NTF983087 ODB983087 OMX983087 OWT983087 PGP983087 PQL983087 QAH983087 QKD983087 QTZ983087 RDV983087 RNR983087 RXN983087 SHJ983087 SRF983087 TBB983087 TKX983087 TUT983087 UEP983087 UOL983087 UYH983087 VID983087 VRZ983087 WBV983087 WLR983087 WVN983087 UYH983099 JB41 SX41 ACT41 AMP41 AWL41 BGH41 BQD41 BZZ41 CJV41 CTR41 DDN41 DNJ41 DXF41 EHB41 EQX41 FAT41 FKP41 FUL41 GEH41 GOD41 GXZ41 HHV41 HRR41 IBN41 ILJ41 IVF41 JFB41 JOX41 JYT41 KIP41 KSL41 LCH41 LMD41 LVZ41 MFV41 MPR41 MZN41 NJJ41 NTF41 ODB41 OMX41 OWT41 PGP41 PQL41 QAH41 QKD41 QTZ41 RDV41 RNR41 RXN41 SHJ41 SRF41 TBB41 TKX41 TUT41 UEP41 UOL41 UYH41 VID41 VRZ41 WBV41 WLR41 WVN41 F65559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F131095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F196631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F262167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F327703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F393239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F458775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F524311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F589847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F655383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F720919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F786455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F851991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F917527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F983063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WVN983063 D65553 IZ65553 SV65553 ACR65553 AMN65553 AWJ65553 BGF65553 BQB65553 BZX65553 CJT65553 CTP65553 DDL65553 DNH65553 DXD65553 EGZ65553 EQV65553 FAR65553 FKN65553 FUJ65553 GEF65553 GOB65553 GXX65553 HHT65553 HRP65553 IBL65553 ILH65553 IVD65553 JEZ65553 JOV65553 JYR65553 KIN65553 KSJ65553 LCF65553 LMB65553 LVX65553 MFT65553 MPP65553 MZL65553 NJH65553 NTD65553 OCZ65553 OMV65553 OWR65553 PGN65553 PQJ65553 QAF65553 QKB65553 QTX65553 RDT65553 RNP65553 RXL65553 SHH65553 SRD65553 TAZ65553 TKV65553 TUR65553 UEN65553 UOJ65553 UYF65553 VIB65553 VRX65553 WBT65553 WLP65553 WVL65553 D131089 IZ131089 SV131089 ACR131089 AMN131089 AWJ131089 BGF131089 BQB131089 BZX131089 CJT131089 CTP131089 DDL131089 DNH131089 DXD131089 EGZ131089 EQV131089 FAR131089 FKN131089 FUJ131089 GEF131089 GOB131089 GXX131089 HHT131089 HRP131089 IBL131089 ILH131089 IVD131089 JEZ131089 JOV131089 JYR131089 KIN131089 KSJ131089 LCF131089 LMB131089 LVX131089 MFT131089 MPP131089 MZL131089 NJH131089 NTD131089 OCZ131089 OMV131089 OWR131089 PGN131089 PQJ131089 QAF131089 QKB131089 QTX131089 RDT131089 RNP131089 RXL131089 SHH131089 SRD131089 TAZ131089 TKV131089 TUR131089 UEN131089 UOJ131089 UYF131089 VIB131089 VRX131089 WBT131089 WLP131089 WVL131089 D196625 IZ196625 SV196625 ACR196625 AMN196625 AWJ196625 BGF196625 BQB196625 BZX196625 CJT196625 CTP196625 DDL196625 DNH196625 DXD196625 EGZ196625 EQV196625 FAR196625 FKN196625 FUJ196625 GEF196625 GOB196625 GXX196625 HHT196625 HRP196625 IBL196625 ILH196625 IVD196625 JEZ196625 JOV196625 JYR196625 KIN196625 KSJ196625 LCF196625 LMB196625 LVX196625 MFT196625 MPP196625 MZL196625 NJH196625 NTD196625 OCZ196625 OMV196625 OWR196625 PGN196625 PQJ196625 QAF196625 QKB196625 QTX196625 RDT196625 RNP196625 RXL196625 SHH196625 SRD196625 TAZ196625 TKV196625 TUR196625 UEN196625 UOJ196625 UYF196625 VIB196625 VRX196625 WBT196625 WLP196625 WVL196625 D262161 IZ262161 SV262161 ACR262161 AMN262161 AWJ262161 BGF262161 BQB262161 BZX262161 CJT262161 CTP262161 DDL262161 DNH262161 DXD262161 EGZ262161 EQV262161 FAR262161 FKN262161 FUJ262161 GEF262161 GOB262161 GXX262161 HHT262161 HRP262161 IBL262161 ILH262161 IVD262161 JEZ262161 JOV262161 JYR262161 KIN262161 KSJ262161 LCF262161 LMB262161 LVX262161 MFT262161 MPP262161 MZL262161 NJH262161 NTD262161 OCZ262161 OMV262161 OWR262161 PGN262161 PQJ262161 QAF262161 QKB262161 QTX262161 RDT262161 RNP262161 RXL262161 SHH262161 SRD262161 TAZ262161 TKV262161 TUR262161 UEN262161 UOJ262161 UYF262161 VIB262161 VRX262161 WBT262161 WLP262161 WVL262161 D327697 IZ327697 SV327697 ACR327697 AMN327697 AWJ327697 BGF327697 BQB327697 BZX327697 CJT327697 CTP327697 DDL327697 DNH327697 DXD327697 EGZ327697 EQV327697 FAR327697 FKN327697 FUJ327697 GEF327697 GOB327697 GXX327697 HHT327697 HRP327697 IBL327697 ILH327697 IVD327697 JEZ327697 JOV327697 JYR327697 KIN327697 KSJ327697 LCF327697 LMB327697 LVX327697 MFT327697 MPP327697 MZL327697 NJH327697 NTD327697 OCZ327697 OMV327697 OWR327697 PGN327697 PQJ327697 QAF327697 QKB327697 QTX327697 RDT327697 RNP327697 RXL327697 SHH327697 SRD327697 TAZ327697 TKV327697 TUR327697 UEN327697 UOJ327697 UYF327697 VIB327697 VRX327697 WBT327697 WLP327697 WVL327697 D393233 IZ393233 SV393233 ACR393233 AMN393233 AWJ393233 BGF393233 BQB393233 BZX393233 CJT393233 CTP393233 DDL393233 DNH393233 DXD393233 EGZ393233 EQV393233 FAR393233 FKN393233 FUJ393233 GEF393233 GOB393233 GXX393233 HHT393233 HRP393233 IBL393233 ILH393233 IVD393233 JEZ393233 JOV393233 JYR393233 KIN393233 KSJ393233 LCF393233 LMB393233 LVX393233 MFT393233 MPP393233 MZL393233 NJH393233 NTD393233 OCZ393233 OMV393233 OWR393233 PGN393233 PQJ393233 QAF393233 QKB393233 QTX393233 RDT393233 RNP393233 RXL393233 SHH393233 SRD393233 TAZ393233 TKV393233 TUR393233 UEN393233 UOJ393233 UYF393233 VIB393233 VRX393233 WBT393233 WLP393233 WVL393233 D458769 IZ458769 SV458769 ACR458769 AMN458769 AWJ458769 BGF458769 BQB458769 BZX458769 CJT458769 CTP458769 DDL458769 DNH458769 DXD458769 EGZ458769 EQV458769 FAR458769 FKN458769 FUJ458769 GEF458769 GOB458769 GXX458769 HHT458769 HRP458769 IBL458769 ILH458769 IVD458769 JEZ458769 JOV458769 JYR458769 KIN458769 KSJ458769 LCF458769 LMB458769 LVX458769 MFT458769 MPP458769 MZL458769 NJH458769 NTD458769 OCZ458769 OMV458769 OWR458769 PGN458769 PQJ458769 QAF458769 QKB458769 QTX458769 RDT458769 RNP458769 RXL458769 SHH458769 SRD458769 TAZ458769 TKV458769 TUR458769 UEN458769 UOJ458769 UYF458769 VIB458769 VRX458769 WBT458769 WLP458769 WVL458769 D524305 IZ524305 SV524305 ACR524305 AMN524305 AWJ524305 BGF524305 BQB524305 BZX524305 CJT524305 CTP524305 DDL524305 DNH524305 DXD524305 EGZ524305 EQV524305 FAR524305 FKN524305 FUJ524305 GEF524305 GOB524305 GXX524305 HHT524305 HRP524305 IBL524305 ILH524305 IVD524305 JEZ524305 JOV524305 JYR524305 KIN524305 KSJ524305 LCF524305 LMB524305 LVX524305 MFT524305 MPP524305 MZL524305 NJH524305 NTD524305 OCZ524305 OMV524305 OWR524305 PGN524305 PQJ524305 QAF524305 QKB524305 QTX524305 RDT524305 RNP524305 RXL524305 SHH524305 SRD524305 TAZ524305 TKV524305 TUR524305 UEN524305 UOJ524305 UYF524305 VIB524305 VRX524305 WBT524305 WLP524305 WVL524305 D589841 IZ589841 SV589841 ACR589841 AMN589841 AWJ589841 BGF589841 BQB589841 BZX589841 CJT589841 CTP589841 DDL589841 DNH589841 DXD589841 EGZ589841 EQV589841 FAR589841 FKN589841 FUJ589841 GEF589841 GOB589841 GXX589841 HHT589841 HRP589841 IBL589841 ILH589841 IVD589841 JEZ589841 JOV589841 JYR589841 KIN589841 KSJ589841 LCF589841 LMB589841 LVX589841 MFT589841 MPP589841 MZL589841 NJH589841 NTD589841 OCZ589841 OMV589841 OWR589841 PGN589841 PQJ589841 QAF589841 QKB589841 QTX589841 RDT589841 RNP589841 RXL589841 SHH589841 SRD589841 TAZ589841 TKV589841 TUR589841 UEN589841 UOJ589841 UYF589841 VIB589841 VRX589841 WBT589841 WLP589841 WVL589841 D655377 IZ655377 SV655377 ACR655377 AMN655377 AWJ655377 BGF655377 BQB655377 BZX655377 CJT655377 CTP655377 DDL655377 DNH655377 DXD655377 EGZ655377 EQV655377 FAR655377 FKN655377 FUJ655377 GEF655377 GOB655377 GXX655377 HHT655377 HRP655377 IBL655377 ILH655377 IVD655377 JEZ655377 JOV655377 JYR655377 KIN655377 KSJ655377 LCF655377 LMB655377 LVX655377 MFT655377 MPP655377 MZL655377 NJH655377 NTD655377 OCZ655377 OMV655377 OWR655377 PGN655377 PQJ655377 QAF655377 QKB655377 QTX655377 RDT655377 RNP655377 RXL655377 SHH655377 SRD655377 TAZ655377 TKV655377 TUR655377 UEN655377 UOJ655377 UYF655377 VIB655377 VRX655377 WBT655377 WLP655377 WVL655377 D720913 IZ720913 SV720913 ACR720913 AMN720913 AWJ720913 BGF720913 BQB720913 BZX720913 CJT720913 CTP720913 DDL720913 DNH720913 DXD720913 EGZ720913 EQV720913 FAR720913 FKN720913 FUJ720913 GEF720913 GOB720913 GXX720913 HHT720913 HRP720913 IBL720913 ILH720913 IVD720913 JEZ720913 JOV720913 JYR720913 KIN720913 KSJ720913 LCF720913 LMB720913 LVX720913 MFT720913 MPP720913 MZL720913 NJH720913 NTD720913 OCZ720913 OMV720913 OWR720913 PGN720913 PQJ720913 QAF720913 QKB720913 QTX720913 RDT720913 RNP720913 RXL720913 SHH720913 SRD720913 TAZ720913 TKV720913 TUR720913 UEN720913 UOJ720913 UYF720913 VIB720913 VRX720913 WBT720913 WLP720913 WVL720913 D786449 IZ786449 SV786449 ACR786449 AMN786449 AWJ786449 BGF786449 BQB786449 BZX786449 CJT786449 CTP786449 DDL786449 DNH786449 DXD786449 EGZ786449 EQV786449 FAR786449 FKN786449 FUJ786449 GEF786449 GOB786449 GXX786449 HHT786449 HRP786449 IBL786449 ILH786449 IVD786449 JEZ786449 JOV786449 JYR786449 KIN786449 KSJ786449 LCF786449 LMB786449 LVX786449 MFT786449 MPP786449 MZL786449 NJH786449 NTD786449 OCZ786449 OMV786449 OWR786449 PGN786449 PQJ786449 QAF786449 QKB786449 QTX786449 RDT786449 RNP786449 RXL786449 SHH786449 SRD786449 TAZ786449 TKV786449 TUR786449 UEN786449 UOJ786449 UYF786449 VIB786449 VRX786449 WBT786449 WLP786449 WVL786449 D851985 IZ851985 SV851985 ACR851985 AMN851985 AWJ851985 BGF851985 BQB851985 BZX851985 CJT851985 CTP851985 DDL851985 DNH851985 DXD851985 EGZ851985 EQV851985 FAR851985 FKN851985 FUJ851985 GEF851985 GOB851985 GXX851985 HHT851985 HRP851985 IBL851985 ILH851985 IVD851985 JEZ851985 JOV851985 JYR851985 KIN851985 KSJ851985 LCF851985 LMB851985 LVX851985 MFT851985 MPP851985 MZL851985 NJH851985 NTD851985 OCZ851985 OMV851985 OWR851985 PGN851985 PQJ851985 QAF851985 QKB851985 QTX851985 RDT851985 RNP851985 RXL851985 SHH851985 SRD851985 TAZ851985 TKV851985 TUR851985 UEN851985 UOJ851985 UYF851985 VIB851985 VRX851985 WBT851985 WLP851985 WVL851985 D917521 IZ917521 SV917521 ACR917521 AMN917521 AWJ917521 BGF917521 BQB917521 BZX917521 CJT917521 CTP917521 DDL917521 DNH917521 DXD917521 EGZ917521 EQV917521 FAR917521 FKN917521 FUJ917521 GEF917521 GOB917521 GXX917521 HHT917521 HRP917521 IBL917521 ILH917521 IVD917521 JEZ917521 JOV917521 JYR917521 KIN917521 KSJ917521 LCF917521 LMB917521 LVX917521 MFT917521 MPP917521 MZL917521 NJH917521 NTD917521 OCZ917521 OMV917521 OWR917521 PGN917521 PQJ917521 QAF917521 QKB917521 QTX917521 RDT917521 RNP917521 RXL917521 SHH917521 SRD917521 TAZ917521 TKV917521 TUR917521 UEN917521 UOJ917521 UYF917521 VIB917521 VRX917521 WBT917521 WLP917521 WVL917521 D983057 IZ983057 SV983057 ACR983057 AMN983057 AWJ983057 BGF983057 BQB983057 BZX983057 CJT983057 CTP983057 DDL983057 DNH983057 DXD983057 EGZ983057 EQV983057 FAR983057 FKN983057 FUJ983057 GEF983057 GOB983057 GXX983057 HHT983057 HRP983057 IBL983057 ILH983057 IVD983057 JEZ983057 JOV983057 JYR983057 KIN983057 KSJ983057 LCF983057 LMB983057 LVX983057 MFT983057 MPP983057 MZL983057 NJH983057 NTD983057 OCZ983057 OMV983057 OWR983057 PGN983057 PQJ983057 QAF983057 QKB983057 QTX983057 RDT983057 RNP983057 RXL983057 SHH983057 SRD983057 TAZ983057 TKV983057 TUR983057 UEN983057 UOJ983057 UYF983057 VIB983057 VRX983057 WBT983057 WLP983057 WVL983057 WBV983099 IZ41 SV41 ACR41 AMN41 AWJ41 BGF41 BQB41 BZX41 CJT41 CTP41 DDL41 DNH41 DXD41 EGZ41 EQV41 FAR41 FKN41 FUJ41 GEF41 GOB41 GXX41 HHT41 HRP41 IBL41 ILH41 IVD41 JEZ41 JOV41 JYR41 KIN41 KSJ41 LCF41 LMB41 LVX41 MFT41 MPP41 MZL41 NJH41 NTD41 OCZ41 OMV41 OWR41 PGN41 PQJ41 QAF41 QKB41 QTX41 RDT41 RNP41 RXL41 SHH41 SRD41 TAZ41 TKV41 TUR41 UEN41 UOJ41 UYF41 VIB41 VRX41 WBT41 WLP41 WVL41 D65559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D131095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D196631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D262167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D327703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D393239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D458775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D524311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D589847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D655383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D720919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D786455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D851991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D917527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D983063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WLR983099 IZ53 SV53 ACR53 AMN53 AWJ53 BGF53 BQB53 BZX53 CJT53 CTP53 DDL53 DNH53 DXD53 EGZ53 EQV53 FAR53 FKN53 FUJ53 GEF53 GOB53 GXX53 HHT53 HRP53 IBL53 ILH53 IVD53 JEZ53 JOV53 JYR53 KIN53 KSJ53 LCF53 LMB53 LVX53 MFT53 MPP53 MZL53 NJH53 NTD53 OCZ53 OMV53 OWR53 PGN53 PQJ53 QAF53 QKB53 QTX53 RDT53 RNP53 RXL53 SHH53 SRD53 TAZ53 TKV53 TUR53 UEN53 UOJ53 UYF53 VIB53 VRX53 WBT53 WLP53 WVL53 D65571 IZ65571 SV65571 ACR65571 AMN65571 AWJ65571 BGF65571 BQB65571 BZX65571 CJT65571 CTP65571 DDL65571 DNH65571 DXD65571 EGZ65571 EQV65571 FAR65571 FKN65571 FUJ65571 GEF65571 GOB65571 GXX65571 HHT65571 HRP65571 IBL65571 ILH65571 IVD65571 JEZ65571 JOV65571 JYR65571 KIN65571 KSJ65571 LCF65571 LMB65571 LVX65571 MFT65571 MPP65571 MZL65571 NJH65571 NTD65571 OCZ65571 OMV65571 OWR65571 PGN65571 PQJ65571 QAF65571 QKB65571 QTX65571 RDT65571 RNP65571 RXL65571 SHH65571 SRD65571 TAZ65571 TKV65571 TUR65571 UEN65571 UOJ65571 UYF65571 VIB65571 VRX65571 WBT65571 WLP65571 WVL65571 D131107 IZ131107 SV131107 ACR131107 AMN131107 AWJ131107 BGF131107 BQB131107 BZX131107 CJT131107 CTP131107 DDL131107 DNH131107 DXD131107 EGZ131107 EQV131107 FAR131107 FKN131107 FUJ131107 GEF131107 GOB131107 GXX131107 HHT131107 HRP131107 IBL131107 ILH131107 IVD131107 JEZ131107 JOV131107 JYR131107 KIN131107 KSJ131107 LCF131107 LMB131107 LVX131107 MFT131107 MPP131107 MZL131107 NJH131107 NTD131107 OCZ131107 OMV131107 OWR131107 PGN131107 PQJ131107 QAF131107 QKB131107 QTX131107 RDT131107 RNP131107 RXL131107 SHH131107 SRD131107 TAZ131107 TKV131107 TUR131107 UEN131107 UOJ131107 UYF131107 VIB131107 VRX131107 WBT131107 WLP131107 WVL131107 D196643 IZ196643 SV196643 ACR196643 AMN196643 AWJ196643 BGF196643 BQB196643 BZX196643 CJT196643 CTP196643 DDL196643 DNH196643 DXD196643 EGZ196643 EQV196643 FAR196643 FKN196643 FUJ196643 GEF196643 GOB196643 GXX196643 HHT196643 HRP196643 IBL196643 ILH196643 IVD196643 JEZ196643 JOV196643 JYR196643 KIN196643 KSJ196643 LCF196643 LMB196643 LVX196643 MFT196643 MPP196643 MZL196643 NJH196643 NTD196643 OCZ196643 OMV196643 OWR196643 PGN196643 PQJ196643 QAF196643 QKB196643 QTX196643 RDT196643 RNP196643 RXL196643 SHH196643 SRD196643 TAZ196643 TKV196643 TUR196643 UEN196643 UOJ196643 UYF196643 VIB196643 VRX196643 WBT196643 WLP196643 WVL196643 D262179 IZ262179 SV262179 ACR262179 AMN262179 AWJ262179 BGF262179 BQB262179 BZX262179 CJT262179 CTP262179 DDL262179 DNH262179 DXD262179 EGZ262179 EQV262179 FAR262179 FKN262179 FUJ262179 GEF262179 GOB262179 GXX262179 HHT262179 HRP262179 IBL262179 ILH262179 IVD262179 JEZ262179 JOV262179 JYR262179 KIN262179 KSJ262179 LCF262179 LMB262179 LVX262179 MFT262179 MPP262179 MZL262179 NJH262179 NTD262179 OCZ262179 OMV262179 OWR262179 PGN262179 PQJ262179 QAF262179 QKB262179 QTX262179 RDT262179 RNP262179 RXL262179 SHH262179 SRD262179 TAZ262179 TKV262179 TUR262179 UEN262179 UOJ262179 UYF262179 VIB262179 VRX262179 WBT262179 WLP262179 WVL262179 D327715 IZ327715 SV327715 ACR327715 AMN327715 AWJ327715 BGF327715 BQB327715 BZX327715 CJT327715 CTP327715 DDL327715 DNH327715 DXD327715 EGZ327715 EQV327715 FAR327715 FKN327715 FUJ327715 GEF327715 GOB327715 GXX327715 HHT327715 HRP327715 IBL327715 ILH327715 IVD327715 JEZ327715 JOV327715 JYR327715 KIN327715 KSJ327715 LCF327715 LMB327715 LVX327715 MFT327715 MPP327715 MZL327715 NJH327715 NTD327715 OCZ327715 OMV327715 OWR327715 PGN327715 PQJ327715 QAF327715 QKB327715 QTX327715 RDT327715 RNP327715 RXL327715 SHH327715 SRD327715 TAZ327715 TKV327715 TUR327715 UEN327715 UOJ327715 UYF327715 VIB327715 VRX327715 WBT327715 WLP327715 WVL327715 D393251 IZ393251 SV393251 ACR393251 AMN393251 AWJ393251 BGF393251 BQB393251 BZX393251 CJT393251 CTP393251 DDL393251 DNH393251 DXD393251 EGZ393251 EQV393251 FAR393251 FKN393251 FUJ393251 GEF393251 GOB393251 GXX393251 HHT393251 HRP393251 IBL393251 ILH393251 IVD393251 JEZ393251 JOV393251 JYR393251 KIN393251 KSJ393251 LCF393251 LMB393251 LVX393251 MFT393251 MPP393251 MZL393251 NJH393251 NTD393251 OCZ393251 OMV393251 OWR393251 PGN393251 PQJ393251 QAF393251 QKB393251 QTX393251 RDT393251 RNP393251 RXL393251 SHH393251 SRD393251 TAZ393251 TKV393251 TUR393251 UEN393251 UOJ393251 UYF393251 VIB393251 VRX393251 WBT393251 WLP393251 WVL393251 D458787 IZ458787 SV458787 ACR458787 AMN458787 AWJ458787 BGF458787 BQB458787 BZX458787 CJT458787 CTP458787 DDL458787 DNH458787 DXD458787 EGZ458787 EQV458787 FAR458787 FKN458787 FUJ458787 GEF458787 GOB458787 GXX458787 HHT458787 HRP458787 IBL458787 ILH458787 IVD458787 JEZ458787 JOV458787 JYR458787 KIN458787 KSJ458787 LCF458787 LMB458787 LVX458787 MFT458787 MPP458787 MZL458787 NJH458787 NTD458787 OCZ458787 OMV458787 OWR458787 PGN458787 PQJ458787 QAF458787 QKB458787 QTX458787 RDT458787 RNP458787 RXL458787 SHH458787 SRD458787 TAZ458787 TKV458787 TUR458787 UEN458787 UOJ458787 UYF458787 VIB458787 VRX458787 WBT458787 WLP458787 WVL458787 D524323 IZ524323 SV524323 ACR524323 AMN524323 AWJ524323 BGF524323 BQB524323 BZX524323 CJT524323 CTP524323 DDL524323 DNH524323 DXD524323 EGZ524323 EQV524323 FAR524323 FKN524323 FUJ524323 GEF524323 GOB524323 GXX524323 HHT524323 HRP524323 IBL524323 ILH524323 IVD524323 JEZ524323 JOV524323 JYR524323 KIN524323 KSJ524323 LCF524323 LMB524323 LVX524323 MFT524323 MPP524323 MZL524323 NJH524323 NTD524323 OCZ524323 OMV524323 OWR524323 PGN524323 PQJ524323 QAF524323 QKB524323 QTX524323 RDT524323 RNP524323 RXL524323 SHH524323 SRD524323 TAZ524323 TKV524323 TUR524323 UEN524323 UOJ524323 UYF524323 VIB524323 VRX524323 WBT524323 WLP524323 WVL524323 D589859 IZ589859 SV589859 ACR589859 AMN589859 AWJ589859 BGF589859 BQB589859 BZX589859 CJT589859 CTP589859 DDL589859 DNH589859 DXD589859 EGZ589859 EQV589859 FAR589859 FKN589859 FUJ589859 GEF589859 GOB589859 GXX589859 HHT589859 HRP589859 IBL589859 ILH589859 IVD589859 JEZ589859 JOV589859 JYR589859 KIN589859 KSJ589859 LCF589859 LMB589859 LVX589859 MFT589859 MPP589859 MZL589859 NJH589859 NTD589859 OCZ589859 OMV589859 OWR589859 PGN589859 PQJ589859 QAF589859 QKB589859 QTX589859 RDT589859 RNP589859 RXL589859 SHH589859 SRD589859 TAZ589859 TKV589859 TUR589859 UEN589859 UOJ589859 UYF589859 VIB589859 VRX589859 WBT589859 WLP589859 WVL589859 D655395 IZ655395 SV655395 ACR655395 AMN655395 AWJ655395 BGF655395 BQB655395 BZX655395 CJT655395 CTP655395 DDL655395 DNH655395 DXD655395 EGZ655395 EQV655395 FAR655395 FKN655395 FUJ655395 GEF655395 GOB655395 GXX655395 HHT655395 HRP655395 IBL655395 ILH655395 IVD655395 JEZ655395 JOV655395 JYR655395 KIN655395 KSJ655395 LCF655395 LMB655395 LVX655395 MFT655395 MPP655395 MZL655395 NJH655395 NTD655395 OCZ655395 OMV655395 OWR655395 PGN655395 PQJ655395 QAF655395 QKB655395 QTX655395 RDT655395 RNP655395 RXL655395 SHH655395 SRD655395 TAZ655395 TKV655395 TUR655395 UEN655395 UOJ655395 UYF655395 VIB655395 VRX655395 WBT655395 WLP655395 WVL655395 D720931 IZ720931 SV720931 ACR720931 AMN720931 AWJ720931 BGF720931 BQB720931 BZX720931 CJT720931 CTP720931 DDL720931 DNH720931 DXD720931 EGZ720931 EQV720931 FAR720931 FKN720931 FUJ720931 GEF720931 GOB720931 GXX720931 HHT720931 HRP720931 IBL720931 ILH720931 IVD720931 JEZ720931 JOV720931 JYR720931 KIN720931 KSJ720931 LCF720931 LMB720931 LVX720931 MFT720931 MPP720931 MZL720931 NJH720931 NTD720931 OCZ720931 OMV720931 OWR720931 PGN720931 PQJ720931 QAF720931 QKB720931 QTX720931 RDT720931 RNP720931 RXL720931 SHH720931 SRD720931 TAZ720931 TKV720931 TUR720931 UEN720931 UOJ720931 UYF720931 VIB720931 VRX720931 WBT720931 WLP720931 WVL720931 D786467 IZ786467 SV786467 ACR786467 AMN786467 AWJ786467 BGF786467 BQB786467 BZX786467 CJT786467 CTP786467 DDL786467 DNH786467 DXD786467 EGZ786467 EQV786467 FAR786467 FKN786467 FUJ786467 GEF786467 GOB786467 GXX786467 HHT786467 HRP786467 IBL786467 ILH786467 IVD786467 JEZ786467 JOV786467 JYR786467 KIN786467 KSJ786467 LCF786467 LMB786467 LVX786467 MFT786467 MPP786467 MZL786467 NJH786467 NTD786467 OCZ786467 OMV786467 OWR786467 PGN786467 PQJ786467 QAF786467 QKB786467 QTX786467 RDT786467 RNP786467 RXL786467 SHH786467 SRD786467 TAZ786467 TKV786467 TUR786467 UEN786467 UOJ786467 UYF786467 VIB786467 VRX786467 WBT786467 WLP786467 WVL786467 D852003 IZ852003 SV852003 ACR852003 AMN852003 AWJ852003 BGF852003 BQB852003 BZX852003 CJT852003 CTP852003 DDL852003 DNH852003 DXD852003 EGZ852003 EQV852003 FAR852003 FKN852003 FUJ852003 GEF852003 GOB852003 GXX852003 HHT852003 HRP852003 IBL852003 ILH852003 IVD852003 JEZ852003 JOV852003 JYR852003 KIN852003 KSJ852003 LCF852003 LMB852003 LVX852003 MFT852003 MPP852003 MZL852003 NJH852003 NTD852003 OCZ852003 OMV852003 OWR852003 PGN852003 PQJ852003 QAF852003 QKB852003 QTX852003 RDT852003 RNP852003 RXL852003 SHH852003 SRD852003 TAZ852003 TKV852003 TUR852003 UEN852003 UOJ852003 UYF852003 VIB852003 VRX852003 WBT852003 WLP852003 WVL852003 D917539 IZ917539 SV917539 ACR917539 AMN917539 AWJ917539 BGF917539 BQB917539 BZX917539 CJT917539 CTP917539 DDL917539 DNH917539 DXD917539 EGZ917539 EQV917539 FAR917539 FKN917539 FUJ917539 GEF917539 GOB917539 GXX917539 HHT917539 HRP917539 IBL917539 ILH917539 IVD917539 JEZ917539 JOV917539 JYR917539 KIN917539 KSJ917539 LCF917539 LMB917539 LVX917539 MFT917539 MPP917539 MZL917539 NJH917539 NTD917539 OCZ917539 OMV917539 OWR917539 PGN917539 PQJ917539 QAF917539 QKB917539 QTX917539 RDT917539 RNP917539 RXL917539 SHH917539 SRD917539 TAZ917539 TKV917539 TUR917539 UEN917539 UOJ917539 UYF917539 VIB917539 VRX917539 WBT917539 WLP917539 WVL917539 D983075 IZ983075 SV983075 ACR983075 AMN983075 AWJ983075 BGF983075 BQB983075 BZX983075 CJT983075 CTP983075 DDL983075 DNH983075 DXD983075 EGZ983075 EQV983075 FAR983075 FKN983075 FUJ983075 GEF983075 GOB983075 GXX983075 HHT983075 HRP983075 IBL983075 ILH983075 IVD983075 JEZ983075 JOV983075 JYR983075 KIN983075 KSJ983075 LCF983075 LMB983075 LVX983075 MFT983075 MPP983075 MZL983075 NJH983075 NTD983075 OCZ983075 OMV983075 OWR983075 PGN983075 PQJ983075 QAF983075 QKB983075 QTX983075 RDT983075 RNP983075 RXL983075 SHH983075 SRD983075 TAZ983075 TKV983075 TUR983075 UEN983075 UOJ983075 UYF983075 VIB983075 VRX983075 WBT983075 WLP983075 WVL983075 D65577 IZ65577 SV65577 ACR65577 AMN65577 AWJ65577 BGF65577 BQB65577 BZX65577 CJT65577 CTP65577 DDL65577 DNH65577 DXD65577 EGZ65577 EQV65577 FAR65577 FKN65577 FUJ65577 GEF65577 GOB65577 GXX65577 HHT65577 HRP65577 IBL65577 ILH65577 IVD65577 JEZ65577 JOV65577 JYR65577 KIN65577 KSJ65577 LCF65577 LMB65577 LVX65577 MFT65577 MPP65577 MZL65577 NJH65577 NTD65577 OCZ65577 OMV65577 OWR65577 PGN65577 PQJ65577 QAF65577 QKB65577 QTX65577 RDT65577 RNP65577 RXL65577 SHH65577 SRD65577 TAZ65577 TKV65577 TUR65577 UEN65577 UOJ65577 UYF65577 VIB65577 VRX65577 WBT65577 WLP65577 WVL65577 D131113 IZ131113 SV131113 ACR131113 AMN131113 AWJ131113 BGF131113 BQB131113 BZX131113 CJT131113 CTP131113 DDL131113 DNH131113 DXD131113 EGZ131113 EQV131113 FAR131113 FKN131113 FUJ131113 GEF131113 GOB131113 GXX131113 HHT131113 HRP131113 IBL131113 ILH131113 IVD131113 JEZ131113 JOV131113 JYR131113 KIN131113 KSJ131113 LCF131113 LMB131113 LVX131113 MFT131113 MPP131113 MZL131113 NJH131113 NTD131113 OCZ131113 OMV131113 OWR131113 PGN131113 PQJ131113 QAF131113 QKB131113 QTX131113 RDT131113 RNP131113 RXL131113 SHH131113 SRD131113 TAZ131113 TKV131113 TUR131113 UEN131113 UOJ131113 UYF131113 VIB131113 VRX131113 WBT131113 WLP131113 WVL131113 D196649 IZ196649 SV196649 ACR196649 AMN196649 AWJ196649 BGF196649 BQB196649 BZX196649 CJT196649 CTP196649 DDL196649 DNH196649 DXD196649 EGZ196649 EQV196649 FAR196649 FKN196649 FUJ196649 GEF196649 GOB196649 GXX196649 HHT196649 HRP196649 IBL196649 ILH196649 IVD196649 JEZ196649 JOV196649 JYR196649 KIN196649 KSJ196649 LCF196649 LMB196649 LVX196649 MFT196649 MPP196649 MZL196649 NJH196649 NTD196649 OCZ196649 OMV196649 OWR196649 PGN196649 PQJ196649 QAF196649 QKB196649 QTX196649 RDT196649 RNP196649 RXL196649 SHH196649 SRD196649 TAZ196649 TKV196649 TUR196649 UEN196649 UOJ196649 UYF196649 VIB196649 VRX196649 WBT196649 WLP196649 WVL196649 D262185 IZ262185 SV262185 ACR262185 AMN262185 AWJ262185 BGF262185 BQB262185 BZX262185 CJT262185 CTP262185 DDL262185 DNH262185 DXD262185 EGZ262185 EQV262185 FAR262185 FKN262185 FUJ262185 GEF262185 GOB262185 GXX262185 HHT262185 HRP262185 IBL262185 ILH262185 IVD262185 JEZ262185 JOV262185 JYR262185 KIN262185 KSJ262185 LCF262185 LMB262185 LVX262185 MFT262185 MPP262185 MZL262185 NJH262185 NTD262185 OCZ262185 OMV262185 OWR262185 PGN262185 PQJ262185 QAF262185 QKB262185 QTX262185 RDT262185 RNP262185 RXL262185 SHH262185 SRD262185 TAZ262185 TKV262185 TUR262185 UEN262185 UOJ262185 UYF262185 VIB262185 VRX262185 WBT262185 WLP262185 WVL262185 D327721 IZ327721 SV327721 ACR327721 AMN327721 AWJ327721 BGF327721 BQB327721 BZX327721 CJT327721 CTP327721 DDL327721 DNH327721 DXD327721 EGZ327721 EQV327721 FAR327721 FKN327721 FUJ327721 GEF327721 GOB327721 GXX327721 HHT327721 HRP327721 IBL327721 ILH327721 IVD327721 JEZ327721 JOV327721 JYR327721 KIN327721 KSJ327721 LCF327721 LMB327721 LVX327721 MFT327721 MPP327721 MZL327721 NJH327721 NTD327721 OCZ327721 OMV327721 OWR327721 PGN327721 PQJ327721 QAF327721 QKB327721 QTX327721 RDT327721 RNP327721 RXL327721 SHH327721 SRD327721 TAZ327721 TKV327721 TUR327721 UEN327721 UOJ327721 UYF327721 VIB327721 VRX327721 WBT327721 WLP327721 WVL327721 D393257 IZ393257 SV393257 ACR393257 AMN393257 AWJ393257 BGF393257 BQB393257 BZX393257 CJT393257 CTP393257 DDL393257 DNH393257 DXD393257 EGZ393257 EQV393257 FAR393257 FKN393257 FUJ393257 GEF393257 GOB393257 GXX393257 HHT393257 HRP393257 IBL393257 ILH393257 IVD393257 JEZ393257 JOV393257 JYR393257 KIN393257 KSJ393257 LCF393257 LMB393257 LVX393257 MFT393257 MPP393257 MZL393257 NJH393257 NTD393257 OCZ393257 OMV393257 OWR393257 PGN393257 PQJ393257 QAF393257 QKB393257 QTX393257 RDT393257 RNP393257 RXL393257 SHH393257 SRD393257 TAZ393257 TKV393257 TUR393257 UEN393257 UOJ393257 UYF393257 VIB393257 VRX393257 WBT393257 WLP393257 WVL393257 D458793 IZ458793 SV458793 ACR458793 AMN458793 AWJ458793 BGF458793 BQB458793 BZX458793 CJT458793 CTP458793 DDL458793 DNH458793 DXD458793 EGZ458793 EQV458793 FAR458793 FKN458793 FUJ458793 GEF458793 GOB458793 GXX458793 HHT458793 HRP458793 IBL458793 ILH458793 IVD458793 JEZ458793 JOV458793 JYR458793 KIN458793 KSJ458793 LCF458793 LMB458793 LVX458793 MFT458793 MPP458793 MZL458793 NJH458793 NTD458793 OCZ458793 OMV458793 OWR458793 PGN458793 PQJ458793 QAF458793 QKB458793 QTX458793 RDT458793 RNP458793 RXL458793 SHH458793 SRD458793 TAZ458793 TKV458793 TUR458793 UEN458793 UOJ458793 UYF458793 VIB458793 VRX458793 WBT458793 WLP458793 WVL458793 D524329 IZ524329 SV524329 ACR524329 AMN524329 AWJ524329 BGF524329 BQB524329 BZX524329 CJT524329 CTP524329 DDL524329 DNH524329 DXD524329 EGZ524329 EQV524329 FAR524329 FKN524329 FUJ524329 GEF524329 GOB524329 GXX524329 HHT524329 HRP524329 IBL524329 ILH524329 IVD524329 JEZ524329 JOV524329 JYR524329 KIN524329 KSJ524329 LCF524329 LMB524329 LVX524329 MFT524329 MPP524329 MZL524329 NJH524329 NTD524329 OCZ524329 OMV524329 OWR524329 PGN524329 PQJ524329 QAF524329 QKB524329 QTX524329 RDT524329 RNP524329 RXL524329 SHH524329 SRD524329 TAZ524329 TKV524329 TUR524329 UEN524329 UOJ524329 UYF524329 VIB524329 VRX524329 WBT524329 WLP524329 WVL524329 D589865 IZ589865 SV589865 ACR589865 AMN589865 AWJ589865 BGF589865 BQB589865 BZX589865 CJT589865 CTP589865 DDL589865 DNH589865 DXD589865 EGZ589865 EQV589865 FAR589865 FKN589865 FUJ589865 GEF589865 GOB589865 GXX589865 HHT589865 HRP589865 IBL589865 ILH589865 IVD589865 JEZ589865 JOV589865 JYR589865 KIN589865 KSJ589865 LCF589865 LMB589865 LVX589865 MFT589865 MPP589865 MZL589865 NJH589865 NTD589865 OCZ589865 OMV589865 OWR589865 PGN589865 PQJ589865 QAF589865 QKB589865 QTX589865 RDT589865 RNP589865 RXL589865 SHH589865 SRD589865 TAZ589865 TKV589865 TUR589865 UEN589865 UOJ589865 UYF589865 VIB589865 VRX589865 WBT589865 WLP589865 WVL589865 D655401 IZ655401 SV655401 ACR655401 AMN655401 AWJ655401 BGF655401 BQB655401 BZX655401 CJT655401 CTP655401 DDL655401 DNH655401 DXD655401 EGZ655401 EQV655401 FAR655401 FKN655401 FUJ655401 GEF655401 GOB655401 GXX655401 HHT655401 HRP655401 IBL655401 ILH655401 IVD655401 JEZ655401 JOV655401 JYR655401 KIN655401 KSJ655401 LCF655401 LMB655401 LVX655401 MFT655401 MPP655401 MZL655401 NJH655401 NTD655401 OCZ655401 OMV655401 OWR655401 PGN655401 PQJ655401 QAF655401 QKB655401 QTX655401 RDT655401 RNP655401 RXL655401 SHH655401 SRD655401 TAZ655401 TKV655401 TUR655401 UEN655401 UOJ655401 UYF655401 VIB655401 VRX655401 WBT655401 WLP655401 WVL655401 D720937 IZ720937 SV720937 ACR720937 AMN720937 AWJ720937 BGF720937 BQB720937 BZX720937 CJT720937 CTP720937 DDL720937 DNH720937 DXD720937 EGZ720937 EQV720937 FAR720937 FKN720937 FUJ720937 GEF720937 GOB720937 GXX720937 HHT720937 HRP720937 IBL720937 ILH720937 IVD720937 JEZ720937 JOV720937 JYR720937 KIN720937 KSJ720937 LCF720937 LMB720937 LVX720937 MFT720937 MPP720937 MZL720937 NJH720937 NTD720937 OCZ720937 OMV720937 OWR720937 PGN720937 PQJ720937 QAF720937 QKB720937 QTX720937 RDT720937 RNP720937 RXL720937 SHH720937 SRD720937 TAZ720937 TKV720937 TUR720937 UEN720937 UOJ720937 UYF720937 VIB720937 VRX720937 WBT720937 WLP720937 WVL720937 D786473 IZ786473 SV786473 ACR786473 AMN786473 AWJ786473 BGF786473 BQB786473 BZX786473 CJT786473 CTP786473 DDL786473 DNH786473 DXD786473 EGZ786473 EQV786473 FAR786473 FKN786473 FUJ786473 GEF786473 GOB786473 GXX786473 HHT786473 HRP786473 IBL786473 ILH786473 IVD786473 JEZ786473 JOV786473 JYR786473 KIN786473 KSJ786473 LCF786473 LMB786473 LVX786473 MFT786473 MPP786473 MZL786473 NJH786473 NTD786473 OCZ786473 OMV786473 OWR786473 PGN786473 PQJ786473 QAF786473 QKB786473 QTX786473 RDT786473 RNP786473 RXL786473 SHH786473 SRD786473 TAZ786473 TKV786473 TUR786473 UEN786473 UOJ786473 UYF786473 VIB786473 VRX786473 WBT786473 WLP786473 WVL786473 D852009 IZ852009 SV852009 ACR852009 AMN852009 AWJ852009 BGF852009 BQB852009 BZX852009 CJT852009 CTP852009 DDL852009 DNH852009 DXD852009 EGZ852009 EQV852009 FAR852009 FKN852009 FUJ852009 GEF852009 GOB852009 GXX852009 HHT852009 HRP852009 IBL852009 ILH852009 IVD852009 JEZ852009 JOV852009 JYR852009 KIN852009 KSJ852009 LCF852009 LMB852009 LVX852009 MFT852009 MPP852009 MZL852009 NJH852009 NTD852009 OCZ852009 OMV852009 OWR852009 PGN852009 PQJ852009 QAF852009 QKB852009 QTX852009 RDT852009 RNP852009 RXL852009 SHH852009 SRD852009 TAZ852009 TKV852009 TUR852009 UEN852009 UOJ852009 UYF852009 VIB852009 VRX852009 WBT852009 WLP852009 WVL852009 D917545 IZ917545 SV917545 ACR917545 AMN917545 AWJ917545 BGF917545 BQB917545 BZX917545 CJT917545 CTP917545 DDL917545 DNH917545 DXD917545 EGZ917545 EQV917545 FAR917545 FKN917545 FUJ917545 GEF917545 GOB917545 GXX917545 HHT917545 HRP917545 IBL917545 ILH917545 IVD917545 JEZ917545 JOV917545 JYR917545 KIN917545 KSJ917545 LCF917545 LMB917545 LVX917545 MFT917545 MPP917545 MZL917545 NJH917545 NTD917545 OCZ917545 OMV917545 OWR917545 PGN917545 PQJ917545 QAF917545 QKB917545 QTX917545 RDT917545 RNP917545 RXL917545 SHH917545 SRD917545 TAZ917545 TKV917545 TUR917545 UEN917545 UOJ917545 UYF917545 VIB917545 VRX917545 WBT917545 WLP917545 WVL917545 D983081 IZ983081 SV983081 ACR983081 AMN983081 AWJ983081 BGF983081 BQB983081 BZX983081 CJT983081 CTP983081 DDL983081 DNH983081 DXD983081 EGZ983081 EQV983081 FAR983081 FKN983081 FUJ983081 GEF983081 GOB983081 GXX983081 HHT983081 HRP983081 IBL983081 ILH983081 IVD983081 JEZ983081 JOV983081 JYR983081 KIN983081 KSJ983081 LCF983081 LMB983081 LVX983081 MFT983081 MPP983081 MZL983081 NJH983081 NTD983081 OCZ983081 OMV983081 OWR983081 PGN983081 PQJ983081 QAF983081 QKB983081 QTX983081 RDT983081 RNP983081 RXL983081 SHH983081 SRD983081 TAZ983081 TKV983081 TUR983081 UEN983081 UOJ983081 UYF983081 VIB983081 VRX983081 WBT983081 WLP983081 WVL983081 VID983099 IZ59 SV59 ACR59 AMN59 AWJ59 BGF59 BQB59 BZX59 CJT59 CTP59 DDL59 DNH59 DXD59 EGZ59 EQV59 FAR59 FKN59 FUJ59 GEF59 GOB59 GXX59 HHT59 HRP59 IBL59 ILH59 IVD59 JEZ59 JOV59 JYR59 KIN59 KSJ59 LCF59 LMB59 LVX59 MFT59 MPP59 MZL59 NJH59 NTD59 OCZ59 OMV59 OWR59 PGN59 PQJ59 QAF59 QKB59 QTX59 RDT59 RNP59 RXL59 SHH59 SRD59 TAZ59 TKV59 TUR59 UEN59 UOJ59 UYF59 VIB59 VRX59 WBT59 WLP59 WVL59 D65583 IZ65583 SV65583 ACR65583 AMN65583 AWJ65583 BGF65583 BQB65583 BZX65583 CJT65583 CTP65583 DDL65583 DNH65583 DXD65583 EGZ65583 EQV65583 FAR65583 FKN65583 FUJ65583 GEF65583 GOB65583 GXX65583 HHT65583 HRP65583 IBL65583 ILH65583 IVD65583 JEZ65583 JOV65583 JYR65583 KIN65583 KSJ65583 LCF65583 LMB65583 LVX65583 MFT65583 MPP65583 MZL65583 NJH65583 NTD65583 OCZ65583 OMV65583 OWR65583 PGN65583 PQJ65583 QAF65583 QKB65583 QTX65583 RDT65583 RNP65583 RXL65583 SHH65583 SRD65583 TAZ65583 TKV65583 TUR65583 UEN65583 UOJ65583 UYF65583 VIB65583 VRX65583 WBT65583 WLP65583 WVL65583 D131119 IZ131119 SV131119 ACR131119 AMN131119 AWJ131119 BGF131119 BQB131119 BZX131119 CJT131119 CTP131119 DDL131119 DNH131119 DXD131119 EGZ131119 EQV131119 FAR131119 FKN131119 FUJ131119 GEF131119 GOB131119 GXX131119 HHT131119 HRP131119 IBL131119 ILH131119 IVD131119 JEZ131119 JOV131119 JYR131119 KIN131119 KSJ131119 LCF131119 LMB131119 LVX131119 MFT131119 MPP131119 MZL131119 NJH131119 NTD131119 OCZ131119 OMV131119 OWR131119 PGN131119 PQJ131119 QAF131119 QKB131119 QTX131119 RDT131119 RNP131119 RXL131119 SHH131119 SRD131119 TAZ131119 TKV131119 TUR131119 UEN131119 UOJ131119 UYF131119 VIB131119 VRX131119 WBT131119 WLP131119 WVL131119 D196655 IZ196655 SV196655 ACR196655 AMN196655 AWJ196655 BGF196655 BQB196655 BZX196655 CJT196655 CTP196655 DDL196655 DNH196655 DXD196655 EGZ196655 EQV196655 FAR196655 FKN196655 FUJ196655 GEF196655 GOB196655 GXX196655 HHT196655 HRP196655 IBL196655 ILH196655 IVD196655 JEZ196655 JOV196655 JYR196655 KIN196655 KSJ196655 LCF196655 LMB196655 LVX196655 MFT196655 MPP196655 MZL196655 NJH196655 NTD196655 OCZ196655 OMV196655 OWR196655 PGN196655 PQJ196655 QAF196655 QKB196655 QTX196655 RDT196655 RNP196655 RXL196655 SHH196655 SRD196655 TAZ196655 TKV196655 TUR196655 UEN196655 UOJ196655 UYF196655 VIB196655 VRX196655 WBT196655 WLP196655 WVL196655 D262191 IZ262191 SV262191 ACR262191 AMN262191 AWJ262191 BGF262191 BQB262191 BZX262191 CJT262191 CTP262191 DDL262191 DNH262191 DXD262191 EGZ262191 EQV262191 FAR262191 FKN262191 FUJ262191 GEF262191 GOB262191 GXX262191 HHT262191 HRP262191 IBL262191 ILH262191 IVD262191 JEZ262191 JOV262191 JYR262191 KIN262191 KSJ262191 LCF262191 LMB262191 LVX262191 MFT262191 MPP262191 MZL262191 NJH262191 NTD262191 OCZ262191 OMV262191 OWR262191 PGN262191 PQJ262191 QAF262191 QKB262191 QTX262191 RDT262191 RNP262191 RXL262191 SHH262191 SRD262191 TAZ262191 TKV262191 TUR262191 UEN262191 UOJ262191 UYF262191 VIB262191 VRX262191 WBT262191 WLP262191 WVL262191 D327727 IZ327727 SV327727 ACR327727 AMN327727 AWJ327727 BGF327727 BQB327727 BZX327727 CJT327727 CTP327727 DDL327727 DNH327727 DXD327727 EGZ327727 EQV327727 FAR327727 FKN327727 FUJ327727 GEF327727 GOB327727 GXX327727 HHT327727 HRP327727 IBL327727 ILH327727 IVD327727 JEZ327727 JOV327727 JYR327727 KIN327727 KSJ327727 LCF327727 LMB327727 LVX327727 MFT327727 MPP327727 MZL327727 NJH327727 NTD327727 OCZ327727 OMV327727 OWR327727 PGN327727 PQJ327727 QAF327727 QKB327727 QTX327727 RDT327727 RNP327727 RXL327727 SHH327727 SRD327727 TAZ327727 TKV327727 TUR327727 UEN327727 UOJ327727 UYF327727 VIB327727 VRX327727 WBT327727 WLP327727 WVL327727 D393263 IZ393263 SV393263 ACR393263 AMN393263 AWJ393263 BGF393263 BQB393263 BZX393263 CJT393263 CTP393263 DDL393263 DNH393263 DXD393263 EGZ393263 EQV393263 FAR393263 FKN393263 FUJ393263 GEF393263 GOB393263 GXX393263 HHT393263 HRP393263 IBL393263 ILH393263 IVD393263 JEZ393263 JOV393263 JYR393263 KIN393263 KSJ393263 LCF393263 LMB393263 LVX393263 MFT393263 MPP393263 MZL393263 NJH393263 NTD393263 OCZ393263 OMV393263 OWR393263 PGN393263 PQJ393263 QAF393263 QKB393263 QTX393263 RDT393263 RNP393263 RXL393263 SHH393263 SRD393263 TAZ393263 TKV393263 TUR393263 UEN393263 UOJ393263 UYF393263 VIB393263 VRX393263 WBT393263 WLP393263 WVL393263 D458799 IZ458799 SV458799 ACR458799 AMN458799 AWJ458799 BGF458799 BQB458799 BZX458799 CJT458799 CTP458799 DDL458799 DNH458799 DXD458799 EGZ458799 EQV458799 FAR458799 FKN458799 FUJ458799 GEF458799 GOB458799 GXX458799 HHT458799 HRP458799 IBL458799 ILH458799 IVD458799 JEZ458799 JOV458799 JYR458799 KIN458799 KSJ458799 LCF458799 LMB458799 LVX458799 MFT458799 MPP458799 MZL458799 NJH458799 NTD458799 OCZ458799 OMV458799 OWR458799 PGN458799 PQJ458799 QAF458799 QKB458799 QTX458799 RDT458799 RNP458799 RXL458799 SHH458799 SRD458799 TAZ458799 TKV458799 TUR458799 UEN458799 UOJ458799 UYF458799 VIB458799 VRX458799 WBT458799 WLP458799 WVL458799 D524335 IZ524335 SV524335 ACR524335 AMN524335 AWJ524335 BGF524335 BQB524335 BZX524335 CJT524335 CTP524335 DDL524335 DNH524335 DXD524335 EGZ524335 EQV524335 FAR524335 FKN524335 FUJ524335 GEF524335 GOB524335 GXX524335 HHT524335 HRP524335 IBL524335 ILH524335 IVD524335 JEZ524335 JOV524335 JYR524335 KIN524335 KSJ524335 LCF524335 LMB524335 LVX524335 MFT524335 MPP524335 MZL524335 NJH524335 NTD524335 OCZ524335 OMV524335 OWR524335 PGN524335 PQJ524335 QAF524335 QKB524335 QTX524335 RDT524335 RNP524335 RXL524335 SHH524335 SRD524335 TAZ524335 TKV524335 TUR524335 UEN524335 UOJ524335 UYF524335 VIB524335 VRX524335 WBT524335 WLP524335 WVL524335 D589871 IZ589871 SV589871 ACR589871 AMN589871 AWJ589871 BGF589871 BQB589871 BZX589871 CJT589871 CTP589871 DDL589871 DNH589871 DXD589871 EGZ589871 EQV589871 FAR589871 FKN589871 FUJ589871 GEF589871 GOB589871 GXX589871 HHT589871 HRP589871 IBL589871 ILH589871 IVD589871 JEZ589871 JOV589871 JYR589871 KIN589871 KSJ589871 LCF589871 LMB589871 LVX589871 MFT589871 MPP589871 MZL589871 NJH589871 NTD589871 OCZ589871 OMV589871 OWR589871 PGN589871 PQJ589871 QAF589871 QKB589871 QTX589871 RDT589871 RNP589871 RXL589871 SHH589871 SRD589871 TAZ589871 TKV589871 TUR589871 UEN589871 UOJ589871 UYF589871 VIB589871 VRX589871 WBT589871 WLP589871 WVL589871 D655407 IZ655407 SV655407 ACR655407 AMN655407 AWJ655407 BGF655407 BQB655407 BZX655407 CJT655407 CTP655407 DDL655407 DNH655407 DXD655407 EGZ655407 EQV655407 FAR655407 FKN655407 FUJ655407 GEF655407 GOB655407 GXX655407 HHT655407 HRP655407 IBL655407 ILH655407 IVD655407 JEZ655407 JOV655407 JYR655407 KIN655407 KSJ655407 LCF655407 LMB655407 LVX655407 MFT655407 MPP655407 MZL655407 NJH655407 NTD655407 OCZ655407 OMV655407 OWR655407 PGN655407 PQJ655407 QAF655407 QKB655407 QTX655407 RDT655407 RNP655407 RXL655407 SHH655407 SRD655407 TAZ655407 TKV655407 TUR655407 UEN655407 UOJ655407 UYF655407 VIB655407 VRX655407 WBT655407 WLP655407 WVL655407 D720943 IZ720943 SV720943 ACR720943 AMN720943 AWJ720943 BGF720943 BQB720943 BZX720943 CJT720943 CTP720943 DDL720943 DNH720943 DXD720943 EGZ720943 EQV720943 FAR720943 FKN720943 FUJ720943 GEF720943 GOB720943 GXX720943 HHT720943 HRP720943 IBL720943 ILH720943 IVD720943 JEZ720943 JOV720943 JYR720943 KIN720943 KSJ720943 LCF720943 LMB720943 LVX720943 MFT720943 MPP720943 MZL720943 NJH720943 NTD720943 OCZ720943 OMV720943 OWR720943 PGN720943 PQJ720943 QAF720943 QKB720943 QTX720943 RDT720943 RNP720943 RXL720943 SHH720943 SRD720943 TAZ720943 TKV720943 TUR720943 UEN720943 UOJ720943 UYF720943 VIB720943 VRX720943 WBT720943 WLP720943 WVL720943 D786479 IZ786479 SV786479 ACR786479 AMN786479 AWJ786479 BGF786479 BQB786479 BZX786479 CJT786479 CTP786479 DDL786479 DNH786479 DXD786479 EGZ786479 EQV786479 FAR786479 FKN786479 FUJ786479 GEF786479 GOB786479 GXX786479 HHT786479 HRP786479 IBL786479 ILH786479 IVD786479 JEZ786479 JOV786479 JYR786479 KIN786479 KSJ786479 LCF786479 LMB786479 LVX786479 MFT786479 MPP786479 MZL786479 NJH786479 NTD786479 OCZ786479 OMV786479 OWR786479 PGN786479 PQJ786479 QAF786479 QKB786479 QTX786479 RDT786479 RNP786479 RXL786479 SHH786479 SRD786479 TAZ786479 TKV786479 TUR786479 UEN786479 UOJ786479 UYF786479 VIB786479 VRX786479 WBT786479 WLP786479 WVL786479 D852015 IZ852015 SV852015 ACR852015 AMN852015 AWJ852015 BGF852015 BQB852015 BZX852015 CJT852015 CTP852015 DDL852015 DNH852015 DXD852015 EGZ852015 EQV852015 FAR852015 FKN852015 FUJ852015 GEF852015 GOB852015 GXX852015 HHT852015 HRP852015 IBL852015 ILH852015 IVD852015 JEZ852015 JOV852015 JYR852015 KIN852015 KSJ852015 LCF852015 LMB852015 LVX852015 MFT852015 MPP852015 MZL852015 NJH852015 NTD852015 OCZ852015 OMV852015 OWR852015 PGN852015 PQJ852015 QAF852015 QKB852015 QTX852015 RDT852015 RNP852015 RXL852015 SHH852015 SRD852015 TAZ852015 TKV852015 TUR852015 UEN852015 UOJ852015 UYF852015 VIB852015 VRX852015 WBT852015 WLP852015 WVL852015 D917551 IZ917551 SV917551 ACR917551 AMN917551 AWJ917551 BGF917551 BQB917551 BZX917551 CJT917551 CTP917551 DDL917551 DNH917551 DXD917551 EGZ917551 EQV917551 FAR917551 FKN917551 FUJ917551 GEF917551 GOB917551 GXX917551 HHT917551 HRP917551 IBL917551 ILH917551 IVD917551 JEZ917551 JOV917551 JYR917551 KIN917551 KSJ917551 LCF917551 LMB917551 LVX917551 MFT917551 MPP917551 MZL917551 NJH917551 NTD917551 OCZ917551 OMV917551 OWR917551 PGN917551 PQJ917551 QAF917551 QKB917551 QTX917551 RDT917551 RNP917551 RXL917551 SHH917551 SRD917551 TAZ917551 TKV917551 TUR917551 UEN917551 UOJ917551 UYF917551 VIB917551 VRX917551 WBT917551 WLP917551 WVL917551 D983087 IZ983087 SV983087 ACR983087 AMN983087 AWJ983087 BGF983087 BQB983087 BZX983087 CJT983087 CTP983087 DDL983087 DNH983087 DXD983087 EGZ983087 EQV983087 FAR983087 FKN983087 FUJ983087 GEF983087 GOB983087 GXX983087 HHT983087 HRP983087 IBL983087 ILH983087 IVD983087 JEZ983087 JOV983087 JYR983087 KIN983087 KSJ983087 LCF983087 LMB983087 LVX983087 MFT983087 MPP983087 MZL983087 NJH983087 NTD983087 OCZ983087 OMV983087 OWR983087 PGN983087 PQJ983087 QAF983087 QKB983087 QTX983087 RDT983087 RNP983087 RXL983087 SHH983087 SRD983087 TAZ983087 TKV983087 TUR983087 UEN983087 UOJ983087 UYF983087 VIB983087 VRX983087 WBT983087 WLP983087 WVL983087 WVN983099 IZ47:JB47 SV47:SX47 ACR47:ACT47 AMN47:AMP47 AWJ47:AWL47 BGF47:BGH47 BQB47:BQD47 BZX47:BZZ47 CJT47:CJV47 CTP47:CTR47 DDL47:DDN47 DNH47:DNJ47 DXD47:DXF47 EGZ47:EHB47 EQV47:EQX47 FAR47:FAT47 FKN47:FKP47 FUJ47:FUL47 GEF47:GEH47 GOB47:GOD47 GXX47:GXZ47 HHT47:HHV47 HRP47:HRR47 IBL47:IBN47 ILH47:ILJ47 IVD47:IVF47 JEZ47:JFB47 JOV47:JOX47 JYR47:JYT47 KIN47:KIP47 KSJ47:KSL47 LCF47:LCH47 LMB47:LMD47 LVX47:LVZ47 MFT47:MFV47 MPP47:MPR47 MZL47:MZN47 NJH47:NJJ47 NTD47:NTF47 OCZ47:ODB47 OMV47:OMX47 OWR47:OWT47 PGN47:PGP47 PQJ47:PQL47 QAF47:QAH47 QKB47:QKD47 QTX47:QTZ47 RDT47:RDV47 RNP47:RNR47 RXL47:RXN47 SHH47:SHJ47 SRD47:SRF47 TAZ47:TBB47 TKV47:TKX47 TUR47:TUT47 UEN47:UEP47 UOJ47:UOL47 UYF47:UYH47 VIB47:VID47 VRX47:VRZ47 WBT47:WBV47 WLP47:WLR47 WVL47:WVN47 D65565:F65565 IZ65565:JB65565 SV65565:SX65565 ACR65565:ACT65565 AMN65565:AMP65565 AWJ65565:AWL65565 BGF65565:BGH65565 BQB65565:BQD65565 BZX65565:BZZ65565 CJT65565:CJV65565 CTP65565:CTR65565 DDL65565:DDN65565 DNH65565:DNJ65565 DXD65565:DXF65565 EGZ65565:EHB65565 EQV65565:EQX65565 FAR65565:FAT65565 FKN65565:FKP65565 FUJ65565:FUL65565 GEF65565:GEH65565 GOB65565:GOD65565 GXX65565:GXZ65565 HHT65565:HHV65565 HRP65565:HRR65565 IBL65565:IBN65565 ILH65565:ILJ65565 IVD65565:IVF65565 JEZ65565:JFB65565 JOV65565:JOX65565 JYR65565:JYT65565 KIN65565:KIP65565 KSJ65565:KSL65565 LCF65565:LCH65565 LMB65565:LMD65565 LVX65565:LVZ65565 MFT65565:MFV65565 MPP65565:MPR65565 MZL65565:MZN65565 NJH65565:NJJ65565 NTD65565:NTF65565 OCZ65565:ODB65565 OMV65565:OMX65565 OWR65565:OWT65565 PGN65565:PGP65565 PQJ65565:PQL65565 QAF65565:QAH65565 QKB65565:QKD65565 QTX65565:QTZ65565 RDT65565:RDV65565 RNP65565:RNR65565 RXL65565:RXN65565 SHH65565:SHJ65565 SRD65565:SRF65565 TAZ65565:TBB65565 TKV65565:TKX65565 TUR65565:TUT65565 UEN65565:UEP65565 UOJ65565:UOL65565 UYF65565:UYH65565 VIB65565:VID65565 VRX65565:VRZ65565 WBT65565:WBV65565 WLP65565:WLR65565 WVL65565:WVN65565 D131101:F131101 IZ131101:JB131101 SV131101:SX131101 ACR131101:ACT131101 AMN131101:AMP131101 AWJ131101:AWL131101 BGF131101:BGH131101 BQB131101:BQD131101 BZX131101:BZZ131101 CJT131101:CJV131101 CTP131101:CTR131101 DDL131101:DDN131101 DNH131101:DNJ131101 DXD131101:DXF131101 EGZ131101:EHB131101 EQV131101:EQX131101 FAR131101:FAT131101 FKN131101:FKP131101 FUJ131101:FUL131101 GEF131101:GEH131101 GOB131101:GOD131101 GXX131101:GXZ131101 HHT131101:HHV131101 HRP131101:HRR131101 IBL131101:IBN131101 ILH131101:ILJ131101 IVD131101:IVF131101 JEZ131101:JFB131101 JOV131101:JOX131101 JYR131101:JYT131101 KIN131101:KIP131101 KSJ131101:KSL131101 LCF131101:LCH131101 LMB131101:LMD131101 LVX131101:LVZ131101 MFT131101:MFV131101 MPP131101:MPR131101 MZL131101:MZN131101 NJH131101:NJJ131101 NTD131101:NTF131101 OCZ131101:ODB131101 OMV131101:OMX131101 OWR131101:OWT131101 PGN131101:PGP131101 PQJ131101:PQL131101 QAF131101:QAH131101 QKB131101:QKD131101 QTX131101:QTZ131101 RDT131101:RDV131101 RNP131101:RNR131101 RXL131101:RXN131101 SHH131101:SHJ131101 SRD131101:SRF131101 TAZ131101:TBB131101 TKV131101:TKX131101 TUR131101:TUT131101 UEN131101:UEP131101 UOJ131101:UOL131101 UYF131101:UYH131101 VIB131101:VID131101 VRX131101:VRZ131101 WBT131101:WBV131101 WLP131101:WLR131101 WVL131101:WVN131101 D196637:F196637 IZ196637:JB196637 SV196637:SX196637 ACR196637:ACT196637 AMN196637:AMP196637 AWJ196637:AWL196637 BGF196637:BGH196637 BQB196637:BQD196637 BZX196637:BZZ196637 CJT196637:CJV196637 CTP196637:CTR196637 DDL196637:DDN196637 DNH196637:DNJ196637 DXD196637:DXF196637 EGZ196637:EHB196637 EQV196637:EQX196637 FAR196637:FAT196637 FKN196637:FKP196637 FUJ196637:FUL196637 GEF196637:GEH196637 GOB196637:GOD196637 GXX196637:GXZ196637 HHT196637:HHV196637 HRP196637:HRR196637 IBL196637:IBN196637 ILH196637:ILJ196637 IVD196637:IVF196637 JEZ196637:JFB196637 JOV196637:JOX196637 JYR196637:JYT196637 KIN196637:KIP196637 KSJ196637:KSL196637 LCF196637:LCH196637 LMB196637:LMD196637 LVX196637:LVZ196637 MFT196637:MFV196637 MPP196637:MPR196637 MZL196637:MZN196637 NJH196637:NJJ196637 NTD196637:NTF196637 OCZ196637:ODB196637 OMV196637:OMX196637 OWR196637:OWT196637 PGN196637:PGP196637 PQJ196637:PQL196637 QAF196637:QAH196637 QKB196637:QKD196637 QTX196637:QTZ196637 RDT196637:RDV196637 RNP196637:RNR196637 RXL196637:RXN196637 SHH196637:SHJ196637 SRD196637:SRF196637 TAZ196637:TBB196637 TKV196637:TKX196637 TUR196637:TUT196637 UEN196637:UEP196637 UOJ196637:UOL196637 UYF196637:UYH196637 VIB196637:VID196637 VRX196637:VRZ196637 WBT196637:WBV196637 WLP196637:WLR196637 WVL196637:WVN196637 D262173:F262173 IZ262173:JB262173 SV262173:SX262173 ACR262173:ACT262173 AMN262173:AMP262173 AWJ262173:AWL262173 BGF262173:BGH262173 BQB262173:BQD262173 BZX262173:BZZ262173 CJT262173:CJV262173 CTP262173:CTR262173 DDL262173:DDN262173 DNH262173:DNJ262173 DXD262173:DXF262173 EGZ262173:EHB262173 EQV262173:EQX262173 FAR262173:FAT262173 FKN262173:FKP262173 FUJ262173:FUL262173 GEF262173:GEH262173 GOB262173:GOD262173 GXX262173:GXZ262173 HHT262173:HHV262173 HRP262173:HRR262173 IBL262173:IBN262173 ILH262173:ILJ262173 IVD262173:IVF262173 JEZ262173:JFB262173 JOV262173:JOX262173 JYR262173:JYT262173 KIN262173:KIP262173 KSJ262173:KSL262173 LCF262173:LCH262173 LMB262173:LMD262173 LVX262173:LVZ262173 MFT262173:MFV262173 MPP262173:MPR262173 MZL262173:MZN262173 NJH262173:NJJ262173 NTD262173:NTF262173 OCZ262173:ODB262173 OMV262173:OMX262173 OWR262173:OWT262173 PGN262173:PGP262173 PQJ262173:PQL262173 QAF262173:QAH262173 QKB262173:QKD262173 QTX262173:QTZ262173 RDT262173:RDV262173 RNP262173:RNR262173 RXL262173:RXN262173 SHH262173:SHJ262173 SRD262173:SRF262173 TAZ262173:TBB262173 TKV262173:TKX262173 TUR262173:TUT262173 UEN262173:UEP262173 UOJ262173:UOL262173 UYF262173:UYH262173 VIB262173:VID262173 VRX262173:VRZ262173 WBT262173:WBV262173 WLP262173:WLR262173 WVL262173:WVN262173 D327709:F327709 IZ327709:JB327709 SV327709:SX327709 ACR327709:ACT327709 AMN327709:AMP327709 AWJ327709:AWL327709 BGF327709:BGH327709 BQB327709:BQD327709 BZX327709:BZZ327709 CJT327709:CJV327709 CTP327709:CTR327709 DDL327709:DDN327709 DNH327709:DNJ327709 DXD327709:DXF327709 EGZ327709:EHB327709 EQV327709:EQX327709 FAR327709:FAT327709 FKN327709:FKP327709 FUJ327709:FUL327709 GEF327709:GEH327709 GOB327709:GOD327709 GXX327709:GXZ327709 HHT327709:HHV327709 HRP327709:HRR327709 IBL327709:IBN327709 ILH327709:ILJ327709 IVD327709:IVF327709 JEZ327709:JFB327709 JOV327709:JOX327709 JYR327709:JYT327709 KIN327709:KIP327709 KSJ327709:KSL327709 LCF327709:LCH327709 LMB327709:LMD327709 LVX327709:LVZ327709 MFT327709:MFV327709 MPP327709:MPR327709 MZL327709:MZN327709 NJH327709:NJJ327709 NTD327709:NTF327709 OCZ327709:ODB327709 OMV327709:OMX327709 OWR327709:OWT327709 PGN327709:PGP327709 PQJ327709:PQL327709 QAF327709:QAH327709 QKB327709:QKD327709 QTX327709:QTZ327709 RDT327709:RDV327709 RNP327709:RNR327709 RXL327709:RXN327709 SHH327709:SHJ327709 SRD327709:SRF327709 TAZ327709:TBB327709 TKV327709:TKX327709 TUR327709:TUT327709 UEN327709:UEP327709 UOJ327709:UOL327709 UYF327709:UYH327709 VIB327709:VID327709 VRX327709:VRZ327709 WBT327709:WBV327709 WLP327709:WLR327709 WVL327709:WVN327709 D393245:F393245 IZ393245:JB393245 SV393245:SX393245 ACR393245:ACT393245 AMN393245:AMP393245 AWJ393245:AWL393245 BGF393245:BGH393245 BQB393245:BQD393245 BZX393245:BZZ393245 CJT393245:CJV393245 CTP393245:CTR393245 DDL393245:DDN393245 DNH393245:DNJ393245 DXD393245:DXF393245 EGZ393245:EHB393245 EQV393245:EQX393245 FAR393245:FAT393245 FKN393245:FKP393245 FUJ393245:FUL393245 GEF393245:GEH393245 GOB393245:GOD393245 GXX393245:GXZ393245 HHT393245:HHV393245 HRP393245:HRR393245 IBL393245:IBN393245 ILH393245:ILJ393245 IVD393245:IVF393245 JEZ393245:JFB393245 JOV393245:JOX393245 JYR393245:JYT393245 KIN393245:KIP393245 KSJ393245:KSL393245 LCF393245:LCH393245 LMB393245:LMD393245 LVX393245:LVZ393245 MFT393245:MFV393245 MPP393245:MPR393245 MZL393245:MZN393245 NJH393245:NJJ393245 NTD393245:NTF393245 OCZ393245:ODB393245 OMV393245:OMX393245 OWR393245:OWT393245 PGN393245:PGP393245 PQJ393245:PQL393245 QAF393245:QAH393245 QKB393245:QKD393245 QTX393245:QTZ393245 RDT393245:RDV393245 RNP393245:RNR393245 RXL393245:RXN393245 SHH393245:SHJ393245 SRD393245:SRF393245 TAZ393245:TBB393245 TKV393245:TKX393245 TUR393245:TUT393245 UEN393245:UEP393245 UOJ393245:UOL393245 UYF393245:UYH393245 VIB393245:VID393245 VRX393245:VRZ393245 WBT393245:WBV393245 WLP393245:WLR393245 WVL393245:WVN393245 D458781:F458781 IZ458781:JB458781 SV458781:SX458781 ACR458781:ACT458781 AMN458781:AMP458781 AWJ458781:AWL458781 BGF458781:BGH458781 BQB458781:BQD458781 BZX458781:BZZ458781 CJT458781:CJV458781 CTP458781:CTR458781 DDL458781:DDN458781 DNH458781:DNJ458781 DXD458781:DXF458781 EGZ458781:EHB458781 EQV458781:EQX458781 FAR458781:FAT458781 FKN458781:FKP458781 FUJ458781:FUL458781 GEF458781:GEH458781 GOB458781:GOD458781 GXX458781:GXZ458781 HHT458781:HHV458781 HRP458781:HRR458781 IBL458781:IBN458781 ILH458781:ILJ458781 IVD458781:IVF458781 JEZ458781:JFB458781 JOV458781:JOX458781 JYR458781:JYT458781 KIN458781:KIP458781 KSJ458781:KSL458781 LCF458781:LCH458781 LMB458781:LMD458781 LVX458781:LVZ458781 MFT458781:MFV458781 MPP458781:MPR458781 MZL458781:MZN458781 NJH458781:NJJ458781 NTD458781:NTF458781 OCZ458781:ODB458781 OMV458781:OMX458781 OWR458781:OWT458781 PGN458781:PGP458781 PQJ458781:PQL458781 QAF458781:QAH458781 QKB458781:QKD458781 QTX458781:QTZ458781 RDT458781:RDV458781 RNP458781:RNR458781 RXL458781:RXN458781 SHH458781:SHJ458781 SRD458781:SRF458781 TAZ458781:TBB458781 TKV458781:TKX458781 TUR458781:TUT458781 UEN458781:UEP458781 UOJ458781:UOL458781 UYF458781:UYH458781 VIB458781:VID458781 VRX458781:VRZ458781 WBT458781:WBV458781 WLP458781:WLR458781 WVL458781:WVN458781 D524317:F524317 IZ524317:JB524317 SV524317:SX524317 ACR524317:ACT524317 AMN524317:AMP524317 AWJ524317:AWL524317 BGF524317:BGH524317 BQB524317:BQD524317 BZX524317:BZZ524317 CJT524317:CJV524317 CTP524317:CTR524317 DDL524317:DDN524317 DNH524317:DNJ524317 DXD524317:DXF524317 EGZ524317:EHB524317 EQV524317:EQX524317 FAR524317:FAT524317 FKN524317:FKP524317 FUJ524317:FUL524317 GEF524317:GEH524317 GOB524317:GOD524317 GXX524317:GXZ524317 HHT524317:HHV524317 HRP524317:HRR524317 IBL524317:IBN524317 ILH524317:ILJ524317 IVD524317:IVF524317 JEZ524317:JFB524317 JOV524317:JOX524317 JYR524317:JYT524317 KIN524317:KIP524317 KSJ524317:KSL524317 LCF524317:LCH524317 LMB524317:LMD524317 LVX524317:LVZ524317 MFT524317:MFV524317 MPP524317:MPR524317 MZL524317:MZN524317 NJH524317:NJJ524317 NTD524317:NTF524317 OCZ524317:ODB524317 OMV524317:OMX524317 OWR524317:OWT524317 PGN524317:PGP524317 PQJ524317:PQL524317 QAF524317:QAH524317 QKB524317:QKD524317 QTX524317:QTZ524317 RDT524317:RDV524317 RNP524317:RNR524317 RXL524317:RXN524317 SHH524317:SHJ524317 SRD524317:SRF524317 TAZ524317:TBB524317 TKV524317:TKX524317 TUR524317:TUT524317 UEN524317:UEP524317 UOJ524317:UOL524317 UYF524317:UYH524317 VIB524317:VID524317 VRX524317:VRZ524317 WBT524317:WBV524317 WLP524317:WLR524317 WVL524317:WVN524317 D589853:F589853 IZ589853:JB589853 SV589853:SX589853 ACR589853:ACT589853 AMN589853:AMP589853 AWJ589853:AWL589853 BGF589853:BGH589853 BQB589853:BQD589853 BZX589853:BZZ589853 CJT589853:CJV589853 CTP589853:CTR589853 DDL589853:DDN589853 DNH589853:DNJ589853 DXD589853:DXF589853 EGZ589853:EHB589853 EQV589853:EQX589853 FAR589853:FAT589853 FKN589853:FKP589853 FUJ589853:FUL589853 GEF589853:GEH589853 GOB589853:GOD589853 GXX589853:GXZ589853 HHT589853:HHV589853 HRP589853:HRR589853 IBL589853:IBN589853 ILH589853:ILJ589853 IVD589853:IVF589853 JEZ589853:JFB589853 JOV589853:JOX589853 JYR589853:JYT589853 KIN589853:KIP589853 KSJ589853:KSL589853 LCF589853:LCH589853 LMB589853:LMD589853 LVX589853:LVZ589853 MFT589853:MFV589853 MPP589853:MPR589853 MZL589853:MZN589853 NJH589853:NJJ589853 NTD589853:NTF589853 OCZ589853:ODB589853 OMV589853:OMX589853 OWR589853:OWT589853 PGN589853:PGP589853 PQJ589853:PQL589853 QAF589853:QAH589853 QKB589853:QKD589853 QTX589853:QTZ589853 RDT589853:RDV589853 RNP589853:RNR589853 RXL589853:RXN589853 SHH589853:SHJ589853 SRD589853:SRF589853 TAZ589853:TBB589853 TKV589853:TKX589853 TUR589853:TUT589853 UEN589853:UEP589853 UOJ589853:UOL589853 UYF589853:UYH589853 VIB589853:VID589853 VRX589853:VRZ589853 WBT589853:WBV589853 WLP589853:WLR589853 WVL589853:WVN589853 D655389:F655389 IZ655389:JB655389 SV655389:SX655389 ACR655389:ACT655389 AMN655389:AMP655389 AWJ655389:AWL655389 BGF655389:BGH655389 BQB655389:BQD655389 BZX655389:BZZ655389 CJT655389:CJV655389 CTP655389:CTR655389 DDL655389:DDN655389 DNH655389:DNJ655389 DXD655389:DXF655389 EGZ655389:EHB655389 EQV655389:EQX655389 FAR655389:FAT655389 FKN655389:FKP655389 FUJ655389:FUL655389 GEF655389:GEH655389 GOB655389:GOD655389 GXX655389:GXZ655389 HHT655389:HHV655389 HRP655389:HRR655389 IBL655389:IBN655389 ILH655389:ILJ655389 IVD655389:IVF655389 JEZ655389:JFB655389 JOV655389:JOX655389 JYR655389:JYT655389 KIN655389:KIP655389 KSJ655389:KSL655389 LCF655389:LCH655389 LMB655389:LMD655389 LVX655389:LVZ655389 MFT655389:MFV655389 MPP655389:MPR655389 MZL655389:MZN655389 NJH655389:NJJ655389 NTD655389:NTF655389 OCZ655389:ODB655389 OMV655389:OMX655389 OWR655389:OWT655389 PGN655389:PGP655389 PQJ655389:PQL655389 QAF655389:QAH655389 QKB655389:QKD655389 QTX655389:QTZ655389 RDT655389:RDV655389 RNP655389:RNR655389 RXL655389:RXN655389 SHH655389:SHJ655389 SRD655389:SRF655389 TAZ655389:TBB655389 TKV655389:TKX655389 TUR655389:TUT655389 UEN655389:UEP655389 UOJ655389:UOL655389 UYF655389:UYH655389 VIB655389:VID655389 VRX655389:VRZ655389 WBT655389:WBV655389 WLP655389:WLR655389 WVL655389:WVN655389 D720925:F720925 IZ720925:JB720925 SV720925:SX720925 ACR720925:ACT720925 AMN720925:AMP720925 AWJ720925:AWL720925 BGF720925:BGH720925 BQB720925:BQD720925 BZX720925:BZZ720925 CJT720925:CJV720925 CTP720925:CTR720925 DDL720925:DDN720925 DNH720925:DNJ720925 DXD720925:DXF720925 EGZ720925:EHB720925 EQV720925:EQX720925 FAR720925:FAT720925 FKN720925:FKP720925 FUJ720925:FUL720925 GEF720925:GEH720925 GOB720925:GOD720925 GXX720925:GXZ720925 HHT720925:HHV720925 HRP720925:HRR720925 IBL720925:IBN720925 ILH720925:ILJ720925 IVD720925:IVF720925 JEZ720925:JFB720925 JOV720925:JOX720925 JYR720925:JYT720925 KIN720925:KIP720925 KSJ720925:KSL720925 LCF720925:LCH720925 LMB720925:LMD720925 LVX720925:LVZ720925 MFT720925:MFV720925 MPP720925:MPR720925 MZL720925:MZN720925 NJH720925:NJJ720925 NTD720925:NTF720925 OCZ720925:ODB720925 OMV720925:OMX720925 OWR720925:OWT720925 PGN720925:PGP720925 PQJ720925:PQL720925 QAF720925:QAH720925 QKB720925:QKD720925 QTX720925:QTZ720925 RDT720925:RDV720925 RNP720925:RNR720925 RXL720925:RXN720925 SHH720925:SHJ720925 SRD720925:SRF720925 TAZ720925:TBB720925 TKV720925:TKX720925 TUR720925:TUT720925 UEN720925:UEP720925 UOJ720925:UOL720925 UYF720925:UYH720925 VIB720925:VID720925 VRX720925:VRZ720925 WBT720925:WBV720925 WLP720925:WLR720925 WVL720925:WVN720925 D786461:F786461 IZ786461:JB786461 SV786461:SX786461 ACR786461:ACT786461 AMN786461:AMP786461 AWJ786461:AWL786461 BGF786461:BGH786461 BQB786461:BQD786461 BZX786461:BZZ786461 CJT786461:CJV786461 CTP786461:CTR786461 DDL786461:DDN786461 DNH786461:DNJ786461 DXD786461:DXF786461 EGZ786461:EHB786461 EQV786461:EQX786461 FAR786461:FAT786461 FKN786461:FKP786461 FUJ786461:FUL786461 GEF786461:GEH786461 GOB786461:GOD786461 GXX786461:GXZ786461 HHT786461:HHV786461 HRP786461:HRR786461 IBL786461:IBN786461 ILH786461:ILJ786461 IVD786461:IVF786461 JEZ786461:JFB786461 JOV786461:JOX786461 JYR786461:JYT786461 KIN786461:KIP786461 KSJ786461:KSL786461 LCF786461:LCH786461 LMB786461:LMD786461 LVX786461:LVZ786461 MFT786461:MFV786461 MPP786461:MPR786461 MZL786461:MZN786461 NJH786461:NJJ786461 NTD786461:NTF786461 OCZ786461:ODB786461 OMV786461:OMX786461 OWR786461:OWT786461 PGN786461:PGP786461 PQJ786461:PQL786461 QAF786461:QAH786461 QKB786461:QKD786461 QTX786461:QTZ786461 RDT786461:RDV786461 RNP786461:RNR786461 RXL786461:RXN786461 SHH786461:SHJ786461 SRD786461:SRF786461 TAZ786461:TBB786461 TKV786461:TKX786461 TUR786461:TUT786461 UEN786461:UEP786461 UOJ786461:UOL786461 UYF786461:UYH786461 VIB786461:VID786461 VRX786461:VRZ786461 WBT786461:WBV786461 WLP786461:WLR786461 WVL786461:WVN786461 D851997:F851997 IZ851997:JB851997 SV851997:SX851997 ACR851997:ACT851997 AMN851997:AMP851997 AWJ851997:AWL851997 BGF851997:BGH851997 BQB851997:BQD851997 BZX851997:BZZ851997 CJT851997:CJV851997 CTP851997:CTR851997 DDL851997:DDN851997 DNH851997:DNJ851997 DXD851997:DXF851997 EGZ851997:EHB851997 EQV851997:EQX851997 FAR851997:FAT851997 FKN851997:FKP851997 FUJ851997:FUL851997 GEF851997:GEH851997 GOB851997:GOD851997 GXX851997:GXZ851997 HHT851997:HHV851997 HRP851997:HRR851997 IBL851997:IBN851997 ILH851997:ILJ851997 IVD851997:IVF851997 JEZ851997:JFB851997 JOV851997:JOX851997 JYR851997:JYT851997 KIN851997:KIP851997 KSJ851997:KSL851997 LCF851997:LCH851997 LMB851997:LMD851997 LVX851997:LVZ851997 MFT851997:MFV851997 MPP851997:MPR851997 MZL851997:MZN851997 NJH851997:NJJ851997 NTD851997:NTF851997 OCZ851997:ODB851997 OMV851997:OMX851997 OWR851997:OWT851997 PGN851997:PGP851997 PQJ851997:PQL851997 QAF851997:QAH851997 QKB851997:QKD851997 QTX851997:QTZ851997 RDT851997:RDV851997 RNP851997:RNR851997 RXL851997:RXN851997 SHH851997:SHJ851997 SRD851997:SRF851997 TAZ851997:TBB851997 TKV851997:TKX851997 TUR851997:TUT851997 UEN851997:UEP851997 UOJ851997:UOL851997 UYF851997:UYH851997 VIB851997:VID851997 VRX851997:VRZ851997 WBT851997:WBV851997 WLP851997:WLR851997 WVL851997:WVN851997 D917533:F917533 IZ917533:JB917533 SV917533:SX917533 ACR917533:ACT917533 AMN917533:AMP917533 AWJ917533:AWL917533 BGF917533:BGH917533 BQB917533:BQD917533 BZX917533:BZZ917533 CJT917533:CJV917533 CTP917533:CTR917533 DDL917533:DDN917533 DNH917533:DNJ917533 DXD917533:DXF917533 EGZ917533:EHB917533 EQV917533:EQX917533 FAR917533:FAT917533 FKN917533:FKP917533 FUJ917533:FUL917533 GEF917533:GEH917533 GOB917533:GOD917533 GXX917533:GXZ917533 HHT917533:HHV917533 HRP917533:HRR917533 IBL917533:IBN917533 ILH917533:ILJ917533 IVD917533:IVF917533 JEZ917533:JFB917533 JOV917533:JOX917533 JYR917533:JYT917533 KIN917533:KIP917533 KSJ917533:KSL917533 LCF917533:LCH917533 LMB917533:LMD917533 LVX917533:LVZ917533 MFT917533:MFV917533 MPP917533:MPR917533 MZL917533:MZN917533 NJH917533:NJJ917533 NTD917533:NTF917533 OCZ917533:ODB917533 OMV917533:OMX917533 OWR917533:OWT917533 PGN917533:PGP917533 PQJ917533:PQL917533 QAF917533:QAH917533 QKB917533:QKD917533 QTX917533:QTZ917533 RDT917533:RDV917533 RNP917533:RNR917533 RXL917533:RXN917533 SHH917533:SHJ917533 SRD917533:SRF917533 TAZ917533:TBB917533 TKV917533:TKX917533 TUR917533:TUT917533 UEN917533:UEP917533 UOJ917533:UOL917533 UYF917533:UYH917533 VIB917533:VID917533 VRX917533:VRZ917533 WBT917533:WBV917533 WLP917533:WLR917533 WVL917533:WVN917533 D983069:F983069 IZ983069:JB983069 SV983069:SX983069 ACR983069:ACT983069 AMN983069:AMP983069 AWJ983069:AWL983069 BGF983069:BGH983069 BQB983069:BQD983069 BZX983069:BZZ983069 CJT983069:CJV983069 CTP983069:CTR983069 DDL983069:DDN983069 DNH983069:DNJ983069 DXD983069:DXF983069 EGZ983069:EHB983069 EQV983069:EQX983069 FAR983069:FAT983069 FKN983069:FKP983069 FUJ983069:FUL983069 GEF983069:GEH983069 GOB983069:GOD983069 GXX983069:GXZ983069 HHT983069:HHV983069 HRP983069:HRR983069 IBL983069:IBN983069 ILH983069:ILJ983069 IVD983069:IVF983069 JEZ983069:JFB983069 JOV983069:JOX983069 JYR983069:JYT983069 KIN983069:KIP983069 KSJ983069:KSL983069 LCF983069:LCH983069 LMB983069:LMD983069 LVX983069:LVZ983069 MFT983069:MFV983069 MPP983069:MPR983069 MZL983069:MZN983069 NJH983069:NJJ983069 NTD983069:NTF983069 OCZ983069:ODB983069 OMV983069:OMX983069 OWR983069:OWT983069 PGN983069:PGP983069 PQJ983069:PQL983069 QAF983069:QAH983069 QKB983069:QKD983069 QTX983069:QTZ983069 RDT983069:RDV983069 RNP983069:RNR983069 RXL983069:RXN983069 SHH983069:SHJ983069 SRD983069:SRF983069 TAZ983069:TBB983069 TKV983069:TKX983069 TUR983069:TUT983069 UEN983069:UEP983069 UOJ983069:UOL983069 UYF983069:UYH983069 VIB983069:VID983069 VRX983069:VRZ983069 WBT983069:WBV983069 WLP983069:WLR983069 WVL983069:WVN983069 F65589 JB65589 SX65589 ACT65589 AMP65589 AWL65589 BGH65589 BQD65589 BZZ65589 CJV65589 CTR65589 DDN65589 DNJ65589 DXF65589 EHB65589 EQX65589 FAT65589 FKP65589 FUL65589 GEH65589 GOD65589 GXZ65589 HHV65589 HRR65589 IBN65589 ILJ65589 IVF65589 JFB65589 JOX65589 JYT65589 KIP65589 KSL65589 LCH65589 LMD65589 LVZ65589 MFV65589 MPR65589 MZN65589 NJJ65589 NTF65589 ODB65589 OMX65589 OWT65589 PGP65589 PQL65589 QAH65589 QKD65589 QTZ65589 RDV65589 RNR65589 RXN65589 SHJ65589 SRF65589 TBB65589 TKX65589 TUT65589 UEP65589 UOL65589 UYH65589 VID65589 VRZ65589 WBV65589 WLR65589 WVN65589 F131125 JB131125 SX131125 ACT131125 AMP131125 AWL131125 BGH131125 BQD131125 BZZ131125 CJV131125 CTR131125 DDN131125 DNJ131125 DXF131125 EHB131125 EQX131125 FAT131125 FKP131125 FUL131125 GEH131125 GOD131125 GXZ131125 HHV131125 HRR131125 IBN131125 ILJ131125 IVF131125 JFB131125 JOX131125 JYT131125 KIP131125 KSL131125 LCH131125 LMD131125 LVZ131125 MFV131125 MPR131125 MZN131125 NJJ131125 NTF131125 ODB131125 OMX131125 OWT131125 PGP131125 PQL131125 QAH131125 QKD131125 QTZ131125 RDV131125 RNR131125 RXN131125 SHJ131125 SRF131125 TBB131125 TKX131125 TUT131125 UEP131125 UOL131125 UYH131125 VID131125 VRZ131125 WBV131125 WLR131125 WVN131125 F196661 JB196661 SX196661 ACT196661 AMP196661 AWL196661 BGH196661 BQD196661 BZZ196661 CJV196661 CTR196661 DDN196661 DNJ196661 DXF196661 EHB196661 EQX196661 FAT196661 FKP196661 FUL196661 GEH196661 GOD196661 GXZ196661 HHV196661 HRR196661 IBN196661 ILJ196661 IVF196661 JFB196661 JOX196661 JYT196661 KIP196661 KSL196661 LCH196661 LMD196661 LVZ196661 MFV196661 MPR196661 MZN196661 NJJ196661 NTF196661 ODB196661 OMX196661 OWT196661 PGP196661 PQL196661 QAH196661 QKD196661 QTZ196661 RDV196661 RNR196661 RXN196661 SHJ196661 SRF196661 TBB196661 TKX196661 TUT196661 UEP196661 UOL196661 UYH196661 VID196661 VRZ196661 WBV196661 WLR196661 WVN196661 F262197 JB262197 SX262197 ACT262197 AMP262197 AWL262197 BGH262197 BQD262197 BZZ262197 CJV262197 CTR262197 DDN262197 DNJ262197 DXF262197 EHB262197 EQX262197 FAT262197 FKP262197 FUL262197 GEH262197 GOD262197 GXZ262197 HHV262197 HRR262197 IBN262197 ILJ262197 IVF262197 JFB262197 JOX262197 JYT262197 KIP262197 KSL262197 LCH262197 LMD262197 LVZ262197 MFV262197 MPR262197 MZN262197 NJJ262197 NTF262197 ODB262197 OMX262197 OWT262197 PGP262197 PQL262197 QAH262197 QKD262197 QTZ262197 RDV262197 RNR262197 RXN262197 SHJ262197 SRF262197 TBB262197 TKX262197 TUT262197 UEP262197 UOL262197 UYH262197 VID262197 VRZ262197 WBV262197 WLR262197 WVN262197 F327733 JB327733 SX327733 ACT327733 AMP327733 AWL327733 BGH327733 BQD327733 BZZ327733 CJV327733 CTR327733 DDN327733 DNJ327733 DXF327733 EHB327733 EQX327733 FAT327733 FKP327733 FUL327733 GEH327733 GOD327733 GXZ327733 HHV327733 HRR327733 IBN327733 ILJ327733 IVF327733 JFB327733 JOX327733 JYT327733 KIP327733 KSL327733 LCH327733 LMD327733 LVZ327733 MFV327733 MPR327733 MZN327733 NJJ327733 NTF327733 ODB327733 OMX327733 OWT327733 PGP327733 PQL327733 QAH327733 QKD327733 QTZ327733 RDV327733 RNR327733 RXN327733 SHJ327733 SRF327733 TBB327733 TKX327733 TUT327733 UEP327733 UOL327733 UYH327733 VID327733 VRZ327733 WBV327733 WLR327733 WVN327733 F393269 JB393269 SX393269 ACT393269 AMP393269 AWL393269 BGH393269 BQD393269 BZZ393269 CJV393269 CTR393269 DDN393269 DNJ393269 DXF393269 EHB393269 EQX393269 FAT393269 FKP393269 FUL393269 GEH393269 GOD393269 GXZ393269 HHV393269 HRR393269 IBN393269 ILJ393269 IVF393269 JFB393269 JOX393269 JYT393269 KIP393269 KSL393269 LCH393269 LMD393269 LVZ393269 MFV393269 MPR393269 MZN393269 NJJ393269 NTF393269 ODB393269 OMX393269 OWT393269 PGP393269 PQL393269 QAH393269 QKD393269 QTZ393269 RDV393269 RNR393269 RXN393269 SHJ393269 SRF393269 TBB393269 TKX393269 TUT393269 UEP393269 UOL393269 UYH393269 VID393269 VRZ393269 WBV393269 WLR393269 WVN393269 F458805 JB458805 SX458805 ACT458805 AMP458805 AWL458805 BGH458805 BQD458805 BZZ458805 CJV458805 CTR458805 DDN458805 DNJ458805 DXF458805 EHB458805 EQX458805 FAT458805 FKP458805 FUL458805 GEH458805 GOD458805 GXZ458805 HHV458805 HRR458805 IBN458805 ILJ458805 IVF458805 JFB458805 JOX458805 JYT458805 KIP458805 KSL458805 LCH458805 LMD458805 LVZ458805 MFV458805 MPR458805 MZN458805 NJJ458805 NTF458805 ODB458805 OMX458805 OWT458805 PGP458805 PQL458805 QAH458805 QKD458805 QTZ458805 RDV458805 RNR458805 RXN458805 SHJ458805 SRF458805 TBB458805 TKX458805 TUT458805 UEP458805 UOL458805 UYH458805 VID458805 VRZ458805 WBV458805 WLR458805 WVN458805 F524341 JB524341 SX524341 ACT524341 AMP524341 AWL524341 BGH524341 BQD524341 BZZ524341 CJV524341 CTR524341 DDN524341 DNJ524341 DXF524341 EHB524341 EQX524341 FAT524341 FKP524341 FUL524341 GEH524341 GOD524341 GXZ524341 HHV524341 HRR524341 IBN524341 ILJ524341 IVF524341 JFB524341 JOX524341 JYT524341 KIP524341 KSL524341 LCH524341 LMD524341 LVZ524341 MFV524341 MPR524341 MZN524341 NJJ524341 NTF524341 ODB524341 OMX524341 OWT524341 PGP524341 PQL524341 QAH524341 QKD524341 QTZ524341 RDV524341 RNR524341 RXN524341 SHJ524341 SRF524341 TBB524341 TKX524341 TUT524341 UEP524341 UOL524341 UYH524341 VID524341 VRZ524341 WBV524341 WLR524341 WVN524341 F589877 JB589877 SX589877 ACT589877 AMP589877 AWL589877 BGH589877 BQD589877 BZZ589877 CJV589877 CTR589877 DDN589877 DNJ589877 DXF589877 EHB589877 EQX589877 FAT589877 FKP589877 FUL589877 GEH589877 GOD589877 GXZ589877 HHV589877 HRR589877 IBN589877 ILJ589877 IVF589877 JFB589877 JOX589877 JYT589877 KIP589877 KSL589877 LCH589877 LMD589877 LVZ589877 MFV589877 MPR589877 MZN589877 NJJ589877 NTF589877 ODB589877 OMX589877 OWT589877 PGP589877 PQL589877 QAH589877 QKD589877 QTZ589877 RDV589877 RNR589877 RXN589877 SHJ589877 SRF589877 TBB589877 TKX589877 TUT589877 UEP589877 UOL589877 UYH589877 VID589877 VRZ589877 WBV589877 WLR589877 WVN589877 F655413 JB655413 SX655413 ACT655413 AMP655413 AWL655413 BGH655413 BQD655413 BZZ655413 CJV655413 CTR655413 DDN655413 DNJ655413 DXF655413 EHB655413 EQX655413 FAT655413 FKP655413 FUL655413 GEH655413 GOD655413 GXZ655413 HHV655413 HRR655413 IBN655413 ILJ655413 IVF655413 JFB655413 JOX655413 JYT655413 KIP655413 KSL655413 LCH655413 LMD655413 LVZ655413 MFV655413 MPR655413 MZN655413 NJJ655413 NTF655413 ODB655413 OMX655413 OWT655413 PGP655413 PQL655413 QAH655413 QKD655413 QTZ655413 RDV655413 RNR655413 RXN655413 SHJ655413 SRF655413 TBB655413 TKX655413 TUT655413 UEP655413 UOL655413 UYH655413 VID655413 VRZ655413 WBV655413 WLR655413 WVN655413 F720949 JB720949 SX720949 ACT720949 AMP720949 AWL720949 BGH720949 BQD720949 BZZ720949 CJV720949 CTR720949 DDN720949 DNJ720949 DXF720949 EHB720949 EQX720949 FAT720949 FKP720949 FUL720949 GEH720949 GOD720949 GXZ720949 HHV720949 HRR720949 IBN720949 ILJ720949 IVF720949 JFB720949 JOX720949 JYT720949 KIP720949 KSL720949 LCH720949 LMD720949 LVZ720949 MFV720949 MPR720949 MZN720949 NJJ720949 NTF720949 ODB720949 OMX720949 OWT720949 PGP720949 PQL720949 QAH720949 QKD720949 QTZ720949 RDV720949 RNR720949 RXN720949 SHJ720949 SRF720949 TBB720949 TKX720949 TUT720949 UEP720949 UOL720949 UYH720949 VID720949 VRZ720949 WBV720949 WLR720949 WVN720949 F786485 JB786485 SX786485 ACT786485 AMP786485 AWL786485 BGH786485 BQD786485 BZZ786485 CJV786485 CTR786485 DDN786485 DNJ786485 DXF786485 EHB786485 EQX786485 FAT786485 FKP786485 FUL786485 GEH786485 GOD786485 GXZ786485 HHV786485 HRR786485 IBN786485 ILJ786485 IVF786485 JFB786485 JOX786485 JYT786485 KIP786485 KSL786485 LCH786485 LMD786485 LVZ786485 MFV786485 MPR786485 MZN786485 NJJ786485 NTF786485 ODB786485 OMX786485 OWT786485 PGP786485 PQL786485 QAH786485 QKD786485 QTZ786485 RDV786485 RNR786485 RXN786485 SHJ786485 SRF786485 TBB786485 TKX786485 TUT786485 UEP786485 UOL786485 UYH786485 VID786485 VRZ786485 WBV786485 WLR786485 WVN786485 F852021 JB852021 SX852021 ACT852021 AMP852021 AWL852021 BGH852021 BQD852021 BZZ852021 CJV852021 CTR852021 DDN852021 DNJ852021 DXF852021 EHB852021 EQX852021 FAT852021 FKP852021 FUL852021 GEH852021 GOD852021 GXZ852021 HHV852021 HRR852021 IBN852021 ILJ852021 IVF852021 JFB852021 JOX852021 JYT852021 KIP852021 KSL852021 LCH852021 LMD852021 LVZ852021 MFV852021 MPR852021 MZN852021 NJJ852021 NTF852021 ODB852021 OMX852021 OWT852021 PGP852021 PQL852021 QAH852021 QKD852021 QTZ852021 RDV852021 RNR852021 RXN852021 SHJ852021 SRF852021 TBB852021 TKX852021 TUT852021 UEP852021 UOL852021 UYH852021 VID852021 VRZ852021 WBV852021 WLR852021 WVN852021 F917557 JB917557 SX917557 ACT917557 AMP917557 AWL917557 BGH917557 BQD917557 BZZ917557 CJV917557 CTR917557 DDN917557 DNJ917557 DXF917557 EHB917557 EQX917557 FAT917557 FKP917557 FUL917557 GEH917557 GOD917557 GXZ917557 HHV917557 HRR917557 IBN917557 ILJ917557 IVF917557 JFB917557 JOX917557 JYT917557 KIP917557 KSL917557 LCH917557 LMD917557 LVZ917557 MFV917557 MPR917557 MZN917557 NJJ917557 NTF917557 ODB917557 OMX917557 OWT917557 PGP917557 PQL917557 QAH917557 QKD917557 QTZ917557 RDV917557 RNR917557 RXN917557 SHJ917557 SRF917557 TBB917557 TKX917557 TUT917557 UEP917557 UOL917557 UYH917557 VID917557 VRZ917557 WBV917557 WLR917557 WVN917557 F983093 JB983093 SX983093 ACT983093 AMP983093 AWL983093 BGH983093 BQD983093 BZZ983093 CJV983093 CTR983093 DDN983093 DNJ983093 DXF983093 EHB983093 EQX983093 FAT983093 FKP983093 FUL983093 GEH983093 GOD983093 GXZ983093 HHV983093 HRR983093 IBN983093 ILJ983093 IVF983093 JFB983093 JOX983093 JYT983093 KIP983093 KSL983093 LCH983093 LMD983093 LVZ983093 MFV983093 MPR983093 MZN983093 NJJ983093 NTF983093 ODB983093 OMX983093 OWT983093 PGP983093 PQL983093 QAH983093 QKD983093 QTZ983093 RDV983093 RNR983093 RXN983093 SHJ983093 SRF983093 TBB983093 TKX983093 TUT983093 UEP983093 UOL983093 UYH983093 VID983093 VRZ983093 WBV983093 WLR983093 WVN983093 UOL983099 D65589 IZ65589 SV65589 ACR65589 AMN65589 AWJ65589 BGF65589 BQB65589 BZX65589 CJT65589 CTP65589 DDL65589 DNH65589 DXD65589 EGZ65589 EQV65589 FAR65589 FKN65589 FUJ65589 GEF65589 GOB65589 GXX65589 HHT65589 HRP65589 IBL65589 ILH65589 IVD65589 JEZ65589 JOV65589 JYR65589 KIN65589 KSJ65589 LCF65589 LMB65589 LVX65589 MFT65589 MPP65589 MZL65589 NJH65589 NTD65589 OCZ65589 OMV65589 OWR65589 PGN65589 PQJ65589 QAF65589 QKB65589 QTX65589 RDT65589 RNP65589 RXL65589 SHH65589 SRD65589 TAZ65589 TKV65589 TUR65589 UEN65589 UOJ65589 UYF65589 VIB65589 VRX65589 WBT65589 WLP65589 WVL65589 D131125 IZ131125 SV131125 ACR131125 AMN131125 AWJ131125 BGF131125 BQB131125 BZX131125 CJT131125 CTP131125 DDL131125 DNH131125 DXD131125 EGZ131125 EQV131125 FAR131125 FKN131125 FUJ131125 GEF131125 GOB131125 GXX131125 HHT131125 HRP131125 IBL131125 ILH131125 IVD131125 JEZ131125 JOV131125 JYR131125 KIN131125 KSJ131125 LCF131125 LMB131125 LVX131125 MFT131125 MPP131125 MZL131125 NJH131125 NTD131125 OCZ131125 OMV131125 OWR131125 PGN131125 PQJ131125 QAF131125 QKB131125 QTX131125 RDT131125 RNP131125 RXL131125 SHH131125 SRD131125 TAZ131125 TKV131125 TUR131125 UEN131125 UOJ131125 UYF131125 VIB131125 VRX131125 WBT131125 WLP131125 WVL131125 D196661 IZ196661 SV196661 ACR196661 AMN196661 AWJ196661 BGF196661 BQB196661 BZX196661 CJT196661 CTP196661 DDL196661 DNH196661 DXD196661 EGZ196661 EQV196661 FAR196661 FKN196661 FUJ196661 GEF196661 GOB196661 GXX196661 HHT196661 HRP196661 IBL196661 ILH196661 IVD196661 JEZ196661 JOV196661 JYR196661 KIN196661 KSJ196661 LCF196661 LMB196661 LVX196661 MFT196661 MPP196661 MZL196661 NJH196661 NTD196661 OCZ196661 OMV196661 OWR196661 PGN196661 PQJ196661 QAF196661 QKB196661 QTX196661 RDT196661 RNP196661 RXL196661 SHH196661 SRD196661 TAZ196661 TKV196661 TUR196661 UEN196661 UOJ196661 UYF196661 VIB196661 VRX196661 WBT196661 WLP196661 WVL196661 D262197 IZ262197 SV262197 ACR262197 AMN262197 AWJ262197 BGF262197 BQB262197 BZX262197 CJT262197 CTP262197 DDL262197 DNH262197 DXD262197 EGZ262197 EQV262197 FAR262197 FKN262197 FUJ262197 GEF262197 GOB262197 GXX262197 HHT262197 HRP262197 IBL262197 ILH262197 IVD262197 JEZ262197 JOV262197 JYR262197 KIN262197 KSJ262197 LCF262197 LMB262197 LVX262197 MFT262197 MPP262197 MZL262197 NJH262197 NTD262197 OCZ262197 OMV262197 OWR262197 PGN262197 PQJ262197 QAF262197 QKB262197 QTX262197 RDT262197 RNP262197 RXL262197 SHH262197 SRD262197 TAZ262197 TKV262197 TUR262197 UEN262197 UOJ262197 UYF262197 VIB262197 VRX262197 WBT262197 WLP262197 WVL262197 D327733 IZ327733 SV327733 ACR327733 AMN327733 AWJ327733 BGF327733 BQB327733 BZX327733 CJT327733 CTP327733 DDL327733 DNH327733 DXD327733 EGZ327733 EQV327733 FAR327733 FKN327733 FUJ327733 GEF327733 GOB327733 GXX327733 HHT327733 HRP327733 IBL327733 ILH327733 IVD327733 JEZ327733 JOV327733 JYR327733 KIN327733 KSJ327733 LCF327733 LMB327733 LVX327733 MFT327733 MPP327733 MZL327733 NJH327733 NTD327733 OCZ327733 OMV327733 OWR327733 PGN327733 PQJ327733 QAF327733 QKB327733 QTX327733 RDT327733 RNP327733 RXL327733 SHH327733 SRD327733 TAZ327733 TKV327733 TUR327733 UEN327733 UOJ327733 UYF327733 VIB327733 VRX327733 WBT327733 WLP327733 WVL327733 D393269 IZ393269 SV393269 ACR393269 AMN393269 AWJ393269 BGF393269 BQB393269 BZX393269 CJT393269 CTP393269 DDL393269 DNH393269 DXD393269 EGZ393269 EQV393269 FAR393269 FKN393269 FUJ393269 GEF393269 GOB393269 GXX393269 HHT393269 HRP393269 IBL393269 ILH393269 IVD393269 JEZ393269 JOV393269 JYR393269 KIN393269 KSJ393269 LCF393269 LMB393269 LVX393269 MFT393269 MPP393269 MZL393269 NJH393269 NTD393269 OCZ393269 OMV393269 OWR393269 PGN393269 PQJ393269 QAF393269 QKB393269 QTX393269 RDT393269 RNP393269 RXL393269 SHH393269 SRD393269 TAZ393269 TKV393269 TUR393269 UEN393269 UOJ393269 UYF393269 VIB393269 VRX393269 WBT393269 WLP393269 WVL393269 D458805 IZ458805 SV458805 ACR458805 AMN458805 AWJ458805 BGF458805 BQB458805 BZX458805 CJT458805 CTP458805 DDL458805 DNH458805 DXD458805 EGZ458805 EQV458805 FAR458805 FKN458805 FUJ458805 GEF458805 GOB458805 GXX458805 HHT458805 HRP458805 IBL458805 ILH458805 IVD458805 JEZ458805 JOV458805 JYR458805 KIN458805 KSJ458805 LCF458805 LMB458805 LVX458805 MFT458805 MPP458805 MZL458805 NJH458805 NTD458805 OCZ458805 OMV458805 OWR458805 PGN458805 PQJ458805 QAF458805 QKB458805 QTX458805 RDT458805 RNP458805 RXL458805 SHH458805 SRD458805 TAZ458805 TKV458805 TUR458805 UEN458805 UOJ458805 UYF458805 VIB458805 VRX458805 WBT458805 WLP458805 WVL458805 D524341 IZ524341 SV524341 ACR524341 AMN524341 AWJ524341 BGF524341 BQB524341 BZX524341 CJT524341 CTP524341 DDL524341 DNH524341 DXD524341 EGZ524341 EQV524341 FAR524341 FKN524341 FUJ524341 GEF524341 GOB524341 GXX524341 HHT524341 HRP524341 IBL524341 ILH524341 IVD524341 JEZ524341 JOV524341 JYR524341 KIN524341 KSJ524341 LCF524341 LMB524341 LVX524341 MFT524341 MPP524341 MZL524341 NJH524341 NTD524341 OCZ524341 OMV524341 OWR524341 PGN524341 PQJ524341 QAF524341 QKB524341 QTX524341 RDT524341 RNP524341 RXL524341 SHH524341 SRD524341 TAZ524341 TKV524341 TUR524341 UEN524341 UOJ524341 UYF524341 VIB524341 VRX524341 WBT524341 WLP524341 WVL524341 D589877 IZ589877 SV589877 ACR589877 AMN589877 AWJ589877 BGF589877 BQB589877 BZX589877 CJT589877 CTP589877 DDL589877 DNH589877 DXD589877 EGZ589877 EQV589877 FAR589877 FKN589877 FUJ589877 GEF589877 GOB589877 GXX589877 HHT589877 HRP589877 IBL589877 ILH589877 IVD589877 JEZ589877 JOV589877 JYR589877 KIN589877 KSJ589877 LCF589877 LMB589877 LVX589877 MFT589877 MPP589877 MZL589877 NJH589877 NTD589877 OCZ589877 OMV589877 OWR589877 PGN589877 PQJ589877 QAF589877 QKB589877 QTX589877 RDT589877 RNP589877 RXL589877 SHH589877 SRD589877 TAZ589877 TKV589877 TUR589877 UEN589877 UOJ589877 UYF589877 VIB589877 VRX589877 WBT589877 WLP589877 WVL589877 D655413 IZ655413 SV655413 ACR655413 AMN655413 AWJ655413 BGF655413 BQB655413 BZX655413 CJT655413 CTP655413 DDL655413 DNH655413 DXD655413 EGZ655413 EQV655413 FAR655413 FKN655413 FUJ655413 GEF655413 GOB655413 GXX655413 HHT655413 HRP655413 IBL655413 ILH655413 IVD655413 JEZ655413 JOV655413 JYR655413 KIN655413 KSJ655413 LCF655413 LMB655413 LVX655413 MFT655413 MPP655413 MZL655413 NJH655413 NTD655413 OCZ655413 OMV655413 OWR655413 PGN655413 PQJ655413 QAF655413 QKB655413 QTX655413 RDT655413 RNP655413 RXL655413 SHH655413 SRD655413 TAZ655413 TKV655413 TUR655413 UEN655413 UOJ655413 UYF655413 VIB655413 VRX655413 WBT655413 WLP655413 WVL655413 D720949 IZ720949 SV720949 ACR720949 AMN720949 AWJ720949 BGF720949 BQB720949 BZX720949 CJT720949 CTP720949 DDL720949 DNH720949 DXD720949 EGZ720949 EQV720949 FAR720949 FKN720949 FUJ720949 GEF720949 GOB720949 GXX720949 HHT720949 HRP720949 IBL720949 ILH720949 IVD720949 JEZ720949 JOV720949 JYR720949 KIN720949 KSJ720949 LCF720949 LMB720949 LVX720949 MFT720949 MPP720949 MZL720949 NJH720949 NTD720949 OCZ720949 OMV720949 OWR720949 PGN720949 PQJ720949 QAF720949 QKB720949 QTX720949 RDT720949 RNP720949 RXL720949 SHH720949 SRD720949 TAZ720949 TKV720949 TUR720949 UEN720949 UOJ720949 UYF720949 VIB720949 VRX720949 WBT720949 WLP720949 WVL720949 D786485 IZ786485 SV786485 ACR786485 AMN786485 AWJ786485 BGF786485 BQB786485 BZX786485 CJT786485 CTP786485 DDL786485 DNH786485 DXD786485 EGZ786485 EQV786485 FAR786485 FKN786485 FUJ786485 GEF786485 GOB786485 GXX786485 HHT786485 HRP786485 IBL786485 ILH786485 IVD786485 JEZ786485 JOV786485 JYR786485 KIN786485 KSJ786485 LCF786485 LMB786485 LVX786485 MFT786485 MPP786485 MZL786485 NJH786485 NTD786485 OCZ786485 OMV786485 OWR786485 PGN786485 PQJ786485 QAF786485 QKB786485 QTX786485 RDT786485 RNP786485 RXL786485 SHH786485 SRD786485 TAZ786485 TKV786485 TUR786485 UEN786485 UOJ786485 UYF786485 VIB786485 VRX786485 WBT786485 WLP786485 WVL786485 D852021 IZ852021 SV852021 ACR852021 AMN852021 AWJ852021 BGF852021 BQB852021 BZX852021 CJT852021 CTP852021 DDL852021 DNH852021 DXD852021 EGZ852021 EQV852021 FAR852021 FKN852021 FUJ852021 GEF852021 GOB852021 GXX852021 HHT852021 HRP852021 IBL852021 ILH852021 IVD852021 JEZ852021 JOV852021 JYR852021 KIN852021 KSJ852021 LCF852021 LMB852021 LVX852021 MFT852021 MPP852021 MZL852021 NJH852021 NTD852021 OCZ852021 OMV852021 OWR852021 PGN852021 PQJ852021 QAF852021 QKB852021 QTX852021 RDT852021 RNP852021 RXL852021 SHH852021 SRD852021 TAZ852021 TKV852021 TUR852021 UEN852021 UOJ852021 UYF852021 VIB852021 VRX852021 WBT852021 WLP852021 WVL852021 D917557 IZ917557 SV917557 ACR917557 AMN917557 AWJ917557 BGF917557 BQB917557 BZX917557 CJT917557 CTP917557 DDL917557 DNH917557 DXD917557 EGZ917557 EQV917557 FAR917557 FKN917557 FUJ917557 GEF917557 GOB917557 GXX917557 HHT917557 HRP917557 IBL917557 ILH917557 IVD917557 JEZ917557 JOV917557 JYR917557 KIN917557 KSJ917557 LCF917557 LMB917557 LVX917557 MFT917557 MPP917557 MZL917557 NJH917557 NTD917557 OCZ917557 OMV917557 OWR917557 PGN917557 PQJ917557 QAF917557 QKB917557 QTX917557 RDT917557 RNP917557 RXL917557 SHH917557 SRD917557 TAZ917557 TKV917557 TUR917557 UEN917557 UOJ917557 UYF917557 VIB917557 VRX917557 WBT917557 WLP917557 WVL917557 D983093 IZ983093 SV983093 ACR983093 AMN983093 AWJ983093 BGF983093 BQB983093 BZX983093 CJT983093 CTP983093 DDL983093 DNH983093 DXD983093 EGZ983093 EQV983093 FAR983093 FKN983093 FUJ983093 GEF983093 GOB983093 GXX983093 HHT983093 HRP983093 IBL983093 ILH983093 IVD983093 JEZ983093 JOV983093 JYR983093 KIN983093 KSJ983093 LCF983093 LMB983093 LVX983093 MFT983093 MPP983093 MZL983093 NJH983093 NTD983093 OCZ983093 OMV983093 OWR983093 PGN983093 PQJ983093 QAF983093 QKB983093 QTX983093 RDT983093 RNP983093 RXL983093 SHH983093 SRD983093 TAZ983093 TKV983093 TUR983093 UEN983093 UOJ983093 UYF983093 VIB983093 VRX983093 WBT983093 WLP983093 WVL983093 D65595 IZ65595 SV65595 ACR65595 AMN65595 AWJ65595 BGF65595 BQB65595 BZX65595 CJT65595 CTP65595 DDL65595 DNH65595 DXD65595 EGZ65595 EQV65595 FAR65595 FKN65595 FUJ65595 GEF65595 GOB65595 GXX65595 HHT65595 HRP65595 IBL65595 ILH65595 IVD65595 JEZ65595 JOV65595 JYR65595 KIN65595 KSJ65595 LCF65595 LMB65595 LVX65595 MFT65595 MPP65595 MZL65595 NJH65595 NTD65595 OCZ65595 OMV65595 OWR65595 PGN65595 PQJ65595 QAF65595 QKB65595 QTX65595 RDT65595 RNP65595 RXL65595 SHH65595 SRD65595 TAZ65595 TKV65595 TUR65595 UEN65595 UOJ65595 UYF65595 VIB65595 VRX65595 WBT65595 WLP65595 WVL65595 D131131 IZ131131 SV131131 ACR131131 AMN131131 AWJ131131 BGF131131 BQB131131 BZX131131 CJT131131 CTP131131 DDL131131 DNH131131 DXD131131 EGZ131131 EQV131131 FAR131131 FKN131131 FUJ131131 GEF131131 GOB131131 GXX131131 HHT131131 HRP131131 IBL131131 ILH131131 IVD131131 JEZ131131 JOV131131 JYR131131 KIN131131 KSJ131131 LCF131131 LMB131131 LVX131131 MFT131131 MPP131131 MZL131131 NJH131131 NTD131131 OCZ131131 OMV131131 OWR131131 PGN131131 PQJ131131 QAF131131 QKB131131 QTX131131 RDT131131 RNP131131 RXL131131 SHH131131 SRD131131 TAZ131131 TKV131131 TUR131131 UEN131131 UOJ131131 UYF131131 VIB131131 VRX131131 WBT131131 WLP131131 WVL131131 D196667 IZ196667 SV196667 ACR196667 AMN196667 AWJ196667 BGF196667 BQB196667 BZX196667 CJT196667 CTP196667 DDL196667 DNH196667 DXD196667 EGZ196667 EQV196667 FAR196667 FKN196667 FUJ196667 GEF196667 GOB196667 GXX196667 HHT196667 HRP196667 IBL196667 ILH196667 IVD196667 JEZ196667 JOV196667 JYR196667 KIN196667 KSJ196667 LCF196667 LMB196667 LVX196667 MFT196667 MPP196667 MZL196667 NJH196667 NTD196667 OCZ196667 OMV196667 OWR196667 PGN196667 PQJ196667 QAF196667 QKB196667 QTX196667 RDT196667 RNP196667 RXL196667 SHH196667 SRD196667 TAZ196667 TKV196667 TUR196667 UEN196667 UOJ196667 UYF196667 VIB196667 VRX196667 WBT196667 WLP196667 WVL196667 D262203 IZ262203 SV262203 ACR262203 AMN262203 AWJ262203 BGF262203 BQB262203 BZX262203 CJT262203 CTP262203 DDL262203 DNH262203 DXD262203 EGZ262203 EQV262203 FAR262203 FKN262203 FUJ262203 GEF262203 GOB262203 GXX262203 HHT262203 HRP262203 IBL262203 ILH262203 IVD262203 JEZ262203 JOV262203 JYR262203 KIN262203 KSJ262203 LCF262203 LMB262203 LVX262203 MFT262203 MPP262203 MZL262203 NJH262203 NTD262203 OCZ262203 OMV262203 OWR262203 PGN262203 PQJ262203 QAF262203 QKB262203 QTX262203 RDT262203 RNP262203 RXL262203 SHH262203 SRD262203 TAZ262203 TKV262203 TUR262203 UEN262203 UOJ262203 UYF262203 VIB262203 VRX262203 WBT262203 WLP262203 WVL262203 D327739 IZ327739 SV327739 ACR327739 AMN327739 AWJ327739 BGF327739 BQB327739 BZX327739 CJT327739 CTP327739 DDL327739 DNH327739 DXD327739 EGZ327739 EQV327739 FAR327739 FKN327739 FUJ327739 GEF327739 GOB327739 GXX327739 HHT327739 HRP327739 IBL327739 ILH327739 IVD327739 JEZ327739 JOV327739 JYR327739 KIN327739 KSJ327739 LCF327739 LMB327739 LVX327739 MFT327739 MPP327739 MZL327739 NJH327739 NTD327739 OCZ327739 OMV327739 OWR327739 PGN327739 PQJ327739 QAF327739 QKB327739 QTX327739 RDT327739 RNP327739 RXL327739 SHH327739 SRD327739 TAZ327739 TKV327739 TUR327739 UEN327739 UOJ327739 UYF327739 VIB327739 VRX327739 WBT327739 WLP327739 WVL327739 D393275 IZ393275 SV393275 ACR393275 AMN393275 AWJ393275 BGF393275 BQB393275 BZX393275 CJT393275 CTP393275 DDL393275 DNH393275 DXD393275 EGZ393275 EQV393275 FAR393275 FKN393275 FUJ393275 GEF393275 GOB393275 GXX393275 HHT393275 HRP393275 IBL393275 ILH393275 IVD393275 JEZ393275 JOV393275 JYR393275 KIN393275 KSJ393275 LCF393275 LMB393275 LVX393275 MFT393275 MPP393275 MZL393275 NJH393275 NTD393275 OCZ393275 OMV393275 OWR393275 PGN393275 PQJ393275 QAF393275 QKB393275 QTX393275 RDT393275 RNP393275 RXL393275 SHH393275 SRD393275 TAZ393275 TKV393275 TUR393275 UEN393275 UOJ393275 UYF393275 VIB393275 VRX393275 WBT393275 WLP393275 WVL393275 D458811 IZ458811 SV458811 ACR458811 AMN458811 AWJ458811 BGF458811 BQB458811 BZX458811 CJT458811 CTP458811 DDL458811 DNH458811 DXD458811 EGZ458811 EQV458811 FAR458811 FKN458811 FUJ458811 GEF458811 GOB458811 GXX458811 HHT458811 HRP458811 IBL458811 ILH458811 IVD458811 JEZ458811 JOV458811 JYR458811 KIN458811 KSJ458811 LCF458811 LMB458811 LVX458811 MFT458811 MPP458811 MZL458811 NJH458811 NTD458811 OCZ458811 OMV458811 OWR458811 PGN458811 PQJ458811 QAF458811 QKB458811 QTX458811 RDT458811 RNP458811 RXL458811 SHH458811 SRD458811 TAZ458811 TKV458811 TUR458811 UEN458811 UOJ458811 UYF458811 VIB458811 VRX458811 WBT458811 WLP458811 WVL458811 D524347 IZ524347 SV524347 ACR524347 AMN524347 AWJ524347 BGF524347 BQB524347 BZX524347 CJT524347 CTP524347 DDL524347 DNH524347 DXD524347 EGZ524347 EQV524347 FAR524347 FKN524347 FUJ524347 GEF524347 GOB524347 GXX524347 HHT524347 HRP524347 IBL524347 ILH524347 IVD524347 JEZ524347 JOV524347 JYR524347 KIN524347 KSJ524347 LCF524347 LMB524347 LVX524347 MFT524347 MPP524347 MZL524347 NJH524347 NTD524347 OCZ524347 OMV524347 OWR524347 PGN524347 PQJ524347 QAF524347 QKB524347 QTX524347 RDT524347 RNP524347 RXL524347 SHH524347 SRD524347 TAZ524347 TKV524347 TUR524347 UEN524347 UOJ524347 UYF524347 VIB524347 VRX524347 WBT524347 WLP524347 WVL524347 D589883 IZ589883 SV589883 ACR589883 AMN589883 AWJ589883 BGF589883 BQB589883 BZX589883 CJT589883 CTP589883 DDL589883 DNH589883 DXD589883 EGZ589883 EQV589883 FAR589883 FKN589883 FUJ589883 GEF589883 GOB589883 GXX589883 HHT589883 HRP589883 IBL589883 ILH589883 IVD589883 JEZ589883 JOV589883 JYR589883 KIN589883 KSJ589883 LCF589883 LMB589883 LVX589883 MFT589883 MPP589883 MZL589883 NJH589883 NTD589883 OCZ589883 OMV589883 OWR589883 PGN589883 PQJ589883 QAF589883 QKB589883 QTX589883 RDT589883 RNP589883 RXL589883 SHH589883 SRD589883 TAZ589883 TKV589883 TUR589883 UEN589883 UOJ589883 UYF589883 VIB589883 VRX589883 WBT589883 WLP589883 WVL589883 D655419 IZ655419 SV655419 ACR655419 AMN655419 AWJ655419 BGF655419 BQB655419 BZX655419 CJT655419 CTP655419 DDL655419 DNH655419 DXD655419 EGZ655419 EQV655419 FAR655419 FKN655419 FUJ655419 GEF655419 GOB655419 GXX655419 HHT655419 HRP655419 IBL655419 ILH655419 IVD655419 JEZ655419 JOV655419 JYR655419 KIN655419 KSJ655419 LCF655419 LMB655419 LVX655419 MFT655419 MPP655419 MZL655419 NJH655419 NTD655419 OCZ655419 OMV655419 OWR655419 PGN655419 PQJ655419 QAF655419 QKB655419 QTX655419 RDT655419 RNP655419 RXL655419 SHH655419 SRD655419 TAZ655419 TKV655419 TUR655419 UEN655419 UOJ655419 UYF655419 VIB655419 VRX655419 WBT655419 WLP655419 WVL655419 D720955 IZ720955 SV720955 ACR720955 AMN720955 AWJ720955 BGF720955 BQB720955 BZX720955 CJT720955 CTP720955 DDL720955 DNH720955 DXD720955 EGZ720955 EQV720955 FAR720955 FKN720955 FUJ720955 GEF720955 GOB720955 GXX720955 HHT720955 HRP720955 IBL720955 ILH720955 IVD720955 JEZ720955 JOV720955 JYR720955 KIN720955 KSJ720955 LCF720955 LMB720955 LVX720955 MFT720955 MPP720955 MZL720955 NJH720955 NTD720955 OCZ720955 OMV720955 OWR720955 PGN720955 PQJ720955 QAF720955 QKB720955 QTX720955 RDT720955 RNP720955 RXL720955 SHH720955 SRD720955 TAZ720955 TKV720955 TUR720955 UEN720955 UOJ720955 UYF720955 VIB720955 VRX720955 WBT720955 WLP720955 WVL720955 D786491 IZ786491 SV786491 ACR786491 AMN786491 AWJ786491 BGF786491 BQB786491 BZX786491 CJT786491 CTP786491 DDL786491 DNH786491 DXD786491 EGZ786491 EQV786491 FAR786491 FKN786491 FUJ786491 GEF786491 GOB786491 GXX786491 HHT786491 HRP786491 IBL786491 ILH786491 IVD786491 JEZ786491 JOV786491 JYR786491 KIN786491 KSJ786491 LCF786491 LMB786491 LVX786491 MFT786491 MPP786491 MZL786491 NJH786491 NTD786491 OCZ786491 OMV786491 OWR786491 PGN786491 PQJ786491 QAF786491 QKB786491 QTX786491 RDT786491 RNP786491 RXL786491 SHH786491 SRD786491 TAZ786491 TKV786491 TUR786491 UEN786491 UOJ786491 UYF786491 VIB786491 VRX786491 WBT786491 WLP786491 WVL786491 D852027 IZ852027 SV852027 ACR852027 AMN852027 AWJ852027 BGF852027 BQB852027 BZX852027 CJT852027 CTP852027 DDL852027 DNH852027 DXD852027 EGZ852027 EQV852027 FAR852027 FKN852027 FUJ852027 GEF852027 GOB852027 GXX852027 HHT852027 HRP852027 IBL852027 ILH852027 IVD852027 JEZ852027 JOV852027 JYR852027 KIN852027 KSJ852027 LCF852027 LMB852027 LVX852027 MFT852027 MPP852027 MZL852027 NJH852027 NTD852027 OCZ852027 OMV852027 OWR852027 PGN852027 PQJ852027 QAF852027 QKB852027 QTX852027 RDT852027 RNP852027 RXL852027 SHH852027 SRD852027 TAZ852027 TKV852027 TUR852027 UEN852027 UOJ852027 UYF852027 VIB852027 VRX852027 WBT852027 WLP852027 WVL852027 D917563 IZ917563 SV917563 ACR917563 AMN917563 AWJ917563 BGF917563 BQB917563 BZX917563 CJT917563 CTP917563 DDL917563 DNH917563 DXD917563 EGZ917563 EQV917563 FAR917563 FKN917563 FUJ917563 GEF917563 GOB917563 GXX917563 HHT917563 HRP917563 IBL917563 ILH917563 IVD917563 JEZ917563 JOV917563 JYR917563 KIN917563 KSJ917563 LCF917563 LMB917563 LVX917563 MFT917563 MPP917563 MZL917563 NJH917563 NTD917563 OCZ917563 OMV917563 OWR917563 PGN917563 PQJ917563 QAF917563 QKB917563 QTX917563 RDT917563 RNP917563 RXL917563 SHH917563 SRD917563 TAZ917563 TKV917563 TUR917563 UEN917563 UOJ917563 UYF917563 VIB917563 VRX917563 WBT917563 WLP917563 WVL917563 D983099 IZ983099 SV983099 ACR983099 AMN983099 AWJ983099 BGF983099 BQB983099 BZX983099 CJT983099 CTP983099 DDL983099 DNH983099 DXD983099 EGZ983099 EQV983099 FAR983099 FKN983099 FUJ983099 GEF983099 GOB983099 GXX983099 HHT983099 HRP983099 IBL983099 ILH983099 IVD983099 JEZ983099 JOV983099 JYR983099 KIN983099 KSJ983099 LCF983099 LMB983099 LVX983099 MFT983099 MPP983099 MZL983099 NJH983099 NTD983099 OCZ983099 OMV983099 OWR983099 PGN983099 PQJ983099 QAF983099 QKB983099 QTX983099 RDT983099 RNP983099 RXL983099 SHH983099 SRD983099 TAZ983099 TKV983099 TUR983099 UEN983099 UOJ983099 UYF983099 VIB983099 VRX983099 WBT983099 WLP983099 WVL983099 F65577:G65577 JB65577:JC65577 SX65577:SY65577 ACT65577:ACU65577 AMP65577:AMQ65577 AWL65577:AWM65577 BGH65577:BGI65577 BQD65577:BQE65577 BZZ65577:CAA65577 CJV65577:CJW65577 CTR65577:CTS65577 DDN65577:DDO65577 DNJ65577:DNK65577 DXF65577:DXG65577 EHB65577:EHC65577 EQX65577:EQY65577 FAT65577:FAU65577 FKP65577:FKQ65577 FUL65577:FUM65577 GEH65577:GEI65577 GOD65577:GOE65577 GXZ65577:GYA65577 HHV65577:HHW65577 HRR65577:HRS65577 IBN65577:IBO65577 ILJ65577:ILK65577 IVF65577:IVG65577 JFB65577:JFC65577 JOX65577:JOY65577 JYT65577:JYU65577 KIP65577:KIQ65577 KSL65577:KSM65577 LCH65577:LCI65577 LMD65577:LME65577 LVZ65577:LWA65577 MFV65577:MFW65577 MPR65577:MPS65577 MZN65577:MZO65577 NJJ65577:NJK65577 NTF65577:NTG65577 ODB65577:ODC65577 OMX65577:OMY65577 OWT65577:OWU65577 PGP65577:PGQ65577 PQL65577:PQM65577 QAH65577:QAI65577 QKD65577:QKE65577 QTZ65577:QUA65577 RDV65577:RDW65577 RNR65577:RNS65577 RXN65577:RXO65577 SHJ65577:SHK65577 SRF65577:SRG65577 TBB65577:TBC65577 TKX65577:TKY65577 TUT65577:TUU65577 UEP65577:UEQ65577 UOL65577:UOM65577 UYH65577:UYI65577 VID65577:VIE65577 VRZ65577:VSA65577 WBV65577:WBW65577 WLR65577:WLS65577 WVN65577:WVO65577 F131113:G131113 JB131113:JC131113 SX131113:SY131113 ACT131113:ACU131113 AMP131113:AMQ131113 AWL131113:AWM131113 BGH131113:BGI131113 BQD131113:BQE131113 BZZ131113:CAA131113 CJV131113:CJW131113 CTR131113:CTS131113 DDN131113:DDO131113 DNJ131113:DNK131113 DXF131113:DXG131113 EHB131113:EHC131113 EQX131113:EQY131113 FAT131113:FAU131113 FKP131113:FKQ131113 FUL131113:FUM131113 GEH131113:GEI131113 GOD131113:GOE131113 GXZ131113:GYA131113 HHV131113:HHW131113 HRR131113:HRS131113 IBN131113:IBO131113 ILJ131113:ILK131113 IVF131113:IVG131113 JFB131113:JFC131113 JOX131113:JOY131113 JYT131113:JYU131113 KIP131113:KIQ131113 KSL131113:KSM131113 LCH131113:LCI131113 LMD131113:LME131113 LVZ131113:LWA131113 MFV131113:MFW131113 MPR131113:MPS131113 MZN131113:MZO131113 NJJ131113:NJK131113 NTF131113:NTG131113 ODB131113:ODC131113 OMX131113:OMY131113 OWT131113:OWU131113 PGP131113:PGQ131113 PQL131113:PQM131113 QAH131113:QAI131113 QKD131113:QKE131113 QTZ131113:QUA131113 RDV131113:RDW131113 RNR131113:RNS131113 RXN131113:RXO131113 SHJ131113:SHK131113 SRF131113:SRG131113 TBB131113:TBC131113 TKX131113:TKY131113 TUT131113:TUU131113 UEP131113:UEQ131113 UOL131113:UOM131113 UYH131113:UYI131113 VID131113:VIE131113 VRZ131113:VSA131113 WBV131113:WBW131113 WLR131113:WLS131113 WVN131113:WVO131113 F196649:G196649 JB196649:JC196649 SX196649:SY196649 ACT196649:ACU196649 AMP196649:AMQ196649 AWL196649:AWM196649 BGH196649:BGI196649 BQD196649:BQE196649 BZZ196649:CAA196649 CJV196649:CJW196649 CTR196649:CTS196649 DDN196649:DDO196649 DNJ196649:DNK196649 DXF196649:DXG196649 EHB196649:EHC196649 EQX196649:EQY196649 FAT196649:FAU196649 FKP196649:FKQ196649 FUL196649:FUM196649 GEH196649:GEI196649 GOD196649:GOE196649 GXZ196649:GYA196649 HHV196649:HHW196649 HRR196649:HRS196649 IBN196649:IBO196649 ILJ196649:ILK196649 IVF196649:IVG196649 JFB196649:JFC196649 JOX196649:JOY196649 JYT196649:JYU196649 KIP196649:KIQ196649 KSL196649:KSM196649 LCH196649:LCI196649 LMD196649:LME196649 LVZ196649:LWA196649 MFV196649:MFW196649 MPR196649:MPS196649 MZN196649:MZO196649 NJJ196649:NJK196649 NTF196649:NTG196649 ODB196649:ODC196649 OMX196649:OMY196649 OWT196649:OWU196649 PGP196649:PGQ196649 PQL196649:PQM196649 QAH196649:QAI196649 QKD196649:QKE196649 QTZ196649:QUA196649 RDV196649:RDW196649 RNR196649:RNS196649 RXN196649:RXO196649 SHJ196649:SHK196649 SRF196649:SRG196649 TBB196649:TBC196649 TKX196649:TKY196649 TUT196649:TUU196649 UEP196649:UEQ196649 UOL196649:UOM196649 UYH196649:UYI196649 VID196649:VIE196649 VRZ196649:VSA196649 WBV196649:WBW196649 WLR196649:WLS196649 WVN196649:WVO196649 F262185:G262185 JB262185:JC262185 SX262185:SY262185 ACT262185:ACU262185 AMP262185:AMQ262185 AWL262185:AWM262185 BGH262185:BGI262185 BQD262185:BQE262185 BZZ262185:CAA262185 CJV262185:CJW262185 CTR262185:CTS262185 DDN262185:DDO262185 DNJ262185:DNK262185 DXF262185:DXG262185 EHB262185:EHC262185 EQX262185:EQY262185 FAT262185:FAU262185 FKP262185:FKQ262185 FUL262185:FUM262185 GEH262185:GEI262185 GOD262185:GOE262185 GXZ262185:GYA262185 HHV262185:HHW262185 HRR262185:HRS262185 IBN262185:IBO262185 ILJ262185:ILK262185 IVF262185:IVG262185 JFB262185:JFC262185 JOX262185:JOY262185 JYT262185:JYU262185 KIP262185:KIQ262185 KSL262185:KSM262185 LCH262185:LCI262185 LMD262185:LME262185 LVZ262185:LWA262185 MFV262185:MFW262185 MPR262185:MPS262185 MZN262185:MZO262185 NJJ262185:NJK262185 NTF262185:NTG262185 ODB262185:ODC262185 OMX262185:OMY262185 OWT262185:OWU262185 PGP262185:PGQ262185 PQL262185:PQM262185 QAH262185:QAI262185 QKD262185:QKE262185 QTZ262185:QUA262185 RDV262185:RDW262185 RNR262185:RNS262185 RXN262185:RXO262185 SHJ262185:SHK262185 SRF262185:SRG262185 TBB262185:TBC262185 TKX262185:TKY262185 TUT262185:TUU262185 UEP262185:UEQ262185 UOL262185:UOM262185 UYH262185:UYI262185 VID262185:VIE262185 VRZ262185:VSA262185 WBV262185:WBW262185 WLR262185:WLS262185 WVN262185:WVO262185 F327721:G327721 JB327721:JC327721 SX327721:SY327721 ACT327721:ACU327721 AMP327721:AMQ327721 AWL327721:AWM327721 BGH327721:BGI327721 BQD327721:BQE327721 BZZ327721:CAA327721 CJV327721:CJW327721 CTR327721:CTS327721 DDN327721:DDO327721 DNJ327721:DNK327721 DXF327721:DXG327721 EHB327721:EHC327721 EQX327721:EQY327721 FAT327721:FAU327721 FKP327721:FKQ327721 FUL327721:FUM327721 GEH327721:GEI327721 GOD327721:GOE327721 GXZ327721:GYA327721 HHV327721:HHW327721 HRR327721:HRS327721 IBN327721:IBO327721 ILJ327721:ILK327721 IVF327721:IVG327721 JFB327721:JFC327721 JOX327721:JOY327721 JYT327721:JYU327721 KIP327721:KIQ327721 KSL327721:KSM327721 LCH327721:LCI327721 LMD327721:LME327721 LVZ327721:LWA327721 MFV327721:MFW327721 MPR327721:MPS327721 MZN327721:MZO327721 NJJ327721:NJK327721 NTF327721:NTG327721 ODB327721:ODC327721 OMX327721:OMY327721 OWT327721:OWU327721 PGP327721:PGQ327721 PQL327721:PQM327721 QAH327721:QAI327721 QKD327721:QKE327721 QTZ327721:QUA327721 RDV327721:RDW327721 RNR327721:RNS327721 RXN327721:RXO327721 SHJ327721:SHK327721 SRF327721:SRG327721 TBB327721:TBC327721 TKX327721:TKY327721 TUT327721:TUU327721 UEP327721:UEQ327721 UOL327721:UOM327721 UYH327721:UYI327721 VID327721:VIE327721 VRZ327721:VSA327721 WBV327721:WBW327721 WLR327721:WLS327721 WVN327721:WVO327721 F393257:G393257 JB393257:JC393257 SX393257:SY393257 ACT393257:ACU393257 AMP393257:AMQ393257 AWL393257:AWM393257 BGH393257:BGI393257 BQD393257:BQE393257 BZZ393257:CAA393257 CJV393257:CJW393257 CTR393257:CTS393257 DDN393257:DDO393257 DNJ393257:DNK393257 DXF393257:DXG393257 EHB393257:EHC393257 EQX393257:EQY393257 FAT393257:FAU393257 FKP393257:FKQ393257 FUL393257:FUM393257 GEH393257:GEI393257 GOD393257:GOE393257 GXZ393257:GYA393257 HHV393257:HHW393257 HRR393257:HRS393257 IBN393257:IBO393257 ILJ393257:ILK393257 IVF393257:IVG393257 JFB393257:JFC393257 JOX393257:JOY393257 JYT393257:JYU393257 KIP393257:KIQ393257 KSL393257:KSM393257 LCH393257:LCI393257 LMD393257:LME393257 LVZ393257:LWA393257 MFV393257:MFW393257 MPR393257:MPS393257 MZN393257:MZO393257 NJJ393257:NJK393257 NTF393257:NTG393257 ODB393257:ODC393257 OMX393257:OMY393257 OWT393257:OWU393257 PGP393257:PGQ393257 PQL393257:PQM393257 QAH393257:QAI393257 QKD393257:QKE393257 QTZ393257:QUA393257 RDV393257:RDW393257 RNR393257:RNS393257 RXN393257:RXO393257 SHJ393257:SHK393257 SRF393257:SRG393257 TBB393257:TBC393257 TKX393257:TKY393257 TUT393257:TUU393257 UEP393257:UEQ393257 UOL393257:UOM393257 UYH393257:UYI393257 VID393257:VIE393257 VRZ393257:VSA393257 WBV393257:WBW393257 WLR393257:WLS393257 WVN393257:WVO393257 F458793:G458793 JB458793:JC458793 SX458793:SY458793 ACT458793:ACU458793 AMP458793:AMQ458793 AWL458793:AWM458793 BGH458793:BGI458793 BQD458793:BQE458793 BZZ458793:CAA458793 CJV458793:CJW458793 CTR458793:CTS458793 DDN458793:DDO458793 DNJ458793:DNK458793 DXF458793:DXG458793 EHB458793:EHC458793 EQX458793:EQY458793 FAT458793:FAU458793 FKP458793:FKQ458793 FUL458793:FUM458793 GEH458793:GEI458793 GOD458793:GOE458793 GXZ458793:GYA458793 HHV458793:HHW458793 HRR458793:HRS458793 IBN458793:IBO458793 ILJ458793:ILK458793 IVF458793:IVG458793 JFB458793:JFC458793 JOX458793:JOY458793 JYT458793:JYU458793 KIP458793:KIQ458793 KSL458793:KSM458793 LCH458793:LCI458793 LMD458793:LME458793 LVZ458793:LWA458793 MFV458793:MFW458793 MPR458793:MPS458793 MZN458793:MZO458793 NJJ458793:NJK458793 NTF458793:NTG458793 ODB458793:ODC458793 OMX458793:OMY458793 OWT458793:OWU458793 PGP458793:PGQ458793 PQL458793:PQM458793 QAH458793:QAI458793 QKD458793:QKE458793 QTZ458793:QUA458793 RDV458793:RDW458793 RNR458793:RNS458793 RXN458793:RXO458793 SHJ458793:SHK458793 SRF458793:SRG458793 TBB458793:TBC458793 TKX458793:TKY458793 TUT458793:TUU458793 UEP458793:UEQ458793 UOL458793:UOM458793 UYH458793:UYI458793 VID458793:VIE458793 VRZ458793:VSA458793 WBV458793:WBW458793 WLR458793:WLS458793 WVN458793:WVO458793 F524329:G524329 JB524329:JC524329 SX524329:SY524329 ACT524329:ACU524329 AMP524329:AMQ524329 AWL524329:AWM524329 BGH524329:BGI524329 BQD524329:BQE524329 BZZ524329:CAA524329 CJV524329:CJW524329 CTR524329:CTS524329 DDN524329:DDO524329 DNJ524329:DNK524329 DXF524329:DXG524329 EHB524329:EHC524329 EQX524329:EQY524329 FAT524329:FAU524329 FKP524329:FKQ524329 FUL524329:FUM524329 GEH524329:GEI524329 GOD524329:GOE524329 GXZ524329:GYA524329 HHV524329:HHW524329 HRR524329:HRS524329 IBN524329:IBO524329 ILJ524329:ILK524329 IVF524329:IVG524329 JFB524329:JFC524329 JOX524329:JOY524329 JYT524329:JYU524329 KIP524329:KIQ524329 KSL524329:KSM524329 LCH524329:LCI524329 LMD524329:LME524329 LVZ524329:LWA524329 MFV524329:MFW524329 MPR524329:MPS524329 MZN524329:MZO524329 NJJ524329:NJK524329 NTF524329:NTG524329 ODB524329:ODC524329 OMX524329:OMY524329 OWT524329:OWU524329 PGP524329:PGQ524329 PQL524329:PQM524329 QAH524329:QAI524329 QKD524329:QKE524329 QTZ524329:QUA524329 RDV524329:RDW524329 RNR524329:RNS524329 RXN524329:RXO524329 SHJ524329:SHK524329 SRF524329:SRG524329 TBB524329:TBC524329 TKX524329:TKY524329 TUT524329:TUU524329 UEP524329:UEQ524329 UOL524329:UOM524329 UYH524329:UYI524329 VID524329:VIE524329 VRZ524329:VSA524329 WBV524329:WBW524329 WLR524329:WLS524329 WVN524329:WVO524329 F589865:G589865 JB589865:JC589865 SX589865:SY589865 ACT589865:ACU589865 AMP589865:AMQ589865 AWL589865:AWM589865 BGH589865:BGI589865 BQD589865:BQE589865 BZZ589865:CAA589865 CJV589865:CJW589865 CTR589865:CTS589865 DDN589865:DDO589865 DNJ589865:DNK589865 DXF589865:DXG589865 EHB589865:EHC589865 EQX589865:EQY589865 FAT589865:FAU589865 FKP589865:FKQ589865 FUL589865:FUM589865 GEH589865:GEI589865 GOD589865:GOE589865 GXZ589865:GYA589865 HHV589865:HHW589865 HRR589865:HRS589865 IBN589865:IBO589865 ILJ589865:ILK589865 IVF589865:IVG589865 JFB589865:JFC589865 JOX589865:JOY589865 JYT589865:JYU589865 KIP589865:KIQ589865 KSL589865:KSM589865 LCH589865:LCI589865 LMD589865:LME589865 LVZ589865:LWA589865 MFV589865:MFW589865 MPR589865:MPS589865 MZN589865:MZO589865 NJJ589865:NJK589865 NTF589865:NTG589865 ODB589865:ODC589865 OMX589865:OMY589865 OWT589865:OWU589865 PGP589865:PGQ589865 PQL589865:PQM589865 QAH589865:QAI589865 QKD589865:QKE589865 QTZ589865:QUA589865 RDV589865:RDW589865 RNR589865:RNS589865 RXN589865:RXO589865 SHJ589865:SHK589865 SRF589865:SRG589865 TBB589865:TBC589865 TKX589865:TKY589865 TUT589865:TUU589865 UEP589865:UEQ589865 UOL589865:UOM589865 UYH589865:UYI589865 VID589865:VIE589865 VRZ589865:VSA589865 WBV589865:WBW589865 WLR589865:WLS589865 WVN589865:WVO589865 F655401:G655401 JB655401:JC655401 SX655401:SY655401 ACT655401:ACU655401 AMP655401:AMQ655401 AWL655401:AWM655401 BGH655401:BGI655401 BQD655401:BQE655401 BZZ655401:CAA655401 CJV655401:CJW655401 CTR655401:CTS655401 DDN655401:DDO655401 DNJ655401:DNK655401 DXF655401:DXG655401 EHB655401:EHC655401 EQX655401:EQY655401 FAT655401:FAU655401 FKP655401:FKQ655401 FUL655401:FUM655401 GEH655401:GEI655401 GOD655401:GOE655401 GXZ655401:GYA655401 HHV655401:HHW655401 HRR655401:HRS655401 IBN655401:IBO655401 ILJ655401:ILK655401 IVF655401:IVG655401 JFB655401:JFC655401 JOX655401:JOY655401 JYT655401:JYU655401 KIP655401:KIQ655401 KSL655401:KSM655401 LCH655401:LCI655401 LMD655401:LME655401 LVZ655401:LWA655401 MFV655401:MFW655401 MPR655401:MPS655401 MZN655401:MZO655401 NJJ655401:NJK655401 NTF655401:NTG655401 ODB655401:ODC655401 OMX655401:OMY655401 OWT655401:OWU655401 PGP655401:PGQ655401 PQL655401:PQM655401 QAH655401:QAI655401 QKD655401:QKE655401 QTZ655401:QUA655401 RDV655401:RDW655401 RNR655401:RNS655401 RXN655401:RXO655401 SHJ655401:SHK655401 SRF655401:SRG655401 TBB655401:TBC655401 TKX655401:TKY655401 TUT655401:TUU655401 UEP655401:UEQ655401 UOL655401:UOM655401 UYH655401:UYI655401 VID655401:VIE655401 VRZ655401:VSA655401 WBV655401:WBW655401 WLR655401:WLS655401 WVN655401:WVO655401 F720937:G720937 JB720937:JC720937 SX720937:SY720937 ACT720937:ACU720937 AMP720937:AMQ720937 AWL720937:AWM720937 BGH720937:BGI720937 BQD720937:BQE720937 BZZ720937:CAA720937 CJV720937:CJW720937 CTR720937:CTS720937 DDN720937:DDO720937 DNJ720937:DNK720937 DXF720937:DXG720937 EHB720937:EHC720937 EQX720937:EQY720937 FAT720937:FAU720937 FKP720937:FKQ720937 FUL720937:FUM720937 GEH720937:GEI720937 GOD720937:GOE720937 GXZ720937:GYA720937 HHV720937:HHW720937 HRR720937:HRS720937 IBN720937:IBO720937 ILJ720937:ILK720937 IVF720937:IVG720937 JFB720937:JFC720937 JOX720937:JOY720937 JYT720937:JYU720937 KIP720937:KIQ720937 KSL720937:KSM720937 LCH720937:LCI720937 LMD720937:LME720937 LVZ720937:LWA720937 MFV720937:MFW720937 MPR720937:MPS720937 MZN720937:MZO720937 NJJ720937:NJK720937 NTF720937:NTG720937 ODB720937:ODC720937 OMX720937:OMY720937 OWT720937:OWU720937 PGP720937:PGQ720937 PQL720937:PQM720937 QAH720937:QAI720937 QKD720937:QKE720937 QTZ720937:QUA720937 RDV720937:RDW720937 RNR720937:RNS720937 RXN720937:RXO720937 SHJ720937:SHK720937 SRF720937:SRG720937 TBB720937:TBC720937 TKX720937:TKY720937 TUT720937:TUU720937 UEP720937:UEQ720937 UOL720937:UOM720937 UYH720937:UYI720937 VID720937:VIE720937 VRZ720937:VSA720937 WBV720937:WBW720937 WLR720937:WLS720937 WVN720937:WVO720937 F786473:G786473 JB786473:JC786473 SX786473:SY786473 ACT786473:ACU786473 AMP786473:AMQ786473 AWL786473:AWM786473 BGH786473:BGI786473 BQD786473:BQE786473 BZZ786473:CAA786473 CJV786473:CJW786473 CTR786473:CTS786473 DDN786473:DDO786473 DNJ786473:DNK786473 DXF786473:DXG786473 EHB786473:EHC786473 EQX786473:EQY786473 FAT786473:FAU786473 FKP786473:FKQ786473 FUL786473:FUM786473 GEH786473:GEI786473 GOD786473:GOE786473 GXZ786473:GYA786473 HHV786473:HHW786473 HRR786473:HRS786473 IBN786473:IBO786473 ILJ786473:ILK786473 IVF786473:IVG786473 JFB786473:JFC786473 JOX786473:JOY786473 JYT786473:JYU786473 KIP786473:KIQ786473 KSL786473:KSM786473 LCH786473:LCI786473 LMD786473:LME786473 LVZ786473:LWA786473 MFV786473:MFW786473 MPR786473:MPS786473 MZN786473:MZO786473 NJJ786473:NJK786473 NTF786473:NTG786473 ODB786473:ODC786473 OMX786473:OMY786473 OWT786473:OWU786473 PGP786473:PGQ786473 PQL786473:PQM786473 QAH786473:QAI786473 QKD786473:QKE786473 QTZ786473:QUA786473 RDV786473:RDW786473 RNR786473:RNS786473 RXN786473:RXO786473 SHJ786473:SHK786473 SRF786473:SRG786473 TBB786473:TBC786473 TKX786473:TKY786473 TUT786473:TUU786473 UEP786473:UEQ786473 UOL786473:UOM786473 UYH786473:UYI786473 VID786473:VIE786473 VRZ786473:VSA786473 WBV786473:WBW786473 WLR786473:WLS786473 WVN786473:WVO786473 F852009:G852009 JB852009:JC852009 SX852009:SY852009 ACT852009:ACU852009 AMP852009:AMQ852009 AWL852009:AWM852009 BGH852009:BGI852009 BQD852009:BQE852009 BZZ852009:CAA852009 CJV852009:CJW852009 CTR852009:CTS852009 DDN852009:DDO852009 DNJ852009:DNK852009 DXF852009:DXG852009 EHB852009:EHC852009 EQX852009:EQY852009 FAT852009:FAU852009 FKP852009:FKQ852009 FUL852009:FUM852009 GEH852009:GEI852009 GOD852009:GOE852009 GXZ852009:GYA852009 HHV852009:HHW852009 HRR852009:HRS852009 IBN852009:IBO852009 ILJ852009:ILK852009 IVF852009:IVG852009 JFB852009:JFC852009 JOX852009:JOY852009 JYT852009:JYU852009 KIP852009:KIQ852009 KSL852009:KSM852009 LCH852009:LCI852009 LMD852009:LME852009 LVZ852009:LWA852009 MFV852009:MFW852009 MPR852009:MPS852009 MZN852009:MZO852009 NJJ852009:NJK852009 NTF852009:NTG852009 ODB852009:ODC852009 OMX852009:OMY852009 OWT852009:OWU852009 PGP852009:PGQ852009 PQL852009:PQM852009 QAH852009:QAI852009 QKD852009:QKE852009 QTZ852009:QUA852009 RDV852009:RDW852009 RNR852009:RNS852009 RXN852009:RXO852009 SHJ852009:SHK852009 SRF852009:SRG852009 TBB852009:TBC852009 TKX852009:TKY852009 TUT852009:TUU852009 UEP852009:UEQ852009 UOL852009:UOM852009 UYH852009:UYI852009 VID852009:VIE852009 VRZ852009:VSA852009 WBV852009:WBW852009 WLR852009:WLS852009 WVN852009:WVO852009 F917545:G917545 JB917545:JC917545 SX917545:SY917545 ACT917545:ACU917545 AMP917545:AMQ917545 AWL917545:AWM917545 BGH917545:BGI917545 BQD917545:BQE917545 BZZ917545:CAA917545 CJV917545:CJW917545 CTR917545:CTS917545 DDN917545:DDO917545 DNJ917545:DNK917545 DXF917545:DXG917545 EHB917545:EHC917545 EQX917545:EQY917545 FAT917545:FAU917545 FKP917545:FKQ917545 FUL917545:FUM917545 GEH917545:GEI917545 GOD917545:GOE917545 GXZ917545:GYA917545 HHV917545:HHW917545 HRR917545:HRS917545 IBN917545:IBO917545 ILJ917545:ILK917545 IVF917545:IVG917545 JFB917545:JFC917545 JOX917545:JOY917545 JYT917545:JYU917545 KIP917545:KIQ917545 KSL917545:KSM917545 LCH917545:LCI917545 LMD917545:LME917545 LVZ917545:LWA917545 MFV917545:MFW917545 MPR917545:MPS917545 MZN917545:MZO917545 NJJ917545:NJK917545 NTF917545:NTG917545 ODB917545:ODC917545 OMX917545:OMY917545 OWT917545:OWU917545 PGP917545:PGQ917545 PQL917545:PQM917545 QAH917545:QAI917545 QKD917545:QKE917545 QTZ917545:QUA917545 RDV917545:RDW917545 RNR917545:RNS917545 RXN917545:RXO917545 SHJ917545:SHK917545 SRF917545:SRG917545 TBB917545:TBC917545 TKX917545:TKY917545 TUT917545:TUU917545 UEP917545:UEQ917545 UOL917545:UOM917545 UYH917545:UYI917545 VID917545:VIE917545 VRZ917545:VSA917545 WBV917545:WBW917545 WLR917545:WLS917545 WVN917545:WVO917545 F983081:G983081 JB983081:JC983081 SX983081:SY983081 ACT983081:ACU983081 AMP983081:AMQ983081 AWL983081:AWM983081 BGH983081:BGI983081 BQD983081:BQE983081 BZZ983081:CAA983081 CJV983081:CJW983081 CTR983081:CTS983081 DDN983081:DDO983081 DNJ983081:DNK983081 DXF983081:DXG983081 EHB983081:EHC983081 EQX983081:EQY983081 FAT983081:FAU983081 FKP983081:FKQ983081 FUL983081:FUM983081 GEH983081:GEI983081 GOD983081:GOE983081 GXZ983081:GYA983081 HHV983081:HHW983081 HRR983081:HRS983081 IBN983081:IBO983081 ILJ983081:ILK983081 IVF983081:IVG983081 JFB983081:JFC983081 JOX983081:JOY983081 JYT983081:JYU983081 KIP983081:KIQ983081 KSL983081:KSM983081 LCH983081:LCI983081 LMD983081:LME983081 LVZ983081:LWA983081 MFV983081:MFW983081 MPR983081:MPS983081 MZN983081:MZO983081 NJJ983081:NJK983081 NTF983081:NTG983081 ODB983081:ODC983081 OMX983081:OMY983081 OWT983081:OWU983081 PGP983081:PGQ983081 PQL983081:PQM983081 QAH983081:QAI983081 QKD983081:QKE983081 QTZ983081:QUA983081 RDV983081:RDW983081 RNR983081:RNS983081 RXN983081:RXO983081 SHJ983081:SHK983081 SRF983081:SRG983081 TBB983081:TBC983081 TKX983081:TKY983081 TUT983081:TUU983081 UEP983081:UEQ983081 UOL983081:UOM983081 UYH983081:UYI983081 VID983081:VIE983081 VRZ983081:VSA983081 WBV983081:WBW983081 WLR983081:WLS983081 WVN983081:WVO983081 UEP983099 F65553:G65553 JB65553:JC65553 SX65553:SY65553 ACT65553:ACU65553 AMP65553:AMQ65553 AWL65553:AWM65553 BGH65553:BGI65553 BQD65553:BQE65553 BZZ65553:CAA65553 CJV65553:CJW65553 CTR65553:CTS65553 DDN65553:DDO65553 DNJ65553:DNK65553 DXF65553:DXG65553 EHB65553:EHC65553 EQX65553:EQY65553 FAT65553:FAU65553 FKP65553:FKQ65553 FUL65553:FUM65553 GEH65553:GEI65553 GOD65553:GOE65553 GXZ65553:GYA65553 HHV65553:HHW65553 HRR65553:HRS65553 IBN65553:IBO65553 ILJ65553:ILK65553 IVF65553:IVG65553 JFB65553:JFC65553 JOX65553:JOY65553 JYT65553:JYU65553 KIP65553:KIQ65553 KSL65553:KSM65553 LCH65553:LCI65553 LMD65553:LME65553 LVZ65553:LWA65553 MFV65553:MFW65553 MPR65553:MPS65553 MZN65553:MZO65553 NJJ65553:NJK65553 NTF65553:NTG65553 ODB65553:ODC65553 OMX65553:OMY65553 OWT65553:OWU65553 PGP65553:PGQ65553 PQL65553:PQM65553 QAH65553:QAI65553 QKD65553:QKE65553 QTZ65553:QUA65553 RDV65553:RDW65553 RNR65553:RNS65553 RXN65553:RXO65553 SHJ65553:SHK65553 SRF65553:SRG65553 TBB65553:TBC65553 TKX65553:TKY65553 TUT65553:TUU65553 UEP65553:UEQ65553 UOL65553:UOM65553 UYH65553:UYI65553 VID65553:VIE65553 VRZ65553:VSA65553 WBV65553:WBW65553 WLR65553:WLS65553 WVN65553:WVO65553 F131089:G131089 JB131089:JC131089 SX131089:SY131089 ACT131089:ACU131089 AMP131089:AMQ131089 AWL131089:AWM131089 BGH131089:BGI131089 BQD131089:BQE131089 BZZ131089:CAA131089 CJV131089:CJW131089 CTR131089:CTS131089 DDN131089:DDO131089 DNJ131089:DNK131089 DXF131089:DXG131089 EHB131089:EHC131089 EQX131089:EQY131089 FAT131089:FAU131089 FKP131089:FKQ131089 FUL131089:FUM131089 GEH131089:GEI131089 GOD131089:GOE131089 GXZ131089:GYA131089 HHV131089:HHW131089 HRR131089:HRS131089 IBN131089:IBO131089 ILJ131089:ILK131089 IVF131089:IVG131089 JFB131089:JFC131089 JOX131089:JOY131089 JYT131089:JYU131089 KIP131089:KIQ131089 KSL131089:KSM131089 LCH131089:LCI131089 LMD131089:LME131089 LVZ131089:LWA131089 MFV131089:MFW131089 MPR131089:MPS131089 MZN131089:MZO131089 NJJ131089:NJK131089 NTF131089:NTG131089 ODB131089:ODC131089 OMX131089:OMY131089 OWT131089:OWU131089 PGP131089:PGQ131089 PQL131089:PQM131089 QAH131089:QAI131089 QKD131089:QKE131089 QTZ131089:QUA131089 RDV131089:RDW131089 RNR131089:RNS131089 RXN131089:RXO131089 SHJ131089:SHK131089 SRF131089:SRG131089 TBB131089:TBC131089 TKX131089:TKY131089 TUT131089:TUU131089 UEP131089:UEQ131089 UOL131089:UOM131089 UYH131089:UYI131089 VID131089:VIE131089 VRZ131089:VSA131089 WBV131089:WBW131089 WLR131089:WLS131089 WVN131089:WVO131089 F196625:G196625 JB196625:JC196625 SX196625:SY196625 ACT196625:ACU196625 AMP196625:AMQ196625 AWL196625:AWM196625 BGH196625:BGI196625 BQD196625:BQE196625 BZZ196625:CAA196625 CJV196625:CJW196625 CTR196625:CTS196625 DDN196625:DDO196625 DNJ196625:DNK196625 DXF196625:DXG196625 EHB196625:EHC196625 EQX196625:EQY196625 FAT196625:FAU196625 FKP196625:FKQ196625 FUL196625:FUM196625 GEH196625:GEI196625 GOD196625:GOE196625 GXZ196625:GYA196625 HHV196625:HHW196625 HRR196625:HRS196625 IBN196625:IBO196625 ILJ196625:ILK196625 IVF196625:IVG196625 JFB196625:JFC196625 JOX196625:JOY196625 JYT196625:JYU196625 KIP196625:KIQ196625 KSL196625:KSM196625 LCH196625:LCI196625 LMD196625:LME196625 LVZ196625:LWA196625 MFV196625:MFW196625 MPR196625:MPS196625 MZN196625:MZO196625 NJJ196625:NJK196625 NTF196625:NTG196625 ODB196625:ODC196625 OMX196625:OMY196625 OWT196625:OWU196625 PGP196625:PGQ196625 PQL196625:PQM196625 QAH196625:QAI196625 QKD196625:QKE196625 QTZ196625:QUA196625 RDV196625:RDW196625 RNR196625:RNS196625 RXN196625:RXO196625 SHJ196625:SHK196625 SRF196625:SRG196625 TBB196625:TBC196625 TKX196625:TKY196625 TUT196625:TUU196625 UEP196625:UEQ196625 UOL196625:UOM196625 UYH196625:UYI196625 VID196625:VIE196625 VRZ196625:VSA196625 WBV196625:WBW196625 WLR196625:WLS196625 WVN196625:WVO196625 F262161:G262161 JB262161:JC262161 SX262161:SY262161 ACT262161:ACU262161 AMP262161:AMQ262161 AWL262161:AWM262161 BGH262161:BGI262161 BQD262161:BQE262161 BZZ262161:CAA262161 CJV262161:CJW262161 CTR262161:CTS262161 DDN262161:DDO262161 DNJ262161:DNK262161 DXF262161:DXG262161 EHB262161:EHC262161 EQX262161:EQY262161 FAT262161:FAU262161 FKP262161:FKQ262161 FUL262161:FUM262161 GEH262161:GEI262161 GOD262161:GOE262161 GXZ262161:GYA262161 HHV262161:HHW262161 HRR262161:HRS262161 IBN262161:IBO262161 ILJ262161:ILK262161 IVF262161:IVG262161 JFB262161:JFC262161 JOX262161:JOY262161 JYT262161:JYU262161 KIP262161:KIQ262161 KSL262161:KSM262161 LCH262161:LCI262161 LMD262161:LME262161 LVZ262161:LWA262161 MFV262161:MFW262161 MPR262161:MPS262161 MZN262161:MZO262161 NJJ262161:NJK262161 NTF262161:NTG262161 ODB262161:ODC262161 OMX262161:OMY262161 OWT262161:OWU262161 PGP262161:PGQ262161 PQL262161:PQM262161 QAH262161:QAI262161 QKD262161:QKE262161 QTZ262161:QUA262161 RDV262161:RDW262161 RNR262161:RNS262161 RXN262161:RXO262161 SHJ262161:SHK262161 SRF262161:SRG262161 TBB262161:TBC262161 TKX262161:TKY262161 TUT262161:TUU262161 UEP262161:UEQ262161 UOL262161:UOM262161 UYH262161:UYI262161 VID262161:VIE262161 VRZ262161:VSA262161 WBV262161:WBW262161 WLR262161:WLS262161 WVN262161:WVO262161 F327697:G327697 JB327697:JC327697 SX327697:SY327697 ACT327697:ACU327697 AMP327697:AMQ327697 AWL327697:AWM327697 BGH327697:BGI327697 BQD327697:BQE327697 BZZ327697:CAA327697 CJV327697:CJW327697 CTR327697:CTS327697 DDN327697:DDO327697 DNJ327697:DNK327697 DXF327697:DXG327697 EHB327697:EHC327697 EQX327697:EQY327697 FAT327697:FAU327697 FKP327697:FKQ327697 FUL327697:FUM327697 GEH327697:GEI327697 GOD327697:GOE327697 GXZ327697:GYA327697 HHV327697:HHW327697 HRR327697:HRS327697 IBN327697:IBO327697 ILJ327697:ILK327697 IVF327697:IVG327697 JFB327697:JFC327697 JOX327697:JOY327697 JYT327697:JYU327697 KIP327697:KIQ327697 KSL327697:KSM327697 LCH327697:LCI327697 LMD327697:LME327697 LVZ327697:LWA327697 MFV327697:MFW327697 MPR327697:MPS327697 MZN327697:MZO327697 NJJ327697:NJK327697 NTF327697:NTG327697 ODB327697:ODC327697 OMX327697:OMY327697 OWT327697:OWU327697 PGP327697:PGQ327697 PQL327697:PQM327697 QAH327697:QAI327697 QKD327697:QKE327697 QTZ327697:QUA327697 RDV327697:RDW327697 RNR327697:RNS327697 RXN327697:RXO327697 SHJ327697:SHK327697 SRF327697:SRG327697 TBB327697:TBC327697 TKX327697:TKY327697 TUT327697:TUU327697 UEP327697:UEQ327697 UOL327697:UOM327697 UYH327697:UYI327697 VID327697:VIE327697 VRZ327697:VSA327697 WBV327697:WBW327697 WLR327697:WLS327697 WVN327697:WVO327697 F393233:G393233 JB393233:JC393233 SX393233:SY393233 ACT393233:ACU393233 AMP393233:AMQ393233 AWL393233:AWM393233 BGH393233:BGI393233 BQD393233:BQE393233 BZZ393233:CAA393233 CJV393233:CJW393233 CTR393233:CTS393233 DDN393233:DDO393233 DNJ393233:DNK393233 DXF393233:DXG393233 EHB393233:EHC393233 EQX393233:EQY393233 FAT393233:FAU393233 FKP393233:FKQ393233 FUL393233:FUM393233 GEH393233:GEI393233 GOD393233:GOE393233 GXZ393233:GYA393233 HHV393233:HHW393233 HRR393233:HRS393233 IBN393233:IBO393233 ILJ393233:ILK393233 IVF393233:IVG393233 JFB393233:JFC393233 JOX393233:JOY393233 JYT393233:JYU393233 KIP393233:KIQ393233 KSL393233:KSM393233 LCH393233:LCI393233 LMD393233:LME393233 LVZ393233:LWA393233 MFV393233:MFW393233 MPR393233:MPS393233 MZN393233:MZO393233 NJJ393233:NJK393233 NTF393233:NTG393233 ODB393233:ODC393233 OMX393233:OMY393233 OWT393233:OWU393233 PGP393233:PGQ393233 PQL393233:PQM393233 QAH393233:QAI393233 QKD393233:QKE393233 QTZ393233:QUA393233 RDV393233:RDW393233 RNR393233:RNS393233 RXN393233:RXO393233 SHJ393233:SHK393233 SRF393233:SRG393233 TBB393233:TBC393233 TKX393233:TKY393233 TUT393233:TUU393233 UEP393233:UEQ393233 UOL393233:UOM393233 UYH393233:UYI393233 VID393233:VIE393233 VRZ393233:VSA393233 WBV393233:WBW393233 WLR393233:WLS393233 WVN393233:WVO393233 F458769:G458769 JB458769:JC458769 SX458769:SY458769 ACT458769:ACU458769 AMP458769:AMQ458769 AWL458769:AWM458769 BGH458769:BGI458769 BQD458769:BQE458769 BZZ458769:CAA458769 CJV458769:CJW458769 CTR458769:CTS458769 DDN458769:DDO458769 DNJ458769:DNK458769 DXF458769:DXG458769 EHB458769:EHC458769 EQX458769:EQY458769 FAT458769:FAU458769 FKP458769:FKQ458769 FUL458769:FUM458769 GEH458769:GEI458769 GOD458769:GOE458769 GXZ458769:GYA458769 HHV458769:HHW458769 HRR458769:HRS458769 IBN458769:IBO458769 ILJ458769:ILK458769 IVF458769:IVG458769 JFB458769:JFC458769 JOX458769:JOY458769 JYT458769:JYU458769 KIP458769:KIQ458769 KSL458769:KSM458769 LCH458769:LCI458769 LMD458769:LME458769 LVZ458769:LWA458769 MFV458769:MFW458769 MPR458769:MPS458769 MZN458769:MZO458769 NJJ458769:NJK458769 NTF458769:NTG458769 ODB458769:ODC458769 OMX458769:OMY458769 OWT458769:OWU458769 PGP458769:PGQ458769 PQL458769:PQM458769 QAH458769:QAI458769 QKD458769:QKE458769 QTZ458769:QUA458769 RDV458769:RDW458769 RNR458769:RNS458769 RXN458769:RXO458769 SHJ458769:SHK458769 SRF458769:SRG458769 TBB458769:TBC458769 TKX458769:TKY458769 TUT458769:TUU458769 UEP458769:UEQ458769 UOL458769:UOM458769 UYH458769:UYI458769 VID458769:VIE458769 VRZ458769:VSA458769 WBV458769:WBW458769 WLR458769:WLS458769 WVN458769:WVO458769 F524305:G524305 JB524305:JC524305 SX524305:SY524305 ACT524305:ACU524305 AMP524305:AMQ524305 AWL524305:AWM524305 BGH524305:BGI524305 BQD524305:BQE524305 BZZ524305:CAA524305 CJV524305:CJW524305 CTR524305:CTS524305 DDN524305:DDO524305 DNJ524305:DNK524305 DXF524305:DXG524305 EHB524305:EHC524305 EQX524305:EQY524305 FAT524305:FAU524305 FKP524305:FKQ524305 FUL524305:FUM524305 GEH524305:GEI524305 GOD524305:GOE524305 GXZ524305:GYA524305 HHV524305:HHW524305 HRR524305:HRS524305 IBN524305:IBO524305 ILJ524305:ILK524305 IVF524305:IVG524305 JFB524305:JFC524305 JOX524305:JOY524305 JYT524305:JYU524305 KIP524305:KIQ524305 KSL524305:KSM524305 LCH524305:LCI524305 LMD524305:LME524305 LVZ524305:LWA524305 MFV524305:MFW524305 MPR524305:MPS524305 MZN524305:MZO524305 NJJ524305:NJK524305 NTF524305:NTG524305 ODB524305:ODC524305 OMX524305:OMY524305 OWT524305:OWU524305 PGP524305:PGQ524305 PQL524305:PQM524305 QAH524305:QAI524305 QKD524305:QKE524305 QTZ524305:QUA524305 RDV524305:RDW524305 RNR524305:RNS524305 RXN524305:RXO524305 SHJ524305:SHK524305 SRF524305:SRG524305 TBB524305:TBC524305 TKX524305:TKY524305 TUT524305:TUU524305 UEP524305:UEQ524305 UOL524305:UOM524305 UYH524305:UYI524305 VID524305:VIE524305 VRZ524305:VSA524305 WBV524305:WBW524305 WLR524305:WLS524305 WVN524305:WVO524305 F589841:G589841 JB589841:JC589841 SX589841:SY589841 ACT589841:ACU589841 AMP589841:AMQ589841 AWL589841:AWM589841 BGH589841:BGI589841 BQD589841:BQE589841 BZZ589841:CAA589841 CJV589841:CJW589841 CTR589841:CTS589841 DDN589841:DDO589841 DNJ589841:DNK589841 DXF589841:DXG589841 EHB589841:EHC589841 EQX589841:EQY589841 FAT589841:FAU589841 FKP589841:FKQ589841 FUL589841:FUM589841 GEH589841:GEI589841 GOD589841:GOE589841 GXZ589841:GYA589841 HHV589841:HHW589841 HRR589841:HRS589841 IBN589841:IBO589841 ILJ589841:ILK589841 IVF589841:IVG589841 JFB589841:JFC589841 JOX589841:JOY589841 JYT589841:JYU589841 KIP589841:KIQ589841 KSL589841:KSM589841 LCH589841:LCI589841 LMD589841:LME589841 LVZ589841:LWA589841 MFV589841:MFW589841 MPR589841:MPS589841 MZN589841:MZO589841 NJJ589841:NJK589841 NTF589841:NTG589841 ODB589841:ODC589841 OMX589841:OMY589841 OWT589841:OWU589841 PGP589841:PGQ589841 PQL589841:PQM589841 QAH589841:QAI589841 QKD589841:QKE589841 QTZ589841:QUA589841 RDV589841:RDW589841 RNR589841:RNS589841 RXN589841:RXO589841 SHJ589841:SHK589841 SRF589841:SRG589841 TBB589841:TBC589841 TKX589841:TKY589841 TUT589841:TUU589841 UEP589841:UEQ589841 UOL589841:UOM589841 UYH589841:UYI589841 VID589841:VIE589841 VRZ589841:VSA589841 WBV589841:WBW589841 WLR589841:WLS589841 WVN589841:WVO589841 F655377:G655377 JB655377:JC655377 SX655377:SY655377 ACT655377:ACU655377 AMP655377:AMQ655377 AWL655377:AWM655377 BGH655377:BGI655377 BQD655377:BQE655377 BZZ655377:CAA655377 CJV655377:CJW655377 CTR655377:CTS655377 DDN655377:DDO655377 DNJ655377:DNK655377 DXF655377:DXG655377 EHB655377:EHC655377 EQX655377:EQY655377 FAT655377:FAU655377 FKP655377:FKQ655377 FUL655377:FUM655377 GEH655377:GEI655377 GOD655377:GOE655377 GXZ655377:GYA655377 HHV655377:HHW655377 HRR655377:HRS655377 IBN655377:IBO655377 ILJ655377:ILK655377 IVF655377:IVG655377 JFB655377:JFC655377 JOX655377:JOY655377 JYT655377:JYU655377 KIP655377:KIQ655377 KSL655377:KSM655377 LCH655377:LCI655377 LMD655377:LME655377 LVZ655377:LWA655377 MFV655377:MFW655377 MPR655377:MPS655377 MZN655377:MZO655377 NJJ655377:NJK655377 NTF655377:NTG655377 ODB655377:ODC655377 OMX655377:OMY655377 OWT655377:OWU655377 PGP655377:PGQ655377 PQL655377:PQM655377 QAH655377:QAI655377 QKD655377:QKE655377 QTZ655377:QUA655377 RDV655377:RDW655377 RNR655377:RNS655377 RXN655377:RXO655377 SHJ655377:SHK655377 SRF655377:SRG655377 TBB655377:TBC655377 TKX655377:TKY655377 TUT655377:TUU655377 UEP655377:UEQ655377 UOL655377:UOM655377 UYH655377:UYI655377 VID655377:VIE655377 VRZ655377:VSA655377 WBV655377:WBW655377 WLR655377:WLS655377 WVN655377:WVO655377 F720913:G720913 JB720913:JC720913 SX720913:SY720913 ACT720913:ACU720913 AMP720913:AMQ720913 AWL720913:AWM720913 BGH720913:BGI720913 BQD720913:BQE720913 BZZ720913:CAA720913 CJV720913:CJW720913 CTR720913:CTS720913 DDN720913:DDO720913 DNJ720913:DNK720913 DXF720913:DXG720913 EHB720913:EHC720913 EQX720913:EQY720913 FAT720913:FAU720913 FKP720913:FKQ720913 FUL720913:FUM720913 GEH720913:GEI720913 GOD720913:GOE720913 GXZ720913:GYA720913 HHV720913:HHW720913 HRR720913:HRS720913 IBN720913:IBO720913 ILJ720913:ILK720913 IVF720913:IVG720913 JFB720913:JFC720913 JOX720913:JOY720913 JYT720913:JYU720913 KIP720913:KIQ720913 KSL720913:KSM720913 LCH720913:LCI720913 LMD720913:LME720913 LVZ720913:LWA720913 MFV720913:MFW720913 MPR720913:MPS720913 MZN720913:MZO720913 NJJ720913:NJK720913 NTF720913:NTG720913 ODB720913:ODC720913 OMX720913:OMY720913 OWT720913:OWU720913 PGP720913:PGQ720913 PQL720913:PQM720913 QAH720913:QAI720913 QKD720913:QKE720913 QTZ720913:QUA720913 RDV720913:RDW720913 RNR720913:RNS720913 RXN720913:RXO720913 SHJ720913:SHK720913 SRF720913:SRG720913 TBB720913:TBC720913 TKX720913:TKY720913 TUT720913:TUU720913 UEP720913:UEQ720913 UOL720913:UOM720913 UYH720913:UYI720913 VID720913:VIE720913 VRZ720913:VSA720913 WBV720913:WBW720913 WLR720913:WLS720913 WVN720913:WVO720913 F786449:G786449 JB786449:JC786449 SX786449:SY786449 ACT786449:ACU786449 AMP786449:AMQ786449 AWL786449:AWM786449 BGH786449:BGI786449 BQD786449:BQE786449 BZZ786449:CAA786449 CJV786449:CJW786449 CTR786449:CTS786449 DDN786449:DDO786449 DNJ786449:DNK786449 DXF786449:DXG786449 EHB786449:EHC786449 EQX786449:EQY786449 FAT786449:FAU786449 FKP786449:FKQ786449 FUL786449:FUM786449 GEH786449:GEI786449 GOD786449:GOE786449 GXZ786449:GYA786449 HHV786449:HHW786449 HRR786449:HRS786449 IBN786449:IBO786449 ILJ786449:ILK786449 IVF786449:IVG786449 JFB786449:JFC786449 JOX786449:JOY786449 JYT786449:JYU786449 KIP786449:KIQ786449 KSL786449:KSM786449 LCH786449:LCI786449 LMD786449:LME786449 LVZ786449:LWA786449 MFV786449:MFW786449 MPR786449:MPS786449 MZN786449:MZO786449 NJJ786449:NJK786449 NTF786449:NTG786449 ODB786449:ODC786449 OMX786449:OMY786449 OWT786449:OWU786449 PGP786449:PGQ786449 PQL786449:PQM786449 QAH786449:QAI786449 QKD786449:QKE786449 QTZ786449:QUA786449 RDV786449:RDW786449 RNR786449:RNS786449 RXN786449:RXO786449 SHJ786449:SHK786449 SRF786449:SRG786449 TBB786449:TBC786449 TKX786449:TKY786449 TUT786449:TUU786449 UEP786449:UEQ786449 UOL786449:UOM786449 UYH786449:UYI786449 VID786449:VIE786449 VRZ786449:VSA786449 WBV786449:WBW786449 WLR786449:WLS786449 WVN786449:WVO786449 F851985:G851985 JB851985:JC851985 SX851985:SY851985 ACT851985:ACU851985 AMP851985:AMQ851985 AWL851985:AWM851985 BGH851985:BGI851985 BQD851985:BQE851985 BZZ851985:CAA851985 CJV851985:CJW851985 CTR851985:CTS851985 DDN851985:DDO851985 DNJ851985:DNK851985 DXF851985:DXG851985 EHB851985:EHC851985 EQX851985:EQY851985 FAT851985:FAU851985 FKP851985:FKQ851985 FUL851985:FUM851985 GEH851985:GEI851985 GOD851985:GOE851985 GXZ851985:GYA851985 HHV851985:HHW851985 HRR851985:HRS851985 IBN851985:IBO851985 ILJ851985:ILK851985 IVF851985:IVG851985 JFB851985:JFC851985 JOX851985:JOY851985 JYT851985:JYU851985 KIP851985:KIQ851985 KSL851985:KSM851985 LCH851985:LCI851985 LMD851985:LME851985 LVZ851985:LWA851985 MFV851985:MFW851985 MPR851985:MPS851985 MZN851985:MZO851985 NJJ851985:NJK851985 NTF851985:NTG851985 ODB851985:ODC851985 OMX851985:OMY851985 OWT851985:OWU851985 PGP851985:PGQ851985 PQL851985:PQM851985 QAH851985:QAI851985 QKD851985:QKE851985 QTZ851985:QUA851985 RDV851985:RDW851985 RNR851985:RNS851985 RXN851985:RXO851985 SHJ851985:SHK851985 SRF851985:SRG851985 TBB851985:TBC851985 TKX851985:TKY851985 TUT851985:TUU851985 UEP851985:UEQ851985 UOL851985:UOM851985 UYH851985:UYI851985 VID851985:VIE851985 VRZ851985:VSA851985 WBV851985:WBW851985 WLR851985:WLS851985 WVN851985:WVO851985 F917521:G917521 JB917521:JC917521 SX917521:SY917521 ACT917521:ACU917521 AMP917521:AMQ917521 AWL917521:AWM917521 BGH917521:BGI917521 BQD917521:BQE917521 BZZ917521:CAA917521 CJV917521:CJW917521 CTR917521:CTS917521 DDN917521:DDO917521 DNJ917521:DNK917521 DXF917521:DXG917521 EHB917521:EHC917521 EQX917521:EQY917521 FAT917521:FAU917521 FKP917521:FKQ917521 FUL917521:FUM917521 GEH917521:GEI917521 GOD917521:GOE917521 GXZ917521:GYA917521 HHV917521:HHW917521 HRR917521:HRS917521 IBN917521:IBO917521 ILJ917521:ILK917521 IVF917521:IVG917521 JFB917521:JFC917521 JOX917521:JOY917521 JYT917521:JYU917521 KIP917521:KIQ917521 KSL917521:KSM917521 LCH917521:LCI917521 LMD917521:LME917521 LVZ917521:LWA917521 MFV917521:MFW917521 MPR917521:MPS917521 MZN917521:MZO917521 NJJ917521:NJK917521 NTF917521:NTG917521 ODB917521:ODC917521 OMX917521:OMY917521 OWT917521:OWU917521 PGP917521:PGQ917521 PQL917521:PQM917521 QAH917521:QAI917521 QKD917521:QKE917521 QTZ917521:QUA917521 RDV917521:RDW917521 RNR917521:RNS917521 RXN917521:RXO917521 SHJ917521:SHK917521 SRF917521:SRG917521 TBB917521:TBC917521 TKX917521:TKY917521 TUT917521:TUU917521 UEP917521:UEQ917521 UOL917521:UOM917521 UYH917521:UYI917521 VID917521:VIE917521 VRZ917521:VSA917521 WBV917521:WBW917521 WLR917521:WLS917521 WVN917521:WVO917521 F983057:G983057 JB983057:JC983057 SX983057:SY983057 ACT983057:ACU983057 AMP983057:AMQ983057 AWL983057:AWM983057 BGH983057:BGI983057 BQD983057:BQE983057 BZZ983057:CAA983057 CJV983057:CJW983057 CTR983057:CTS983057 DDN983057:DDO983057 DNJ983057:DNK983057 DXF983057:DXG983057 EHB983057:EHC983057 EQX983057:EQY983057 FAT983057:FAU983057 FKP983057:FKQ983057 FUL983057:FUM983057 GEH983057:GEI983057 GOD983057:GOE983057 GXZ983057:GYA983057 HHV983057:HHW983057 HRR983057:HRS983057 IBN983057:IBO983057 ILJ983057:ILK983057 IVF983057:IVG983057 JFB983057:JFC983057 JOX983057:JOY983057 JYT983057:JYU983057 KIP983057:KIQ983057 KSL983057:KSM983057 LCH983057:LCI983057 LMD983057:LME983057 LVZ983057:LWA983057 MFV983057:MFW983057 MPR983057:MPS983057 MZN983057:MZO983057 NJJ983057:NJK983057 NTF983057:NTG983057 ODB983057:ODC983057 OMX983057:OMY983057 OWT983057:OWU983057 PGP983057:PGQ983057 PQL983057:PQM983057 QAH983057:QAI983057 QKD983057:QKE983057 QTZ983057:QUA983057 RDV983057:RDW983057 RNR983057:RNS983057 RXN983057:RXO983057 SHJ983057:SHK983057 SRF983057:SRG983057 TBB983057:TBC983057 TKX983057:TKY983057 TUT983057:TUU983057 UEP983057:UEQ983057 UOL983057:UOM983057 UYH983057:UYI983057 VID983057:VIE983057 VRZ983057:VSA983057 WBV983057:WBW983057 WLR983057:WLS983057 WVN983057:WVO983057 F65595 JB65595 SX65595 ACT65595 AMP65595 AWL65595 BGH65595 BQD65595 BZZ65595 CJV65595 CTR65595 DDN65595 DNJ65595 DXF65595 EHB65595 EQX65595 FAT65595 FKP65595 FUL65595 GEH65595 GOD65595 GXZ65595 HHV65595 HRR65595 IBN65595 ILJ65595 IVF65595 JFB65595 JOX65595 JYT65595 KIP65595 KSL65595 LCH65595 LMD65595 LVZ65595 MFV65595 MPR65595 MZN65595 NJJ65595 NTF65595 ODB65595 OMX65595 OWT65595 PGP65595 PQL65595 QAH65595 QKD65595 QTZ65595 RDV65595 RNR65595 RXN65595 SHJ65595 SRF65595 TBB65595 TKX65595 TUT65595 UEP65595 UOL65595 UYH65595 VID65595 VRZ65595 WBV65595 WLR65595 WVN65595 F131131 JB131131 SX131131 ACT131131 AMP131131 AWL131131 BGH131131 BQD131131 BZZ131131 CJV131131 CTR131131 DDN131131 DNJ131131 DXF131131 EHB131131 EQX131131 FAT131131 FKP131131 FUL131131 GEH131131 GOD131131 GXZ131131 HHV131131 HRR131131 IBN131131 ILJ131131 IVF131131 JFB131131 JOX131131 JYT131131 KIP131131 KSL131131 LCH131131 LMD131131 LVZ131131 MFV131131 MPR131131 MZN131131 NJJ131131 NTF131131 ODB131131 OMX131131 OWT131131 PGP131131 PQL131131 QAH131131 QKD131131 QTZ131131 RDV131131 RNR131131 RXN131131 SHJ131131 SRF131131 TBB131131 TKX131131 TUT131131 UEP131131 UOL131131 UYH131131 VID131131 VRZ131131 WBV131131 WLR131131 WVN131131 F196667 JB196667 SX196667 ACT196667 AMP196667 AWL196667 BGH196667 BQD196667 BZZ196667 CJV196667 CTR196667 DDN196667 DNJ196667 DXF196667 EHB196667 EQX196667 FAT196667 FKP196667 FUL196667 GEH196667 GOD196667 GXZ196667 HHV196667 HRR196667 IBN196667 ILJ196667 IVF196667 JFB196667 JOX196667 JYT196667 KIP196667 KSL196667 LCH196667 LMD196667 LVZ196667 MFV196667 MPR196667 MZN196667 NJJ196667 NTF196667 ODB196667 OMX196667 OWT196667 PGP196667 PQL196667 QAH196667 QKD196667 QTZ196667 RDV196667 RNR196667 RXN196667 SHJ196667 SRF196667 TBB196667 TKX196667 TUT196667 UEP196667 UOL196667 UYH196667 VID196667 VRZ196667 WBV196667 WLR196667 WVN196667 F262203 JB262203 SX262203 ACT262203 AMP262203 AWL262203 BGH262203 BQD262203 BZZ262203 CJV262203 CTR262203 DDN262203 DNJ262203 DXF262203 EHB262203 EQX262203 FAT262203 FKP262203 FUL262203 GEH262203 GOD262203 GXZ262203 HHV262203 HRR262203 IBN262203 ILJ262203 IVF262203 JFB262203 JOX262203 JYT262203 KIP262203 KSL262203 LCH262203 LMD262203 LVZ262203 MFV262203 MPR262203 MZN262203 NJJ262203 NTF262203 ODB262203 OMX262203 OWT262203 PGP262203 PQL262203 QAH262203 QKD262203 QTZ262203 RDV262203 RNR262203 RXN262203 SHJ262203 SRF262203 TBB262203 TKX262203 TUT262203 UEP262203 UOL262203 UYH262203 VID262203 VRZ262203 WBV262203 WLR262203 WVN262203 F327739 JB327739 SX327739 ACT327739 AMP327739 AWL327739 BGH327739 BQD327739 BZZ327739 CJV327739 CTR327739 DDN327739 DNJ327739 DXF327739 EHB327739 EQX327739 FAT327739 FKP327739 FUL327739 GEH327739 GOD327739 GXZ327739 HHV327739 HRR327739 IBN327739 ILJ327739 IVF327739 JFB327739 JOX327739 JYT327739 KIP327739 KSL327739 LCH327739 LMD327739 LVZ327739 MFV327739 MPR327739 MZN327739 NJJ327739 NTF327739 ODB327739 OMX327739 OWT327739 PGP327739 PQL327739 QAH327739 QKD327739 QTZ327739 RDV327739 RNR327739 RXN327739 SHJ327739 SRF327739 TBB327739 TKX327739 TUT327739 UEP327739 UOL327739 UYH327739 VID327739 VRZ327739 WBV327739 WLR327739 WVN327739 F393275 JB393275 SX393275 ACT393275 AMP393275 AWL393275 BGH393275 BQD393275 BZZ393275 CJV393275 CTR393275 DDN393275 DNJ393275 DXF393275 EHB393275 EQX393275 FAT393275 FKP393275 FUL393275 GEH393275 GOD393275 GXZ393275 HHV393275 HRR393275 IBN393275 ILJ393275 IVF393275 JFB393275 JOX393275 JYT393275 KIP393275 KSL393275 LCH393275 LMD393275 LVZ393275 MFV393275 MPR393275 MZN393275 NJJ393275 NTF393275 ODB393275 OMX393275 OWT393275 PGP393275 PQL393275 QAH393275 QKD393275 QTZ393275 RDV393275 RNR393275 RXN393275 SHJ393275 SRF393275 TBB393275 TKX393275 TUT393275 UEP393275 UOL393275 UYH393275 VID393275 VRZ393275 WBV393275 WLR393275 WVN393275 F458811 JB458811 SX458811 ACT458811 AMP458811 AWL458811 BGH458811 BQD458811 BZZ458811 CJV458811 CTR458811 DDN458811 DNJ458811 DXF458811 EHB458811 EQX458811 FAT458811 FKP458811 FUL458811 GEH458811 GOD458811 GXZ458811 HHV458811 HRR458811 IBN458811 ILJ458811 IVF458811 JFB458811 JOX458811 JYT458811 KIP458811 KSL458811 LCH458811 LMD458811 LVZ458811 MFV458811 MPR458811 MZN458811 NJJ458811 NTF458811 ODB458811 OMX458811 OWT458811 PGP458811 PQL458811 QAH458811 QKD458811 QTZ458811 RDV458811 RNR458811 RXN458811 SHJ458811 SRF458811 TBB458811 TKX458811 TUT458811 UEP458811 UOL458811 UYH458811 VID458811 VRZ458811 WBV458811 WLR458811 WVN458811 F524347 JB524347 SX524347 ACT524347 AMP524347 AWL524347 BGH524347 BQD524347 BZZ524347 CJV524347 CTR524347 DDN524347 DNJ524347 DXF524347 EHB524347 EQX524347 FAT524347 FKP524347 FUL524347 GEH524347 GOD524347 GXZ524347 HHV524347 HRR524347 IBN524347 ILJ524347 IVF524347 JFB524347 JOX524347 JYT524347 KIP524347 KSL524347 LCH524347 LMD524347 LVZ524347 MFV524347 MPR524347 MZN524347 NJJ524347 NTF524347 ODB524347 OMX524347 OWT524347 PGP524347 PQL524347 QAH524347 QKD524347 QTZ524347 RDV524347 RNR524347 RXN524347 SHJ524347 SRF524347 TBB524347 TKX524347 TUT524347 UEP524347 UOL524347 UYH524347 VID524347 VRZ524347 WBV524347 WLR524347 WVN524347 F589883 JB589883 SX589883 ACT589883 AMP589883 AWL589883 BGH589883 BQD589883 BZZ589883 CJV589883 CTR589883 DDN589883 DNJ589883 DXF589883 EHB589883 EQX589883 FAT589883 FKP589883 FUL589883 GEH589883 GOD589883 GXZ589883 HHV589883 HRR589883 IBN589883 ILJ589883 IVF589883 JFB589883 JOX589883 JYT589883 KIP589883 KSL589883 LCH589883 LMD589883 LVZ589883 MFV589883 MPR589883 MZN589883 NJJ589883 NTF589883 ODB589883 OMX589883 OWT589883 PGP589883 PQL589883 QAH589883 QKD589883 QTZ589883 RDV589883 RNR589883 RXN589883 SHJ589883 SRF589883 TBB589883 TKX589883 TUT589883 UEP589883 UOL589883 UYH589883 VID589883 VRZ589883 WBV589883 WLR589883 WVN589883 F655419 JB655419 SX655419 ACT655419 AMP655419 AWL655419 BGH655419 BQD655419 BZZ655419 CJV655419 CTR655419 DDN655419 DNJ655419 DXF655419 EHB655419 EQX655419 FAT655419 FKP655419 FUL655419 GEH655419 GOD655419 GXZ655419 HHV655419 HRR655419 IBN655419 ILJ655419 IVF655419 JFB655419 JOX655419 JYT655419 KIP655419 KSL655419 LCH655419 LMD655419 LVZ655419 MFV655419 MPR655419 MZN655419 NJJ655419 NTF655419 ODB655419 OMX655419 OWT655419 PGP655419 PQL655419 QAH655419 QKD655419 QTZ655419 RDV655419 RNR655419 RXN655419 SHJ655419 SRF655419 TBB655419 TKX655419 TUT655419 UEP655419 UOL655419 UYH655419 VID655419 VRZ655419 WBV655419 WLR655419 WVN655419 F720955 JB720955 SX720955 ACT720955 AMP720955 AWL720955 BGH720955 BQD720955 BZZ720955 CJV720955 CTR720955 DDN720955 DNJ720955 DXF720955 EHB720955 EQX720955 FAT720955 FKP720955 FUL720955 GEH720955 GOD720955 GXZ720955 HHV720955 HRR720955 IBN720955 ILJ720955 IVF720955 JFB720955 JOX720955 JYT720955 KIP720955 KSL720955 LCH720955 LMD720955 LVZ720955 MFV720955 MPR720955 MZN720955 NJJ720955 NTF720955 ODB720955 OMX720955 OWT720955 PGP720955 PQL720955 QAH720955 QKD720955 QTZ720955 RDV720955 RNR720955 RXN720955 SHJ720955 SRF720955 TBB720955 TKX720955 TUT720955 UEP720955 UOL720955 UYH720955 VID720955 VRZ720955 WBV720955 WLR720955 WVN720955 F786491 JB786491 SX786491 ACT786491 AMP786491 AWL786491 BGH786491 BQD786491 BZZ786491 CJV786491 CTR786491 DDN786491 DNJ786491 DXF786491 EHB786491 EQX786491 FAT786491 FKP786491 FUL786491 GEH786491 GOD786491 GXZ786491 HHV786491 HRR786491 IBN786491 ILJ786491 IVF786491 JFB786491 JOX786491 JYT786491 KIP786491 KSL786491 LCH786491 LMD786491 LVZ786491 MFV786491 MPR786491 MZN786491 NJJ786491 NTF786491 ODB786491 OMX786491 OWT786491 PGP786491 PQL786491 QAH786491 QKD786491 QTZ786491 RDV786491 RNR786491 RXN786491 SHJ786491 SRF786491 TBB786491 TKX786491 TUT786491 UEP786491 UOL786491 UYH786491 VID786491 VRZ786491 WBV786491 WLR786491 WVN786491 F852027 JB852027 SX852027 ACT852027 AMP852027 AWL852027 BGH852027 BQD852027 BZZ852027 CJV852027 CTR852027 DDN852027 DNJ852027 DXF852027 EHB852027 EQX852027 FAT852027 FKP852027 FUL852027 GEH852027 GOD852027 GXZ852027 HHV852027 HRR852027 IBN852027 ILJ852027 IVF852027 JFB852027 JOX852027 JYT852027 KIP852027 KSL852027 LCH852027 LMD852027 LVZ852027 MFV852027 MPR852027 MZN852027 NJJ852027 NTF852027 ODB852027 OMX852027 OWT852027 PGP852027 PQL852027 QAH852027 QKD852027 QTZ852027 RDV852027 RNR852027 RXN852027 SHJ852027 SRF852027 TBB852027 TKX852027 TUT852027 UEP852027 UOL852027 UYH852027 VID852027 VRZ852027 WBV852027 WLR852027 WVN852027 F917563 JB917563 SX917563 ACT917563 AMP917563 AWL917563 BGH917563 BQD917563 BZZ917563 CJV917563 CTR917563 DDN917563 DNJ917563 DXF917563 EHB917563 EQX917563 FAT917563 FKP917563 FUL917563 GEH917563 GOD917563 GXZ917563 HHV917563 HRR917563 IBN917563 ILJ917563 IVF917563 JFB917563 JOX917563 JYT917563 KIP917563 KSL917563 LCH917563 LMD917563 LVZ917563 MFV917563 MPR917563 MZN917563 NJJ917563 NTF917563 ODB917563 OMX917563 OWT917563 PGP917563 PQL917563 QAH917563 QKD917563 QTZ917563 RDV917563 RNR917563 RXN917563 SHJ917563 SRF917563 TBB917563 TKX917563 TUT917563 UEP917563 UOL917563 UYH917563 VID917563 VRZ917563 WBV917563 WLR917563 WVN917563 F983099 JB983099 SX983099 ACT983099 AMP983099 AWL983099 BGH983099 BQD983099 BZZ983099 CJV983099 CTR983099 DDN983099 DNJ983099 DXF983099 EHB983099 EQX983099 FAT983099 FKP983099 FUL983099 GEH983099 GOD983099 GXZ983099 HHV983099 HRR983099 IBN983099 ILJ983099 IVF983099 JFB983099 JOX983099 JYT983099 KIP983099 KSL983099 LCH983099 LMD983099 LVZ983099 MFV983099 MPR983099 MZN983099 NJJ983099 NTF983099 ODB983099 OMX983099 OWT983099 PGP983099 PQL983099 QAH983099 QKD983099 QTZ983099 RDV983099 RNR983099 RXN983099 SHJ983099 SRF983099 TBB983099 TKX983099 TUT983099</xm:sqref>
        </x14:dataValidation>
        <x14:dataValidation type="list" allowBlank="1" showInputMessage="1" showErrorMessage="1" xr:uid="{D6467236-DA8C-4E48-B9E4-126B53C03705}">
          <x14:formula1>
            <xm:f>Время</xm:f>
          </x14:formula1>
          <xm:sqref>JB54 SX54 ACT54 AMP54 AWL54 BGH54 BQD54 BZZ54 CJV54 CTR54 DDN54 DNJ54 DXF54 EHB54 EQX54 FAT54 FKP54 FUL54 GEH54 GOD54 GXZ54 HHV54 HRR54 IBN54 ILJ54 IVF54 JFB54 JOX54 JYT54 KIP54 KSL54 LCH54 LMD54 LVZ54 MFV54 MPR54 MZN54 NJJ54 NTF54 ODB54 OMX54 OWT54 PGP54 PQL54 QAH54 QKD54 QTZ54 RDV54 RNR54 RXN54 SHJ54 SRF54 TBB54 TKX54 TUT54 UEP54 UOL54 UYH54 VID54 VRZ54 WBV54 WLR54 WVN54 F65572 JB65572 SX65572 ACT65572 AMP65572 AWL65572 BGH65572 BQD65572 BZZ65572 CJV65572 CTR65572 DDN65572 DNJ65572 DXF65572 EHB65572 EQX65572 FAT65572 FKP65572 FUL65572 GEH65572 GOD65572 GXZ65572 HHV65572 HRR65572 IBN65572 ILJ65572 IVF65572 JFB65572 JOX65572 JYT65572 KIP65572 KSL65572 LCH65572 LMD65572 LVZ65572 MFV65572 MPR65572 MZN65572 NJJ65572 NTF65572 ODB65572 OMX65572 OWT65572 PGP65572 PQL65572 QAH65572 QKD65572 QTZ65572 RDV65572 RNR65572 RXN65572 SHJ65572 SRF65572 TBB65572 TKX65572 TUT65572 UEP65572 UOL65572 UYH65572 VID65572 VRZ65572 WBV65572 WLR65572 WVN65572 F131108 JB131108 SX131108 ACT131108 AMP131108 AWL131108 BGH131108 BQD131108 BZZ131108 CJV131108 CTR131108 DDN131108 DNJ131108 DXF131108 EHB131108 EQX131108 FAT131108 FKP131108 FUL131108 GEH131108 GOD131108 GXZ131108 HHV131108 HRR131108 IBN131108 ILJ131108 IVF131108 JFB131108 JOX131108 JYT131108 KIP131108 KSL131108 LCH131108 LMD131108 LVZ131108 MFV131108 MPR131108 MZN131108 NJJ131108 NTF131108 ODB131108 OMX131108 OWT131108 PGP131108 PQL131108 QAH131108 QKD131108 QTZ131108 RDV131108 RNR131108 RXN131108 SHJ131108 SRF131108 TBB131108 TKX131108 TUT131108 UEP131108 UOL131108 UYH131108 VID131108 VRZ131108 WBV131108 WLR131108 WVN131108 F196644 JB196644 SX196644 ACT196644 AMP196644 AWL196644 BGH196644 BQD196644 BZZ196644 CJV196644 CTR196644 DDN196644 DNJ196644 DXF196644 EHB196644 EQX196644 FAT196644 FKP196644 FUL196644 GEH196644 GOD196644 GXZ196644 HHV196644 HRR196644 IBN196644 ILJ196644 IVF196644 JFB196644 JOX196644 JYT196644 KIP196644 KSL196644 LCH196644 LMD196644 LVZ196644 MFV196644 MPR196644 MZN196644 NJJ196644 NTF196644 ODB196644 OMX196644 OWT196644 PGP196644 PQL196644 QAH196644 QKD196644 QTZ196644 RDV196644 RNR196644 RXN196644 SHJ196644 SRF196644 TBB196644 TKX196644 TUT196644 UEP196644 UOL196644 UYH196644 VID196644 VRZ196644 WBV196644 WLR196644 WVN196644 F262180 JB262180 SX262180 ACT262180 AMP262180 AWL262180 BGH262180 BQD262180 BZZ262180 CJV262180 CTR262180 DDN262180 DNJ262180 DXF262180 EHB262180 EQX262180 FAT262180 FKP262180 FUL262180 GEH262180 GOD262180 GXZ262180 HHV262180 HRR262180 IBN262180 ILJ262180 IVF262180 JFB262180 JOX262180 JYT262180 KIP262180 KSL262180 LCH262180 LMD262180 LVZ262180 MFV262180 MPR262180 MZN262180 NJJ262180 NTF262180 ODB262180 OMX262180 OWT262180 PGP262180 PQL262180 QAH262180 QKD262180 QTZ262180 RDV262180 RNR262180 RXN262180 SHJ262180 SRF262180 TBB262180 TKX262180 TUT262180 UEP262180 UOL262180 UYH262180 VID262180 VRZ262180 WBV262180 WLR262180 WVN262180 F327716 JB327716 SX327716 ACT327716 AMP327716 AWL327716 BGH327716 BQD327716 BZZ327716 CJV327716 CTR327716 DDN327716 DNJ327716 DXF327716 EHB327716 EQX327716 FAT327716 FKP327716 FUL327716 GEH327716 GOD327716 GXZ327716 HHV327716 HRR327716 IBN327716 ILJ327716 IVF327716 JFB327716 JOX327716 JYT327716 KIP327716 KSL327716 LCH327716 LMD327716 LVZ327716 MFV327716 MPR327716 MZN327716 NJJ327716 NTF327716 ODB327716 OMX327716 OWT327716 PGP327716 PQL327716 QAH327716 QKD327716 QTZ327716 RDV327716 RNR327716 RXN327716 SHJ327716 SRF327716 TBB327716 TKX327716 TUT327716 UEP327716 UOL327716 UYH327716 VID327716 VRZ327716 WBV327716 WLR327716 WVN327716 F393252 JB393252 SX393252 ACT393252 AMP393252 AWL393252 BGH393252 BQD393252 BZZ393252 CJV393252 CTR393252 DDN393252 DNJ393252 DXF393252 EHB393252 EQX393252 FAT393252 FKP393252 FUL393252 GEH393252 GOD393252 GXZ393252 HHV393252 HRR393252 IBN393252 ILJ393252 IVF393252 JFB393252 JOX393252 JYT393252 KIP393252 KSL393252 LCH393252 LMD393252 LVZ393252 MFV393252 MPR393252 MZN393252 NJJ393252 NTF393252 ODB393252 OMX393252 OWT393252 PGP393252 PQL393252 QAH393252 QKD393252 QTZ393252 RDV393252 RNR393252 RXN393252 SHJ393252 SRF393252 TBB393252 TKX393252 TUT393252 UEP393252 UOL393252 UYH393252 VID393252 VRZ393252 WBV393252 WLR393252 WVN393252 F458788 JB458788 SX458788 ACT458788 AMP458788 AWL458788 BGH458788 BQD458788 BZZ458788 CJV458788 CTR458788 DDN458788 DNJ458788 DXF458788 EHB458788 EQX458788 FAT458788 FKP458788 FUL458788 GEH458788 GOD458788 GXZ458788 HHV458788 HRR458788 IBN458788 ILJ458788 IVF458788 JFB458788 JOX458788 JYT458788 KIP458788 KSL458788 LCH458788 LMD458788 LVZ458788 MFV458788 MPR458788 MZN458788 NJJ458788 NTF458788 ODB458788 OMX458788 OWT458788 PGP458788 PQL458788 QAH458788 QKD458788 QTZ458788 RDV458788 RNR458788 RXN458788 SHJ458788 SRF458788 TBB458788 TKX458788 TUT458788 UEP458788 UOL458788 UYH458788 VID458788 VRZ458788 WBV458788 WLR458788 WVN458788 F524324 JB524324 SX524324 ACT524324 AMP524324 AWL524324 BGH524324 BQD524324 BZZ524324 CJV524324 CTR524324 DDN524324 DNJ524324 DXF524324 EHB524324 EQX524324 FAT524324 FKP524324 FUL524324 GEH524324 GOD524324 GXZ524324 HHV524324 HRR524324 IBN524324 ILJ524324 IVF524324 JFB524324 JOX524324 JYT524324 KIP524324 KSL524324 LCH524324 LMD524324 LVZ524324 MFV524324 MPR524324 MZN524324 NJJ524324 NTF524324 ODB524324 OMX524324 OWT524324 PGP524324 PQL524324 QAH524324 QKD524324 QTZ524324 RDV524324 RNR524324 RXN524324 SHJ524324 SRF524324 TBB524324 TKX524324 TUT524324 UEP524324 UOL524324 UYH524324 VID524324 VRZ524324 WBV524324 WLR524324 WVN524324 F589860 JB589860 SX589860 ACT589860 AMP589860 AWL589860 BGH589860 BQD589860 BZZ589860 CJV589860 CTR589860 DDN589860 DNJ589860 DXF589860 EHB589860 EQX589860 FAT589860 FKP589860 FUL589860 GEH589860 GOD589860 GXZ589860 HHV589860 HRR589860 IBN589860 ILJ589860 IVF589860 JFB589860 JOX589860 JYT589860 KIP589860 KSL589860 LCH589860 LMD589860 LVZ589860 MFV589860 MPR589860 MZN589860 NJJ589860 NTF589860 ODB589860 OMX589860 OWT589860 PGP589860 PQL589860 QAH589860 QKD589860 QTZ589860 RDV589860 RNR589860 RXN589860 SHJ589860 SRF589860 TBB589860 TKX589860 TUT589860 UEP589860 UOL589860 UYH589860 VID589860 VRZ589860 WBV589860 WLR589860 WVN589860 F655396 JB655396 SX655396 ACT655396 AMP655396 AWL655396 BGH655396 BQD655396 BZZ655396 CJV655396 CTR655396 DDN655396 DNJ655396 DXF655396 EHB655396 EQX655396 FAT655396 FKP655396 FUL655396 GEH655396 GOD655396 GXZ655396 HHV655396 HRR655396 IBN655396 ILJ655396 IVF655396 JFB655396 JOX655396 JYT655396 KIP655396 KSL655396 LCH655396 LMD655396 LVZ655396 MFV655396 MPR655396 MZN655396 NJJ655396 NTF655396 ODB655396 OMX655396 OWT655396 PGP655396 PQL655396 QAH655396 QKD655396 QTZ655396 RDV655396 RNR655396 RXN655396 SHJ655396 SRF655396 TBB655396 TKX655396 TUT655396 UEP655396 UOL655396 UYH655396 VID655396 VRZ655396 WBV655396 WLR655396 WVN655396 F720932 JB720932 SX720932 ACT720932 AMP720932 AWL720932 BGH720932 BQD720932 BZZ720932 CJV720932 CTR720932 DDN720932 DNJ720932 DXF720932 EHB720932 EQX720932 FAT720932 FKP720932 FUL720932 GEH720932 GOD720932 GXZ720932 HHV720932 HRR720932 IBN720932 ILJ720932 IVF720932 JFB720932 JOX720932 JYT720932 KIP720932 KSL720932 LCH720932 LMD720932 LVZ720932 MFV720932 MPR720932 MZN720932 NJJ720932 NTF720932 ODB720932 OMX720932 OWT720932 PGP720932 PQL720932 QAH720932 QKD720932 QTZ720932 RDV720932 RNR720932 RXN720932 SHJ720932 SRF720932 TBB720932 TKX720932 TUT720932 UEP720932 UOL720932 UYH720932 VID720932 VRZ720932 WBV720932 WLR720932 WVN720932 F786468 JB786468 SX786468 ACT786468 AMP786468 AWL786468 BGH786468 BQD786468 BZZ786468 CJV786468 CTR786468 DDN786468 DNJ786468 DXF786468 EHB786468 EQX786468 FAT786468 FKP786468 FUL786468 GEH786468 GOD786468 GXZ786468 HHV786468 HRR786468 IBN786468 ILJ786468 IVF786468 JFB786468 JOX786468 JYT786468 KIP786468 KSL786468 LCH786468 LMD786468 LVZ786468 MFV786468 MPR786468 MZN786468 NJJ786468 NTF786468 ODB786468 OMX786468 OWT786468 PGP786468 PQL786468 QAH786468 QKD786468 QTZ786468 RDV786468 RNR786468 RXN786468 SHJ786468 SRF786468 TBB786468 TKX786468 TUT786468 UEP786468 UOL786468 UYH786468 VID786468 VRZ786468 WBV786468 WLR786468 WVN786468 F852004 JB852004 SX852004 ACT852004 AMP852004 AWL852004 BGH852004 BQD852004 BZZ852004 CJV852004 CTR852004 DDN852004 DNJ852004 DXF852004 EHB852004 EQX852004 FAT852004 FKP852004 FUL852004 GEH852004 GOD852004 GXZ852004 HHV852004 HRR852004 IBN852004 ILJ852004 IVF852004 JFB852004 JOX852004 JYT852004 KIP852004 KSL852004 LCH852004 LMD852004 LVZ852004 MFV852004 MPR852004 MZN852004 NJJ852004 NTF852004 ODB852004 OMX852004 OWT852004 PGP852004 PQL852004 QAH852004 QKD852004 QTZ852004 RDV852004 RNR852004 RXN852004 SHJ852004 SRF852004 TBB852004 TKX852004 TUT852004 UEP852004 UOL852004 UYH852004 VID852004 VRZ852004 WBV852004 WLR852004 WVN852004 F917540 JB917540 SX917540 ACT917540 AMP917540 AWL917540 BGH917540 BQD917540 BZZ917540 CJV917540 CTR917540 DDN917540 DNJ917540 DXF917540 EHB917540 EQX917540 FAT917540 FKP917540 FUL917540 GEH917540 GOD917540 GXZ917540 HHV917540 HRR917540 IBN917540 ILJ917540 IVF917540 JFB917540 JOX917540 JYT917540 KIP917540 KSL917540 LCH917540 LMD917540 LVZ917540 MFV917540 MPR917540 MZN917540 NJJ917540 NTF917540 ODB917540 OMX917540 OWT917540 PGP917540 PQL917540 QAH917540 QKD917540 QTZ917540 RDV917540 RNR917540 RXN917540 SHJ917540 SRF917540 TBB917540 TKX917540 TUT917540 UEP917540 UOL917540 UYH917540 VID917540 VRZ917540 WBV917540 WLR917540 WVN917540 F983076 JB983076 SX983076 ACT983076 AMP983076 AWL983076 BGH983076 BQD983076 BZZ983076 CJV983076 CTR983076 DDN983076 DNJ983076 DXF983076 EHB983076 EQX983076 FAT983076 FKP983076 FUL983076 GEH983076 GOD983076 GXZ983076 HHV983076 HRR983076 IBN983076 ILJ983076 IVF983076 JFB983076 JOX983076 JYT983076 KIP983076 KSL983076 LCH983076 LMD983076 LVZ983076 MFV983076 MPR983076 MZN983076 NJJ983076 NTF983076 ODB983076 OMX983076 OWT983076 PGP983076 PQL983076 QAH983076 QKD983076 QTZ983076 RDV983076 RNR983076 RXN983076 SHJ983076 SRF983076 TBB983076 TKX983076 TUT983076 UEP983076 UOL983076 UYH983076 VID983076 VRZ983076 WBV983076 WLR983076 WVN983076 VRZ983100 F65584 JB65584 SX65584 ACT65584 AMP65584 AWL65584 BGH65584 BQD65584 BZZ65584 CJV65584 CTR65584 DDN65584 DNJ65584 DXF65584 EHB65584 EQX65584 FAT65584 FKP65584 FUL65584 GEH65584 GOD65584 GXZ65584 HHV65584 HRR65584 IBN65584 ILJ65584 IVF65584 JFB65584 JOX65584 JYT65584 KIP65584 KSL65584 LCH65584 LMD65584 LVZ65584 MFV65584 MPR65584 MZN65584 NJJ65584 NTF65584 ODB65584 OMX65584 OWT65584 PGP65584 PQL65584 QAH65584 QKD65584 QTZ65584 RDV65584 RNR65584 RXN65584 SHJ65584 SRF65584 TBB65584 TKX65584 TUT65584 UEP65584 UOL65584 UYH65584 VID65584 VRZ65584 WBV65584 WLR65584 WVN65584 F131120 JB131120 SX131120 ACT131120 AMP131120 AWL131120 BGH131120 BQD131120 BZZ131120 CJV131120 CTR131120 DDN131120 DNJ131120 DXF131120 EHB131120 EQX131120 FAT131120 FKP131120 FUL131120 GEH131120 GOD131120 GXZ131120 HHV131120 HRR131120 IBN131120 ILJ131120 IVF131120 JFB131120 JOX131120 JYT131120 KIP131120 KSL131120 LCH131120 LMD131120 LVZ131120 MFV131120 MPR131120 MZN131120 NJJ131120 NTF131120 ODB131120 OMX131120 OWT131120 PGP131120 PQL131120 QAH131120 QKD131120 QTZ131120 RDV131120 RNR131120 RXN131120 SHJ131120 SRF131120 TBB131120 TKX131120 TUT131120 UEP131120 UOL131120 UYH131120 VID131120 VRZ131120 WBV131120 WLR131120 WVN131120 F196656 JB196656 SX196656 ACT196656 AMP196656 AWL196656 BGH196656 BQD196656 BZZ196656 CJV196656 CTR196656 DDN196656 DNJ196656 DXF196656 EHB196656 EQX196656 FAT196656 FKP196656 FUL196656 GEH196656 GOD196656 GXZ196656 HHV196656 HRR196656 IBN196656 ILJ196656 IVF196656 JFB196656 JOX196656 JYT196656 KIP196656 KSL196656 LCH196656 LMD196656 LVZ196656 MFV196656 MPR196656 MZN196656 NJJ196656 NTF196656 ODB196656 OMX196656 OWT196656 PGP196656 PQL196656 QAH196656 QKD196656 QTZ196656 RDV196656 RNR196656 RXN196656 SHJ196656 SRF196656 TBB196656 TKX196656 TUT196656 UEP196656 UOL196656 UYH196656 VID196656 VRZ196656 WBV196656 WLR196656 WVN196656 F262192 JB262192 SX262192 ACT262192 AMP262192 AWL262192 BGH262192 BQD262192 BZZ262192 CJV262192 CTR262192 DDN262192 DNJ262192 DXF262192 EHB262192 EQX262192 FAT262192 FKP262192 FUL262192 GEH262192 GOD262192 GXZ262192 HHV262192 HRR262192 IBN262192 ILJ262192 IVF262192 JFB262192 JOX262192 JYT262192 KIP262192 KSL262192 LCH262192 LMD262192 LVZ262192 MFV262192 MPR262192 MZN262192 NJJ262192 NTF262192 ODB262192 OMX262192 OWT262192 PGP262192 PQL262192 QAH262192 QKD262192 QTZ262192 RDV262192 RNR262192 RXN262192 SHJ262192 SRF262192 TBB262192 TKX262192 TUT262192 UEP262192 UOL262192 UYH262192 VID262192 VRZ262192 WBV262192 WLR262192 WVN262192 F327728 JB327728 SX327728 ACT327728 AMP327728 AWL327728 BGH327728 BQD327728 BZZ327728 CJV327728 CTR327728 DDN327728 DNJ327728 DXF327728 EHB327728 EQX327728 FAT327728 FKP327728 FUL327728 GEH327728 GOD327728 GXZ327728 HHV327728 HRR327728 IBN327728 ILJ327728 IVF327728 JFB327728 JOX327728 JYT327728 KIP327728 KSL327728 LCH327728 LMD327728 LVZ327728 MFV327728 MPR327728 MZN327728 NJJ327728 NTF327728 ODB327728 OMX327728 OWT327728 PGP327728 PQL327728 QAH327728 QKD327728 QTZ327728 RDV327728 RNR327728 RXN327728 SHJ327728 SRF327728 TBB327728 TKX327728 TUT327728 UEP327728 UOL327728 UYH327728 VID327728 VRZ327728 WBV327728 WLR327728 WVN327728 F393264 JB393264 SX393264 ACT393264 AMP393264 AWL393264 BGH393264 BQD393264 BZZ393264 CJV393264 CTR393264 DDN393264 DNJ393264 DXF393264 EHB393264 EQX393264 FAT393264 FKP393264 FUL393264 GEH393264 GOD393264 GXZ393264 HHV393264 HRR393264 IBN393264 ILJ393264 IVF393264 JFB393264 JOX393264 JYT393264 KIP393264 KSL393264 LCH393264 LMD393264 LVZ393264 MFV393264 MPR393264 MZN393264 NJJ393264 NTF393264 ODB393264 OMX393264 OWT393264 PGP393264 PQL393264 QAH393264 QKD393264 QTZ393264 RDV393264 RNR393264 RXN393264 SHJ393264 SRF393264 TBB393264 TKX393264 TUT393264 UEP393264 UOL393264 UYH393264 VID393264 VRZ393264 WBV393264 WLR393264 WVN393264 F458800 JB458800 SX458800 ACT458800 AMP458800 AWL458800 BGH458800 BQD458800 BZZ458800 CJV458800 CTR458800 DDN458800 DNJ458800 DXF458800 EHB458800 EQX458800 FAT458800 FKP458800 FUL458800 GEH458800 GOD458800 GXZ458800 HHV458800 HRR458800 IBN458800 ILJ458800 IVF458800 JFB458800 JOX458800 JYT458800 KIP458800 KSL458800 LCH458800 LMD458800 LVZ458800 MFV458800 MPR458800 MZN458800 NJJ458800 NTF458800 ODB458800 OMX458800 OWT458800 PGP458800 PQL458800 QAH458800 QKD458800 QTZ458800 RDV458800 RNR458800 RXN458800 SHJ458800 SRF458800 TBB458800 TKX458800 TUT458800 UEP458800 UOL458800 UYH458800 VID458800 VRZ458800 WBV458800 WLR458800 WVN458800 F524336 JB524336 SX524336 ACT524336 AMP524336 AWL524336 BGH524336 BQD524336 BZZ524336 CJV524336 CTR524336 DDN524336 DNJ524336 DXF524336 EHB524336 EQX524336 FAT524336 FKP524336 FUL524336 GEH524336 GOD524336 GXZ524336 HHV524336 HRR524336 IBN524336 ILJ524336 IVF524336 JFB524336 JOX524336 JYT524336 KIP524336 KSL524336 LCH524336 LMD524336 LVZ524336 MFV524336 MPR524336 MZN524336 NJJ524336 NTF524336 ODB524336 OMX524336 OWT524336 PGP524336 PQL524336 QAH524336 QKD524336 QTZ524336 RDV524336 RNR524336 RXN524336 SHJ524336 SRF524336 TBB524336 TKX524336 TUT524336 UEP524336 UOL524336 UYH524336 VID524336 VRZ524336 WBV524336 WLR524336 WVN524336 F589872 JB589872 SX589872 ACT589872 AMP589872 AWL589872 BGH589872 BQD589872 BZZ589872 CJV589872 CTR589872 DDN589872 DNJ589872 DXF589872 EHB589872 EQX589872 FAT589872 FKP589872 FUL589872 GEH589872 GOD589872 GXZ589872 HHV589872 HRR589872 IBN589872 ILJ589872 IVF589872 JFB589872 JOX589872 JYT589872 KIP589872 KSL589872 LCH589872 LMD589872 LVZ589872 MFV589872 MPR589872 MZN589872 NJJ589872 NTF589872 ODB589872 OMX589872 OWT589872 PGP589872 PQL589872 QAH589872 QKD589872 QTZ589872 RDV589872 RNR589872 RXN589872 SHJ589872 SRF589872 TBB589872 TKX589872 TUT589872 UEP589872 UOL589872 UYH589872 VID589872 VRZ589872 WBV589872 WLR589872 WVN589872 F655408 JB655408 SX655408 ACT655408 AMP655408 AWL655408 BGH655408 BQD655408 BZZ655408 CJV655408 CTR655408 DDN655408 DNJ655408 DXF655408 EHB655408 EQX655408 FAT655408 FKP655408 FUL655408 GEH655408 GOD655408 GXZ655408 HHV655408 HRR655408 IBN655408 ILJ655408 IVF655408 JFB655408 JOX655408 JYT655408 KIP655408 KSL655408 LCH655408 LMD655408 LVZ655408 MFV655408 MPR655408 MZN655408 NJJ655408 NTF655408 ODB655408 OMX655408 OWT655408 PGP655408 PQL655408 QAH655408 QKD655408 QTZ655408 RDV655408 RNR655408 RXN655408 SHJ655408 SRF655408 TBB655408 TKX655408 TUT655408 UEP655408 UOL655408 UYH655408 VID655408 VRZ655408 WBV655408 WLR655408 WVN655408 F720944 JB720944 SX720944 ACT720944 AMP720944 AWL720944 BGH720944 BQD720944 BZZ720944 CJV720944 CTR720944 DDN720944 DNJ720944 DXF720944 EHB720944 EQX720944 FAT720944 FKP720944 FUL720944 GEH720944 GOD720944 GXZ720944 HHV720944 HRR720944 IBN720944 ILJ720944 IVF720944 JFB720944 JOX720944 JYT720944 KIP720944 KSL720944 LCH720944 LMD720944 LVZ720944 MFV720944 MPR720944 MZN720944 NJJ720944 NTF720944 ODB720944 OMX720944 OWT720944 PGP720944 PQL720944 QAH720944 QKD720944 QTZ720944 RDV720944 RNR720944 RXN720944 SHJ720944 SRF720944 TBB720944 TKX720944 TUT720944 UEP720944 UOL720944 UYH720944 VID720944 VRZ720944 WBV720944 WLR720944 WVN720944 F786480 JB786480 SX786480 ACT786480 AMP786480 AWL786480 BGH786480 BQD786480 BZZ786480 CJV786480 CTR786480 DDN786480 DNJ786480 DXF786480 EHB786480 EQX786480 FAT786480 FKP786480 FUL786480 GEH786480 GOD786480 GXZ786480 HHV786480 HRR786480 IBN786480 ILJ786480 IVF786480 JFB786480 JOX786480 JYT786480 KIP786480 KSL786480 LCH786480 LMD786480 LVZ786480 MFV786480 MPR786480 MZN786480 NJJ786480 NTF786480 ODB786480 OMX786480 OWT786480 PGP786480 PQL786480 QAH786480 QKD786480 QTZ786480 RDV786480 RNR786480 RXN786480 SHJ786480 SRF786480 TBB786480 TKX786480 TUT786480 UEP786480 UOL786480 UYH786480 VID786480 VRZ786480 WBV786480 WLR786480 WVN786480 F852016 JB852016 SX852016 ACT852016 AMP852016 AWL852016 BGH852016 BQD852016 BZZ852016 CJV852016 CTR852016 DDN852016 DNJ852016 DXF852016 EHB852016 EQX852016 FAT852016 FKP852016 FUL852016 GEH852016 GOD852016 GXZ852016 HHV852016 HRR852016 IBN852016 ILJ852016 IVF852016 JFB852016 JOX852016 JYT852016 KIP852016 KSL852016 LCH852016 LMD852016 LVZ852016 MFV852016 MPR852016 MZN852016 NJJ852016 NTF852016 ODB852016 OMX852016 OWT852016 PGP852016 PQL852016 QAH852016 QKD852016 QTZ852016 RDV852016 RNR852016 RXN852016 SHJ852016 SRF852016 TBB852016 TKX852016 TUT852016 UEP852016 UOL852016 UYH852016 VID852016 VRZ852016 WBV852016 WLR852016 WVN852016 F917552 JB917552 SX917552 ACT917552 AMP917552 AWL917552 BGH917552 BQD917552 BZZ917552 CJV917552 CTR917552 DDN917552 DNJ917552 DXF917552 EHB917552 EQX917552 FAT917552 FKP917552 FUL917552 GEH917552 GOD917552 GXZ917552 HHV917552 HRR917552 IBN917552 ILJ917552 IVF917552 JFB917552 JOX917552 JYT917552 KIP917552 KSL917552 LCH917552 LMD917552 LVZ917552 MFV917552 MPR917552 MZN917552 NJJ917552 NTF917552 ODB917552 OMX917552 OWT917552 PGP917552 PQL917552 QAH917552 QKD917552 QTZ917552 RDV917552 RNR917552 RXN917552 SHJ917552 SRF917552 TBB917552 TKX917552 TUT917552 UEP917552 UOL917552 UYH917552 VID917552 VRZ917552 WBV917552 WLR917552 WVN917552 F983088 JB983088 SX983088 ACT983088 AMP983088 AWL983088 BGH983088 BQD983088 BZZ983088 CJV983088 CTR983088 DDN983088 DNJ983088 DXF983088 EHB983088 EQX983088 FAT983088 FKP983088 FUL983088 GEH983088 GOD983088 GXZ983088 HHV983088 HRR983088 IBN983088 ILJ983088 IVF983088 JFB983088 JOX983088 JYT983088 KIP983088 KSL983088 LCH983088 LMD983088 LVZ983088 MFV983088 MPR983088 MZN983088 NJJ983088 NTF983088 ODB983088 OMX983088 OWT983088 PGP983088 PQL983088 QAH983088 QKD983088 QTZ983088 RDV983088 RNR983088 RXN983088 SHJ983088 SRF983088 TBB983088 TKX983088 TUT983088 UEP983088 UOL983088 UYH983088 VID983088 VRZ983088 WBV983088 WLR983088 WVN983088 UYH983100 JB42 SX42 ACT42 AMP42 AWL42 BGH42 BQD42 BZZ42 CJV42 CTR42 DDN42 DNJ42 DXF42 EHB42 EQX42 FAT42 FKP42 FUL42 GEH42 GOD42 GXZ42 HHV42 HRR42 IBN42 ILJ42 IVF42 JFB42 JOX42 JYT42 KIP42 KSL42 LCH42 LMD42 LVZ42 MFV42 MPR42 MZN42 NJJ42 NTF42 ODB42 OMX42 OWT42 PGP42 PQL42 QAH42 QKD42 QTZ42 RDV42 RNR42 RXN42 SHJ42 SRF42 TBB42 TKX42 TUT42 UEP42 UOL42 UYH42 VID42 VRZ42 WBV42 WLR42 WVN42 F65560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F131096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F196632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F262168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F327704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F393240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F458776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F524312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F589848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F655384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F720920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F786456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F851992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F917528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F983064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WVN983064 D65554 IZ65554 SV65554 ACR65554 AMN65554 AWJ65554 BGF65554 BQB65554 BZX65554 CJT65554 CTP65554 DDL65554 DNH65554 DXD65554 EGZ65554 EQV65554 FAR65554 FKN65554 FUJ65554 GEF65554 GOB65554 GXX65554 HHT65554 HRP65554 IBL65554 ILH65554 IVD65554 JEZ65554 JOV65554 JYR65554 KIN65554 KSJ65554 LCF65554 LMB65554 LVX65554 MFT65554 MPP65554 MZL65554 NJH65554 NTD65554 OCZ65554 OMV65554 OWR65554 PGN65554 PQJ65554 QAF65554 QKB65554 QTX65554 RDT65554 RNP65554 RXL65554 SHH65554 SRD65554 TAZ65554 TKV65554 TUR65554 UEN65554 UOJ65554 UYF65554 VIB65554 VRX65554 WBT65554 WLP65554 WVL65554 D131090 IZ131090 SV131090 ACR131090 AMN131090 AWJ131090 BGF131090 BQB131090 BZX131090 CJT131090 CTP131090 DDL131090 DNH131090 DXD131090 EGZ131090 EQV131090 FAR131090 FKN131090 FUJ131090 GEF131090 GOB131090 GXX131090 HHT131090 HRP131090 IBL131090 ILH131090 IVD131090 JEZ131090 JOV131090 JYR131090 KIN131090 KSJ131090 LCF131090 LMB131090 LVX131090 MFT131090 MPP131090 MZL131090 NJH131090 NTD131090 OCZ131090 OMV131090 OWR131090 PGN131090 PQJ131090 QAF131090 QKB131090 QTX131090 RDT131090 RNP131090 RXL131090 SHH131090 SRD131090 TAZ131090 TKV131090 TUR131090 UEN131090 UOJ131090 UYF131090 VIB131090 VRX131090 WBT131090 WLP131090 WVL131090 D196626 IZ196626 SV196626 ACR196626 AMN196626 AWJ196626 BGF196626 BQB196626 BZX196626 CJT196626 CTP196626 DDL196626 DNH196626 DXD196626 EGZ196626 EQV196626 FAR196626 FKN196626 FUJ196626 GEF196626 GOB196626 GXX196626 HHT196626 HRP196626 IBL196626 ILH196626 IVD196626 JEZ196626 JOV196626 JYR196626 KIN196626 KSJ196626 LCF196626 LMB196626 LVX196626 MFT196626 MPP196626 MZL196626 NJH196626 NTD196626 OCZ196626 OMV196626 OWR196626 PGN196626 PQJ196626 QAF196626 QKB196626 QTX196626 RDT196626 RNP196626 RXL196626 SHH196626 SRD196626 TAZ196626 TKV196626 TUR196626 UEN196626 UOJ196626 UYF196626 VIB196626 VRX196626 WBT196626 WLP196626 WVL196626 D262162 IZ262162 SV262162 ACR262162 AMN262162 AWJ262162 BGF262162 BQB262162 BZX262162 CJT262162 CTP262162 DDL262162 DNH262162 DXD262162 EGZ262162 EQV262162 FAR262162 FKN262162 FUJ262162 GEF262162 GOB262162 GXX262162 HHT262162 HRP262162 IBL262162 ILH262162 IVD262162 JEZ262162 JOV262162 JYR262162 KIN262162 KSJ262162 LCF262162 LMB262162 LVX262162 MFT262162 MPP262162 MZL262162 NJH262162 NTD262162 OCZ262162 OMV262162 OWR262162 PGN262162 PQJ262162 QAF262162 QKB262162 QTX262162 RDT262162 RNP262162 RXL262162 SHH262162 SRD262162 TAZ262162 TKV262162 TUR262162 UEN262162 UOJ262162 UYF262162 VIB262162 VRX262162 WBT262162 WLP262162 WVL262162 D327698 IZ327698 SV327698 ACR327698 AMN327698 AWJ327698 BGF327698 BQB327698 BZX327698 CJT327698 CTP327698 DDL327698 DNH327698 DXD327698 EGZ327698 EQV327698 FAR327698 FKN327698 FUJ327698 GEF327698 GOB327698 GXX327698 HHT327698 HRP327698 IBL327698 ILH327698 IVD327698 JEZ327698 JOV327698 JYR327698 KIN327698 KSJ327698 LCF327698 LMB327698 LVX327698 MFT327698 MPP327698 MZL327698 NJH327698 NTD327698 OCZ327698 OMV327698 OWR327698 PGN327698 PQJ327698 QAF327698 QKB327698 QTX327698 RDT327698 RNP327698 RXL327698 SHH327698 SRD327698 TAZ327698 TKV327698 TUR327698 UEN327698 UOJ327698 UYF327698 VIB327698 VRX327698 WBT327698 WLP327698 WVL327698 D393234 IZ393234 SV393234 ACR393234 AMN393234 AWJ393234 BGF393234 BQB393234 BZX393234 CJT393234 CTP393234 DDL393234 DNH393234 DXD393234 EGZ393234 EQV393234 FAR393234 FKN393234 FUJ393234 GEF393234 GOB393234 GXX393234 HHT393234 HRP393234 IBL393234 ILH393234 IVD393234 JEZ393234 JOV393234 JYR393234 KIN393234 KSJ393234 LCF393234 LMB393234 LVX393234 MFT393234 MPP393234 MZL393234 NJH393234 NTD393234 OCZ393234 OMV393234 OWR393234 PGN393234 PQJ393234 QAF393234 QKB393234 QTX393234 RDT393234 RNP393234 RXL393234 SHH393234 SRD393234 TAZ393234 TKV393234 TUR393234 UEN393234 UOJ393234 UYF393234 VIB393234 VRX393234 WBT393234 WLP393234 WVL393234 D458770 IZ458770 SV458770 ACR458770 AMN458770 AWJ458770 BGF458770 BQB458770 BZX458770 CJT458770 CTP458770 DDL458770 DNH458770 DXD458770 EGZ458770 EQV458770 FAR458770 FKN458770 FUJ458770 GEF458770 GOB458770 GXX458770 HHT458770 HRP458770 IBL458770 ILH458770 IVD458770 JEZ458770 JOV458770 JYR458770 KIN458770 KSJ458770 LCF458770 LMB458770 LVX458770 MFT458770 MPP458770 MZL458770 NJH458770 NTD458770 OCZ458770 OMV458770 OWR458770 PGN458770 PQJ458770 QAF458770 QKB458770 QTX458770 RDT458770 RNP458770 RXL458770 SHH458770 SRD458770 TAZ458770 TKV458770 TUR458770 UEN458770 UOJ458770 UYF458770 VIB458770 VRX458770 WBT458770 WLP458770 WVL458770 D524306 IZ524306 SV524306 ACR524306 AMN524306 AWJ524306 BGF524306 BQB524306 BZX524306 CJT524306 CTP524306 DDL524306 DNH524306 DXD524306 EGZ524306 EQV524306 FAR524306 FKN524306 FUJ524306 GEF524306 GOB524306 GXX524306 HHT524306 HRP524306 IBL524306 ILH524306 IVD524306 JEZ524306 JOV524306 JYR524306 KIN524306 KSJ524306 LCF524306 LMB524306 LVX524306 MFT524306 MPP524306 MZL524306 NJH524306 NTD524306 OCZ524306 OMV524306 OWR524306 PGN524306 PQJ524306 QAF524306 QKB524306 QTX524306 RDT524306 RNP524306 RXL524306 SHH524306 SRD524306 TAZ524306 TKV524306 TUR524306 UEN524306 UOJ524306 UYF524306 VIB524306 VRX524306 WBT524306 WLP524306 WVL524306 D589842 IZ589842 SV589842 ACR589842 AMN589842 AWJ589842 BGF589842 BQB589842 BZX589842 CJT589842 CTP589842 DDL589842 DNH589842 DXD589842 EGZ589842 EQV589842 FAR589842 FKN589842 FUJ589842 GEF589842 GOB589842 GXX589842 HHT589842 HRP589842 IBL589842 ILH589842 IVD589842 JEZ589842 JOV589842 JYR589842 KIN589842 KSJ589842 LCF589842 LMB589842 LVX589842 MFT589842 MPP589842 MZL589842 NJH589842 NTD589842 OCZ589842 OMV589842 OWR589842 PGN589842 PQJ589842 QAF589842 QKB589842 QTX589842 RDT589842 RNP589842 RXL589842 SHH589842 SRD589842 TAZ589842 TKV589842 TUR589842 UEN589842 UOJ589842 UYF589842 VIB589842 VRX589842 WBT589842 WLP589842 WVL589842 D655378 IZ655378 SV655378 ACR655378 AMN655378 AWJ655378 BGF655378 BQB655378 BZX655378 CJT655378 CTP655378 DDL655378 DNH655378 DXD655378 EGZ655378 EQV655378 FAR655378 FKN655378 FUJ655378 GEF655378 GOB655378 GXX655378 HHT655378 HRP655378 IBL655378 ILH655378 IVD655378 JEZ655378 JOV655378 JYR655378 KIN655378 KSJ655378 LCF655378 LMB655378 LVX655378 MFT655378 MPP655378 MZL655378 NJH655378 NTD655378 OCZ655378 OMV655378 OWR655378 PGN655378 PQJ655378 QAF655378 QKB655378 QTX655378 RDT655378 RNP655378 RXL655378 SHH655378 SRD655378 TAZ655378 TKV655378 TUR655378 UEN655378 UOJ655378 UYF655378 VIB655378 VRX655378 WBT655378 WLP655378 WVL655378 D720914 IZ720914 SV720914 ACR720914 AMN720914 AWJ720914 BGF720914 BQB720914 BZX720914 CJT720914 CTP720914 DDL720914 DNH720914 DXD720914 EGZ720914 EQV720914 FAR720914 FKN720914 FUJ720914 GEF720914 GOB720914 GXX720914 HHT720914 HRP720914 IBL720914 ILH720914 IVD720914 JEZ720914 JOV720914 JYR720914 KIN720914 KSJ720914 LCF720914 LMB720914 LVX720914 MFT720914 MPP720914 MZL720914 NJH720914 NTD720914 OCZ720914 OMV720914 OWR720914 PGN720914 PQJ720914 QAF720914 QKB720914 QTX720914 RDT720914 RNP720914 RXL720914 SHH720914 SRD720914 TAZ720914 TKV720914 TUR720914 UEN720914 UOJ720914 UYF720914 VIB720914 VRX720914 WBT720914 WLP720914 WVL720914 D786450 IZ786450 SV786450 ACR786450 AMN786450 AWJ786450 BGF786450 BQB786450 BZX786450 CJT786450 CTP786450 DDL786450 DNH786450 DXD786450 EGZ786450 EQV786450 FAR786450 FKN786450 FUJ786450 GEF786450 GOB786450 GXX786450 HHT786450 HRP786450 IBL786450 ILH786450 IVD786450 JEZ786450 JOV786450 JYR786450 KIN786450 KSJ786450 LCF786450 LMB786450 LVX786450 MFT786450 MPP786450 MZL786450 NJH786450 NTD786450 OCZ786450 OMV786450 OWR786450 PGN786450 PQJ786450 QAF786450 QKB786450 QTX786450 RDT786450 RNP786450 RXL786450 SHH786450 SRD786450 TAZ786450 TKV786450 TUR786450 UEN786450 UOJ786450 UYF786450 VIB786450 VRX786450 WBT786450 WLP786450 WVL786450 D851986 IZ851986 SV851986 ACR851986 AMN851986 AWJ851986 BGF851986 BQB851986 BZX851986 CJT851986 CTP851986 DDL851986 DNH851986 DXD851986 EGZ851986 EQV851986 FAR851986 FKN851986 FUJ851986 GEF851986 GOB851986 GXX851986 HHT851986 HRP851986 IBL851986 ILH851986 IVD851986 JEZ851986 JOV851986 JYR851986 KIN851986 KSJ851986 LCF851986 LMB851986 LVX851986 MFT851986 MPP851986 MZL851986 NJH851986 NTD851986 OCZ851986 OMV851986 OWR851986 PGN851986 PQJ851986 QAF851986 QKB851986 QTX851986 RDT851986 RNP851986 RXL851986 SHH851986 SRD851986 TAZ851986 TKV851986 TUR851986 UEN851986 UOJ851986 UYF851986 VIB851986 VRX851986 WBT851986 WLP851986 WVL851986 D917522 IZ917522 SV917522 ACR917522 AMN917522 AWJ917522 BGF917522 BQB917522 BZX917522 CJT917522 CTP917522 DDL917522 DNH917522 DXD917522 EGZ917522 EQV917522 FAR917522 FKN917522 FUJ917522 GEF917522 GOB917522 GXX917522 HHT917522 HRP917522 IBL917522 ILH917522 IVD917522 JEZ917522 JOV917522 JYR917522 KIN917522 KSJ917522 LCF917522 LMB917522 LVX917522 MFT917522 MPP917522 MZL917522 NJH917522 NTD917522 OCZ917522 OMV917522 OWR917522 PGN917522 PQJ917522 QAF917522 QKB917522 QTX917522 RDT917522 RNP917522 RXL917522 SHH917522 SRD917522 TAZ917522 TKV917522 TUR917522 UEN917522 UOJ917522 UYF917522 VIB917522 VRX917522 WBT917522 WLP917522 WVL917522 D983058 IZ983058 SV983058 ACR983058 AMN983058 AWJ983058 BGF983058 BQB983058 BZX983058 CJT983058 CTP983058 DDL983058 DNH983058 DXD983058 EGZ983058 EQV983058 FAR983058 FKN983058 FUJ983058 GEF983058 GOB983058 GXX983058 HHT983058 HRP983058 IBL983058 ILH983058 IVD983058 JEZ983058 JOV983058 JYR983058 KIN983058 KSJ983058 LCF983058 LMB983058 LVX983058 MFT983058 MPP983058 MZL983058 NJH983058 NTD983058 OCZ983058 OMV983058 OWR983058 PGN983058 PQJ983058 QAF983058 QKB983058 QTX983058 RDT983058 RNP983058 RXL983058 SHH983058 SRD983058 TAZ983058 TKV983058 TUR983058 UEN983058 UOJ983058 UYF983058 VIB983058 VRX983058 WBT983058 WLP983058 WVL983058 WBV983100 IZ42 SV42 ACR42 AMN42 AWJ42 BGF42 BQB42 BZX42 CJT42 CTP42 DDL42 DNH42 DXD42 EGZ42 EQV42 FAR42 FKN42 FUJ42 GEF42 GOB42 GXX42 HHT42 HRP42 IBL42 ILH42 IVD42 JEZ42 JOV42 JYR42 KIN42 KSJ42 LCF42 LMB42 LVX42 MFT42 MPP42 MZL42 NJH42 NTD42 OCZ42 OMV42 OWR42 PGN42 PQJ42 QAF42 QKB42 QTX42 RDT42 RNP42 RXL42 SHH42 SRD42 TAZ42 TKV42 TUR42 UEN42 UOJ42 UYF42 VIB42 VRX42 WBT42 WLP42 WVL42 D65560 IZ65560 SV65560 ACR65560 AMN65560 AWJ65560 BGF65560 BQB65560 BZX65560 CJT65560 CTP65560 DDL65560 DNH65560 DXD65560 EGZ65560 EQV65560 FAR65560 FKN65560 FUJ65560 GEF65560 GOB65560 GXX65560 HHT65560 HRP65560 IBL65560 ILH65560 IVD65560 JEZ65560 JOV65560 JYR65560 KIN65560 KSJ65560 LCF65560 LMB65560 LVX65560 MFT65560 MPP65560 MZL65560 NJH65560 NTD65560 OCZ65560 OMV65560 OWR65560 PGN65560 PQJ65560 QAF65560 QKB65560 QTX65560 RDT65560 RNP65560 RXL65560 SHH65560 SRD65560 TAZ65560 TKV65560 TUR65560 UEN65560 UOJ65560 UYF65560 VIB65560 VRX65560 WBT65560 WLP65560 WVL65560 D131096 IZ131096 SV131096 ACR131096 AMN131096 AWJ131096 BGF131096 BQB131096 BZX131096 CJT131096 CTP131096 DDL131096 DNH131096 DXD131096 EGZ131096 EQV131096 FAR131096 FKN131096 FUJ131096 GEF131096 GOB131096 GXX131096 HHT131096 HRP131096 IBL131096 ILH131096 IVD131096 JEZ131096 JOV131096 JYR131096 KIN131096 KSJ131096 LCF131096 LMB131096 LVX131096 MFT131096 MPP131096 MZL131096 NJH131096 NTD131096 OCZ131096 OMV131096 OWR131096 PGN131096 PQJ131096 QAF131096 QKB131096 QTX131096 RDT131096 RNP131096 RXL131096 SHH131096 SRD131096 TAZ131096 TKV131096 TUR131096 UEN131096 UOJ131096 UYF131096 VIB131096 VRX131096 WBT131096 WLP131096 WVL131096 D196632 IZ196632 SV196632 ACR196632 AMN196632 AWJ196632 BGF196632 BQB196632 BZX196632 CJT196632 CTP196632 DDL196632 DNH196632 DXD196632 EGZ196632 EQV196632 FAR196632 FKN196632 FUJ196632 GEF196632 GOB196632 GXX196632 HHT196632 HRP196632 IBL196632 ILH196632 IVD196632 JEZ196632 JOV196632 JYR196632 KIN196632 KSJ196632 LCF196632 LMB196632 LVX196632 MFT196632 MPP196632 MZL196632 NJH196632 NTD196632 OCZ196632 OMV196632 OWR196632 PGN196632 PQJ196632 QAF196632 QKB196632 QTX196632 RDT196632 RNP196632 RXL196632 SHH196632 SRD196632 TAZ196632 TKV196632 TUR196632 UEN196632 UOJ196632 UYF196632 VIB196632 VRX196632 WBT196632 WLP196632 WVL196632 D262168 IZ262168 SV262168 ACR262168 AMN262168 AWJ262168 BGF262168 BQB262168 BZX262168 CJT262168 CTP262168 DDL262168 DNH262168 DXD262168 EGZ262168 EQV262168 FAR262168 FKN262168 FUJ262168 GEF262168 GOB262168 GXX262168 HHT262168 HRP262168 IBL262168 ILH262168 IVD262168 JEZ262168 JOV262168 JYR262168 KIN262168 KSJ262168 LCF262168 LMB262168 LVX262168 MFT262168 MPP262168 MZL262168 NJH262168 NTD262168 OCZ262168 OMV262168 OWR262168 PGN262168 PQJ262168 QAF262168 QKB262168 QTX262168 RDT262168 RNP262168 RXL262168 SHH262168 SRD262168 TAZ262168 TKV262168 TUR262168 UEN262168 UOJ262168 UYF262168 VIB262168 VRX262168 WBT262168 WLP262168 WVL262168 D327704 IZ327704 SV327704 ACR327704 AMN327704 AWJ327704 BGF327704 BQB327704 BZX327704 CJT327704 CTP327704 DDL327704 DNH327704 DXD327704 EGZ327704 EQV327704 FAR327704 FKN327704 FUJ327704 GEF327704 GOB327704 GXX327704 HHT327704 HRP327704 IBL327704 ILH327704 IVD327704 JEZ327704 JOV327704 JYR327704 KIN327704 KSJ327704 LCF327704 LMB327704 LVX327704 MFT327704 MPP327704 MZL327704 NJH327704 NTD327704 OCZ327704 OMV327704 OWR327704 PGN327704 PQJ327704 QAF327704 QKB327704 QTX327704 RDT327704 RNP327704 RXL327704 SHH327704 SRD327704 TAZ327704 TKV327704 TUR327704 UEN327704 UOJ327704 UYF327704 VIB327704 VRX327704 WBT327704 WLP327704 WVL327704 D393240 IZ393240 SV393240 ACR393240 AMN393240 AWJ393240 BGF393240 BQB393240 BZX393240 CJT393240 CTP393240 DDL393240 DNH393240 DXD393240 EGZ393240 EQV393240 FAR393240 FKN393240 FUJ393240 GEF393240 GOB393240 GXX393240 HHT393240 HRP393240 IBL393240 ILH393240 IVD393240 JEZ393240 JOV393240 JYR393240 KIN393240 KSJ393240 LCF393240 LMB393240 LVX393240 MFT393240 MPP393240 MZL393240 NJH393240 NTD393240 OCZ393240 OMV393240 OWR393240 PGN393240 PQJ393240 QAF393240 QKB393240 QTX393240 RDT393240 RNP393240 RXL393240 SHH393240 SRD393240 TAZ393240 TKV393240 TUR393240 UEN393240 UOJ393240 UYF393240 VIB393240 VRX393240 WBT393240 WLP393240 WVL393240 D458776 IZ458776 SV458776 ACR458776 AMN458776 AWJ458776 BGF458776 BQB458776 BZX458776 CJT458776 CTP458776 DDL458776 DNH458776 DXD458776 EGZ458776 EQV458776 FAR458776 FKN458776 FUJ458776 GEF458776 GOB458776 GXX458776 HHT458776 HRP458776 IBL458776 ILH458776 IVD458776 JEZ458776 JOV458776 JYR458776 KIN458776 KSJ458776 LCF458776 LMB458776 LVX458776 MFT458776 MPP458776 MZL458776 NJH458776 NTD458776 OCZ458776 OMV458776 OWR458776 PGN458776 PQJ458776 QAF458776 QKB458776 QTX458776 RDT458776 RNP458776 RXL458776 SHH458776 SRD458776 TAZ458776 TKV458776 TUR458776 UEN458776 UOJ458776 UYF458776 VIB458776 VRX458776 WBT458776 WLP458776 WVL458776 D524312 IZ524312 SV524312 ACR524312 AMN524312 AWJ524312 BGF524312 BQB524312 BZX524312 CJT524312 CTP524312 DDL524312 DNH524312 DXD524312 EGZ524312 EQV524312 FAR524312 FKN524312 FUJ524312 GEF524312 GOB524312 GXX524312 HHT524312 HRP524312 IBL524312 ILH524312 IVD524312 JEZ524312 JOV524312 JYR524312 KIN524312 KSJ524312 LCF524312 LMB524312 LVX524312 MFT524312 MPP524312 MZL524312 NJH524312 NTD524312 OCZ524312 OMV524312 OWR524312 PGN524312 PQJ524312 QAF524312 QKB524312 QTX524312 RDT524312 RNP524312 RXL524312 SHH524312 SRD524312 TAZ524312 TKV524312 TUR524312 UEN524312 UOJ524312 UYF524312 VIB524312 VRX524312 WBT524312 WLP524312 WVL524312 D589848 IZ589848 SV589848 ACR589848 AMN589848 AWJ589848 BGF589848 BQB589848 BZX589848 CJT589848 CTP589848 DDL589848 DNH589848 DXD589848 EGZ589848 EQV589848 FAR589848 FKN589848 FUJ589848 GEF589848 GOB589848 GXX589848 HHT589848 HRP589848 IBL589848 ILH589848 IVD589848 JEZ589848 JOV589848 JYR589848 KIN589848 KSJ589848 LCF589848 LMB589848 LVX589848 MFT589848 MPP589848 MZL589848 NJH589848 NTD589848 OCZ589848 OMV589848 OWR589848 PGN589848 PQJ589848 QAF589848 QKB589848 QTX589848 RDT589848 RNP589848 RXL589848 SHH589848 SRD589848 TAZ589848 TKV589848 TUR589848 UEN589848 UOJ589848 UYF589848 VIB589848 VRX589848 WBT589848 WLP589848 WVL589848 D655384 IZ655384 SV655384 ACR655384 AMN655384 AWJ655384 BGF655384 BQB655384 BZX655384 CJT655384 CTP655384 DDL655384 DNH655384 DXD655384 EGZ655384 EQV655384 FAR655384 FKN655384 FUJ655384 GEF655384 GOB655384 GXX655384 HHT655384 HRP655384 IBL655384 ILH655384 IVD655384 JEZ655384 JOV655384 JYR655384 KIN655384 KSJ655384 LCF655384 LMB655384 LVX655384 MFT655384 MPP655384 MZL655384 NJH655384 NTD655384 OCZ655384 OMV655384 OWR655384 PGN655384 PQJ655384 QAF655384 QKB655384 QTX655384 RDT655384 RNP655384 RXL655384 SHH655384 SRD655384 TAZ655384 TKV655384 TUR655384 UEN655384 UOJ655384 UYF655384 VIB655384 VRX655384 WBT655384 WLP655384 WVL655384 D720920 IZ720920 SV720920 ACR720920 AMN720920 AWJ720920 BGF720920 BQB720920 BZX720920 CJT720920 CTP720920 DDL720920 DNH720920 DXD720920 EGZ720920 EQV720920 FAR720920 FKN720920 FUJ720920 GEF720920 GOB720920 GXX720920 HHT720920 HRP720920 IBL720920 ILH720920 IVD720920 JEZ720920 JOV720920 JYR720920 KIN720920 KSJ720920 LCF720920 LMB720920 LVX720920 MFT720920 MPP720920 MZL720920 NJH720920 NTD720920 OCZ720920 OMV720920 OWR720920 PGN720920 PQJ720920 QAF720920 QKB720920 QTX720920 RDT720920 RNP720920 RXL720920 SHH720920 SRD720920 TAZ720920 TKV720920 TUR720920 UEN720920 UOJ720920 UYF720920 VIB720920 VRX720920 WBT720920 WLP720920 WVL720920 D786456 IZ786456 SV786456 ACR786456 AMN786456 AWJ786456 BGF786456 BQB786456 BZX786456 CJT786456 CTP786456 DDL786456 DNH786456 DXD786456 EGZ786456 EQV786456 FAR786456 FKN786456 FUJ786456 GEF786456 GOB786456 GXX786456 HHT786456 HRP786456 IBL786456 ILH786456 IVD786456 JEZ786456 JOV786456 JYR786456 KIN786456 KSJ786456 LCF786456 LMB786456 LVX786456 MFT786456 MPP786456 MZL786456 NJH786456 NTD786456 OCZ786456 OMV786456 OWR786456 PGN786456 PQJ786456 QAF786456 QKB786456 QTX786456 RDT786456 RNP786456 RXL786456 SHH786456 SRD786456 TAZ786456 TKV786456 TUR786456 UEN786456 UOJ786456 UYF786456 VIB786456 VRX786456 WBT786456 WLP786456 WVL786456 D851992 IZ851992 SV851992 ACR851992 AMN851992 AWJ851992 BGF851992 BQB851992 BZX851992 CJT851992 CTP851992 DDL851992 DNH851992 DXD851992 EGZ851992 EQV851992 FAR851992 FKN851992 FUJ851992 GEF851992 GOB851992 GXX851992 HHT851992 HRP851992 IBL851992 ILH851992 IVD851992 JEZ851992 JOV851992 JYR851992 KIN851992 KSJ851992 LCF851992 LMB851992 LVX851992 MFT851992 MPP851992 MZL851992 NJH851992 NTD851992 OCZ851992 OMV851992 OWR851992 PGN851992 PQJ851992 QAF851992 QKB851992 QTX851992 RDT851992 RNP851992 RXL851992 SHH851992 SRD851992 TAZ851992 TKV851992 TUR851992 UEN851992 UOJ851992 UYF851992 VIB851992 VRX851992 WBT851992 WLP851992 WVL851992 D917528 IZ917528 SV917528 ACR917528 AMN917528 AWJ917528 BGF917528 BQB917528 BZX917528 CJT917528 CTP917528 DDL917528 DNH917528 DXD917528 EGZ917528 EQV917528 FAR917528 FKN917528 FUJ917528 GEF917528 GOB917528 GXX917528 HHT917528 HRP917528 IBL917528 ILH917528 IVD917528 JEZ917528 JOV917528 JYR917528 KIN917528 KSJ917528 LCF917528 LMB917528 LVX917528 MFT917528 MPP917528 MZL917528 NJH917528 NTD917528 OCZ917528 OMV917528 OWR917528 PGN917528 PQJ917528 QAF917528 QKB917528 QTX917528 RDT917528 RNP917528 RXL917528 SHH917528 SRD917528 TAZ917528 TKV917528 TUR917528 UEN917528 UOJ917528 UYF917528 VIB917528 VRX917528 WBT917528 WLP917528 WVL917528 D983064 IZ983064 SV983064 ACR983064 AMN983064 AWJ983064 BGF983064 BQB983064 BZX983064 CJT983064 CTP983064 DDL983064 DNH983064 DXD983064 EGZ983064 EQV983064 FAR983064 FKN983064 FUJ983064 GEF983064 GOB983064 GXX983064 HHT983064 HRP983064 IBL983064 ILH983064 IVD983064 JEZ983064 JOV983064 JYR983064 KIN983064 KSJ983064 LCF983064 LMB983064 LVX983064 MFT983064 MPP983064 MZL983064 NJH983064 NTD983064 OCZ983064 OMV983064 OWR983064 PGN983064 PQJ983064 QAF983064 QKB983064 QTX983064 RDT983064 RNP983064 RXL983064 SHH983064 SRD983064 TAZ983064 TKV983064 TUR983064 UEN983064 UOJ983064 UYF983064 VIB983064 VRX983064 WBT983064 WLP983064 WVL983064 WLR983100 IZ54 SV54 ACR54 AMN54 AWJ54 BGF54 BQB54 BZX54 CJT54 CTP54 DDL54 DNH54 DXD54 EGZ54 EQV54 FAR54 FKN54 FUJ54 GEF54 GOB54 GXX54 HHT54 HRP54 IBL54 ILH54 IVD54 JEZ54 JOV54 JYR54 KIN54 KSJ54 LCF54 LMB54 LVX54 MFT54 MPP54 MZL54 NJH54 NTD54 OCZ54 OMV54 OWR54 PGN54 PQJ54 QAF54 QKB54 QTX54 RDT54 RNP54 RXL54 SHH54 SRD54 TAZ54 TKV54 TUR54 UEN54 UOJ54 UYF54 VIB54 VRX54 WBT54 WLP54 WVL54 D65572 IZ65572 SV65572 ACR65572 AMN65572 AWJ65572 BGF65572 BQB65572 BZX65572 CJT65572 CTP65572 DDL65572 DNH65572 DXD65572 EGZ65572 EQV65572 FAR65572 FKN65572 FUJ65572 GEF65572 GOB65572 GXX65572 HHT65572 HRP65572 IBL65572 ILH65572 IVD65572 JEZ65572 JOV65572 JYR65572 KIN65572 KSJ65572 LCF65572 LMB65572 LVX65572 MFT65572 MPP65572 MZL65572 NJH65572 NTD65572 OCZ65572 OMV65572 OWR65572 PGN65572 PQJ65572 QAF65572 QKB65572 QTX65572 RDT65572 RNP65572 RXL65572 SHH65572 SRD65572 TAZ65572 TKV65572 TUR65572 UEN65572 UOJ65572 UYF65572 VIB65572 VRX65572 WBT65572 WLP65572 WVL65572 D131108 IZ131108 SV131108 ACR131108 AMN131108 AWJ131108 BGF131108 BQB131108 BZX131108 CJT131108 CTP131108 DDL131108 DNH131108 DXD131108 EGZ131108 EQV131108 FAR131108 FKN131108 FUJ131108 GEF131108 GOB131108 GXX131108 HHT131108 HRP131108 IBL131108 ILH131108 IVD131108 JEZ131108 JOV131108 JYR131108 KIN131108 KSJ131108 LCF131108 LMB131108 LVX131108 MFT131108 MPP131108 MZL131108 NJH131108 NTD131108 OCZ131108 OMV131108 OWR131108 PGN131108 PQJ131108 QAF131108 QKB131108 QTX131108 RDT131108 RNP131108 RXL131108 SHH131108 SRD131108 TAZ131108 TKV131108 TUR131108 UEN131108 UOJ131108 UYF131108 VIB131108 VRX131108 WBT131108 WLP131108 WVL131108 D196644 IZ196644 SV196644 ACR196644 AMN196644 AWJ196644 BGF196644 BQB196644 BZX196644 CJT196644 CTP196644 DDL196644 DNH196644 DXD196644 EGZ196644 EQV196644 FAR196644 FKN196644 FUJ196644 GEF196644 GOB196644 GXX196644 HHT196644 HRP196644 IBL196644 ILH196644 IVD196644 JEZ196644 JOV196644 JYR196644 KIN196644 KSJ196644 LCF196644 LMB196644 LVX196644 MFT196644 MPP196644 MZL196644 NJH196644 NTD196644 OCZ196644 OMV196644 OWR196644 PGN196644 PQJ196644 QAF196644 QKB196644 QTX196644 RDT196644 RNP196644 RXL196644 SHH196644 SRD196644 TAZ196644 TKV196644 TUR196644 UEN196644 UOJ196644 UYF196644 VIB196644 VRX196644 WBT196644 WLP196644 WVL196644 D262180 IZ262180 SV262180 ACR262180 AMN262180 AWJ262180 BGF262180 BQB262180 BZX262180 CJT262180 CTP262180 DDL262180 DNH262180 DXD262180 EGZ262180 EQV262180 FAR262180 FKN262180 FUJ262180 GEF262180 GOB262180 GXX262180 HHT262180 HRP262180 IBL262180 ILH262180 IVD262180 JEZ262180 JOV262180 JYR262180 KIN262180 KSJ262180 LCF262180 LMB262180 LVX262180 MFT262180 MPP262180 MZL262180 NJH262180 NTD262180 OCZ262180 OMV262180 OWR262180 PGN262180 PQJ262180 QAF262180 QKB262180 QTX262180 RDT262180 RNP262180 RXL262180 SHH262180 SRD262180 TAZ262180 TKV262180 TUR262180 UEN262180 UOJ262180 UYF262180 VIB262180 VRX262180 WBT262180 WLP262180 WVL262180 D327716 IZ327716 SV327716 ACR327716 AMN327716 AWJ327716 BGF327716 BQB327716 BZX327716 CJT327716 CTP327716 DDL327716 DNH327716 DXD327716 EGZ327716 EQV327716 FAR327716 FKN327716 FUJ327716 GEF327716 GOB327716 GXX327716 HHT327716 HRP327716 IBL327716 ILH327716 IVD327716 JEZ327716 JOV327716 JYR327716 KIN327716 KSJ327716 LCF327716 LMB327716 LVX327716 MFT327716 MPP327716 MZL327716 NJH327716 NTD327716 OCZ327716 OMV327716 OWR327716 PGN327716 PQJ327716 QAF327716 QKB327716 QTX327716 RDT327716 RNP327716 RXL327716 SHH327716 SRD327716 TAZ327716 TKV327716 TUR327716 UEN327716 UOJ327716 UYF327716 VIB327716 VRX327716 WBT327716 WLP327716 WVL327716 D393252 IZ393252 SV393252 ACR393252 AMN393252 AWJ393252 BGF393252 BQB393252 BZX393252 CJT393252 CTP393252 DDL393252 DNH393252 DXD393252 EGZ393252 EQV393252 FAR393252 FKN393252 FUJ393252 GEF393252 GOB393252 GXX393252 HHT393252 HRP393252 IBL393252 ILH393252 IVD393252 JEZ393252 JOV393252 JYR393252 KIN393252 KSJ393252 LCF393252 LMB393252 LVX393252 MFT393252 MPP393252 MZL393252 NJH393252 NTD393252 OCZ393252 OMV393252 OWR393252 PGN393252 PQJ393252 QAF393252 QKB393252 QTX393252 RDT393252 RNP393252 RXL393252 SHH393252 SRD393252 TAZ393252 TKV393252 TUR393252 UEN393252 UOJ393252 UYF393252 VIB393252 VRX393252 WBT393252 WLP393252 WVL393252 D458788 IZ458788 SV458788 ACR458788 AMN458788 AWJ458788 BGF458788 BQB458788 BZX458788 CJT458788 CTP458788 DDL458788 DNH458788 DXD458788 EGZ458788 EQV458788 FAR458788 FKN458788 FUJ458788 GEF458788 GOB458788 GXX458788 HHT458788 HRP458788 IBL458788 ILH458788 IVD458788 JEZ458788 JOV458788 JYR458788 KIN458788 KSJ458788 LCF458788 LMB458788 LVX458788 MFT458788 MPP458788 MZL458788 NJH458788 NTD458788 OCZ458788 OMV458788 OWR458788 PGN458788 PQJ458788 QAF458788 QKB458788 QTX458788 RDT458788 RNP458788 RXL458788 SHH458788 SRD458788 TAZ458788 TKV458788 TUR458788 UEN458788 UOJ458788 UYF458788 VIB458788 VRX458788 WBT458788 WLP458788 WVL458788 D524324 IZ524324 SV524324 ACR524324 AMN524324 AWJ524324 BGF524324 BQB524324 BZX524324 CJT524324 CTP524324 DDL524324 DNH524324 DXD524324 EGZ524324 EQV524324 FAR524324 FKN524324 FUJ524324 GEF524324 GOB524324 GXX524324 HHT524324 HRP524324 IBL524324 ILH524324 IVD524324 JEZ524324 JOV524324 JYR524324 KIN524324 KSJ524324 LCF524324 LMB524324 LVX524324 MFT524324 MPP524324 MZL524324 NJH524324 NTD524324 OCZ524324 OMV524324 OWR524324 PGN524324 PQJ524324 QAF524324 QKB524324 QTX524324 RDT524324 RNP524324 RXL524324 SHH524324 SRD524324 TAZ524324 TKV524324 TUR524324 UEN524324 UOJ524324 UYF524324 VIB524324 VRX524324 WBT524324 WLP524324 WVL524324 D589860 IZ589860 SV589860 ACR589860 AMN589860 AWJ589860 BGF589860 BQB589860 BZX589860 CJT589860 CTP589860 DDL589860 DNH589860 DXD589860 EGZ589860 EQV589860 FAR589860 FKN589860 FUJ589860 GEF589860 GOB589860 GXX589860 HHT589860 HRP589860 IBL589860 ILH589860 IVD589860 JEZ589860 JOV589860 JYR589860 KIN589860 KSJ589860 LCF589860 LMB589860 LVX589860 MFT589860 MPP589860 MZL589860 NJH589860 NTD589860 OCZ589860 OMV589860 OWR589860 PGN589860 PQJ589860 QAF589860 QKB589860 QTX589860 RDT589860 RNP589860 RXL589860 SHH589860 SRD589860 TAZ589860 TKV589860 TUR589860 UEN589860 UOJ589860 UYF589860 VIB589860 VRX589860 WBT589860 WLP589860 WVL589860 D655396 IZ655396 SV655396 ACR655396 AMN655396 AWJ655396 BGF655396 BQB655396 BZX655396 CJT655396 CTP655396 DDL655396 DNH655396 DXD655396 EGZ655396 EQV655396 FAR655396 FKN655396 FUJ655396 GEF655396 GOB655396 GXX655396 HHT655396 HRP655396 IBL655396 ILH655396 IVD655396 JEZ655396 JOV655396 JYR655396 KIN655396 KSJ655396 LCF655396 LMB655396 LVX655396 MFT655396 MPP655396 MZL655396 NJH655396 NTD655396 OCZ655396 OMV655396 OWR655396 PGN655396 PQJ655396 QAF655396 QKB655396 QTX655396 RDT655396 RNP655396 RXL655396 SHH655396 SRD655396 TAZ655396 TKV655396 TUR655396 UEN655396 UOJ655396 UYF655396 VIB655396 VRX655396 WBT655396 WLP655396 WVL655396 D720932 IZ720932 SV720932 ACR720932 AMN720932 AWJ720932 BGF720932 BQB720932 BZX720932 CJT720932 CTP720932 DDL720932 DNH720932 DXD720932 EGZ720932 EQV720932 FAR720932 FKN720932 FUJ720932 GEF720932 GOB720932 GXX720932 HHT720932 HRP720932 IBL720932 ILH720932 IVD720932 JEZ720932 JOV720932 JYR720932 KIN720932 KSJ720932 LCF720932 LMB720932 LVX720932 MFT720932 MPP720932 MZL720932 NJH720932 NTD720932 OCZ720932 OMV720932 OWR720932 PGN720932 PQJ720932 QAF720932 QKB720932 QTX720932 RDT720932 RNP720932 RXL720932 SHH720932 SRD720932 TAZ720932 TKV720932 TUR720932 UEN720932 UOJ720932 UYF720932 VIB720932 VRX720932 WBT720932 WLP720932 WVL720932 D786468 IZ786468 SV786468 ACR786468 AMN786468 AWJ786468 BGF786468 BQB786468 BZX786468 CJT786468 CTP786468 DDL786468 DNH786468 DXD786468 EGZ786468 EQV786468 FAR786468 FKN786468 FUJ786468 GEF786468 GOB786468 GXX786468 HHT786468 HRP786468 IBL786468 ILH786468 IVD786468 JEZ786468 JOV786468 JYR786468 KIN786468 KSJ786468 LCF786468 LMB786468 LVX786468 MFT786468 MPP786468 MZL786468 NJH786468 NTD786468 OCZ786468 OMV786468 OWR786468 PGN786468 PQJ786468 QAF786468 QKB786468 QTX786468 RDT786468 RNP786468 RXL786468 SHH786468 SRD786468 TAZ786468 TKV786468 TUR786468 UEN786468 UOJ786468 UYF786468 VIB786468 VRX786468 WBT786468 WLP786468 WVL786468 D852004 IZ852004 SV852004 ACR852004 AMN852004 AWJ852004 BGF852004 BQB852004 BZX852004 CJT852004 CTP852004 DDL852004 DNH852004 DXD852004 EGZ852004 EQV852004 FAR852004 FKN852004 FUJ852004 GEF852004 GOB852004 GXX852004 HHT852004 HRP852004 IBL852004 ILH852004 IVD852004 JEZ852004 JOV852004 JYR852004 KIN852004 KSJ852004 LCF852004 LMB852004 LVX852004 MFT852004 MPP852004 MZL852004 NJH852004 NTD852004 OCZ852004 OMV852004 OWR852004 PGN852004 PQJ852004 QAF852004 QKB852004 QTX852004 RDT852004 RNP852004 RXL852004 SHH852004 SRD852004 TAZ852004 TKV852004 TUR852004 UEN852004 UOJ852004 UYF852004 VIB852004 VRX852004 WBT852004 WLP852004 WVL852004 D917540 IZ917540 SV917540 ACR917540 AMN917540 AWJ917540 BGF917540 BQB917540 BZX917540 CJT917540 CTP917540 DDL917540 DNH917540 DXD917540 EGZ917540 EQV917540 FAR917540 FKN917540 FUJ917540 GEF917540 GOB917540 GXX917540 HHT917540 HRP917540 IBL917540 ILH917540 IVD917540 JEZ917540 JOV917540 JYR917540 KIN917540 KSJ917540 LCF917540 LMB917540 LVX917540 MFT917540 MPP917540 MZL917540 NJH917540 NTD917540 OCZ917540 OMV917540 OWR917540 PGN917540 PQJ917540 QAF917540 QKB917540 QTX917540 RDT917540 RNP917540 RXL917540 SHH917540 SRD917540 TAZ917540 TKV917540 TUR917540 UEN917540 UOJ917540 UYF917540 VIB917540 VRX917540 WBT917540 WLP917540 WVL917540 D983076 IZ983076 SV983076 ACR983076 AMN983076 AWJ983076 BGF983076 BQB983076 BZX983076 CJT983076 CTP983076 DDL983076 DNH983076 DXD983076 EGZ983076 EQV983076 FAR983076 FKN983076 FUJ983076 GEF983076 GOB983076 GXX983076 HHT983076 HRP983076 IBL983076 ILH983076 IVD983076 JEZ983076 JOV983076 JYR983076 KIN983076 KSJ983076 LCF983076 LMB983076 LVX983076 MFT983076 MPP983076 MZL983076 NJH983076 NTD983076 OCZ983076 OMV983076 OWR983076 PGN983076 PQJ983076 QAF983076 QKB983076 QTX983076 RDT983076 RNP983076 RXL983076 SHH983076 SRD983076 TAZ983076 TKV983076 TUR983076 UEN983076 UOJ983076 UYF983076 VIB983076 VRX983076 WBT983076 WLP983076 WVL983076 D65578 IZ65578 SV65578 ACR65578 AMN65578 AWJ65578 BGF65578 BQB65578 BZX65578 CJT65578 CTP65578 DDL65578 DNH65578 DXD65578 EGZ65578 EQV65578 FAR65578 FKN65578 FUJ65578 GEF65578 GOB65578 GXX65578 HHT65578 HRP65578 IBL65578 ILH65578 IVD65578 JEZ65578 JOV65578 JYR65578 KIN65578 KSJ65578 LCF65578 LMB65578 LVX65578 MFT65578 MPP65578 MZL65578 NJH65578 NTD65578 OCZ65578 OMV65578 OWR65578 PGN65578 PQJ65578 QAF65578 QKB65578 QTX65578 RDT65578 RNP65578 RXL65578 SHH65578 SRD65578 TAZ65578 TKV65578 TUR65578 UEN65578 UOJ65578 UYF65578 VIB65578 VRX65578 WBT65578 WLP65578 WVL65578 D131114 IZ131114 SV131114 ACR131114 AMN131114 AWJ131114 BGF131114 BQB131114 BZX131114 CJT131114 CTP131114 DDL131114 DNH131114 DXD131114 EGZ131114 EQV131114 FAR131114 FKN131114 FUJ131114 GEF131114 GOB131114 GXX131114 HHT131114 HRP131114 IBL131114 ILH131114 IVD131114 JEZ131114 JOV131114 JYR131114 KIN131114 KSJ131114 LCF131114 LMB131114 LVX131114 MFT131114 MPP131114 MZL131114 NJH131114 NTD131114 OCZ131114 OMV131114 OWR131114 PGN131114 PQJ131114 QAF131114 QKB131114 QTX131114 RDT131114 RNP131114 RXL131114 SHH131114 SRD131114 TAZ131114 TKV131114 TUR131114 UEN131114 UOJ131114 UYF131114 VIB131114 VRX131114 WBT131114 WLP131114 WVL131114 D196650 IZ196650 SV196650 ACR196650 AMN196650 AWJ196650 BGF196650 BQB196650 BZX196650 CJT196650 CTP196650 DDL196650 DNH196650 DXD196650 EGZ196650 EQV196650 FAR196650 FKN196650 FUJ196650 GEF196650 GOB196650 GXX196650 HHT196650 HRP196650 IBL196650 ILH196650 IVD196650 JEZ196650 JOV196650 JYR196650 KIN196650 KSJ196650 LCF196650 LMB196650 LVX196650 MFT196650 MPP196650 MZL196650 NJH196650 NTD196650 OCZ196650 OMV196650 OWR196650 PGN196650 PQJ196650 QAF196650 QKB196650 QTX196650 RDT196650 RNP196650 RXL196650 SHH196650 SRD196650 TAZ196650 TKV196650 TUR196650 UEN196650 UOJ196650 UYF196650 VIB196650 VRX196650 WBT196650 WLP196650 WVL196650 D262186 IZ262186 SV262186 ACR262186 AMN262186 AWJ262186 BGF262186 BQB262186 BZX262186 CJT262186 CTP262186 DDL262186 DNH262186 DXD262186 EGZ262186 EQV262186 FAR262186 FKN262186 FUJ262186 GEF262186 GOB262186 GXX262186 HHT262186 HRP262186 IBL262186 ILH262186 IVD262186 JEZ262186 JOV262186 JYR262186 KIN262186 KSJ262186 LCF262186 LMB262186 LVX262186 MFT262186 MPP262186 MZL262186 NJH262186 NTD262186 OCZ262186 OMV262186 OWR262186 PGN262186 PQJ262186 QAF262186 QKB262186 QTX262186 RDT262186 RNP262186 RXL262186 SHH262186 SRD262186 TAZ262186 TKV262186 TUR262186 UEN262186 UOJ262186 UYF262186 VIB262186 VRX262186 WBT262186 WLP262186 WVL262186 D327722 IZ327722 SV327722 ACR327722 AMN327722 AWJ327722 BGF327722 BQB327722 BZX327722 CJT327722 CTP327722 DDL327722 DNH327722 DXD327722 EGZ327722 EQV327722 FAR327722 FKN327722 FUJ327722 GEF327722 GOB327722 GXX327722 HHT327722 HRP327722 IBL327722 ILH327722 IVD327722 JEZ327722 JOV327722 JYR327722 KIN327722 KSJ327722 LCF327722 LMB327722 LVX327722 MFT327722 MPP327722 MZL327722 NJH327722 NTD327722 OCZ327722 OMV327722 OWR327722 PGN327722 PQJ327722 QAF327722 QKB327722 QTX327722 RDT327722 RNP327722 RXL327722 SHH327722 SRD327722 TAZ327722 TKV327722 TUR327722 UEN327722 UOJ327722 UYF327722 VIB327722 VRX327722 WBT327722 WLP327722 WVL327722 D393258 IZ393258 SV393258 ACR393258 AMN393258 AWJ393258 BGF393258 BQB393258 BZX393258 CJT393258 CTP393258 DDL393258 DNH393258 DXD393258 EGZ393258 EQV393258 FAR393258 FKN393258 FUJ393258 GEF393258 GOB393258 GXX393258 HHT393258 HRP393258 IBL393258 ILH393258 IVD393258 JEZ393258 JOV393258 JYR393258 KIN393258 KSJ393258 LCF393258 LMB393258 LVX393258 MFT393258 MPP393258 MZL393258 NJH393258 NTD393258 OCZ393258 OMV393258 OWR393258 PGN393258 PQJ393258 QAF393258 QKB393258 QTX393258 RDT393258 RNP393258 RXL393258 SHH393258 SRD393258 TAZ393258 TKV393258 TUR393258 UEN393258 UOJ393258 UYF393258 VIB393258 VRX393258 WBT393258 WLP393258 WVL393258 D458794 IZ458794 SV458794 ACR458794 AMN458794 AWJ458794 BGF458794 BQB458794 BZX458794 CJT458794 CTP458794 DDL458794 DNH458794 DXD458794 EGZ458794 EQV458794 FAR458794 FKN458794 FUJ458794 GEF458794 GOB458794 GXX458794 HHT458794 HRP458794 IBL458794 ILH458794 IVD458794 JEZ458794 JOV458794 JYR458794 KIN458794 KSJ458794 LCF458794 LMB458794 LVX458794 MFT458794 MPP458794 MZL458794 NJH458794 NTD458794 OCZ458794 OMV458794 OWR458794 PGN458794 PQJ458794 QAF458794 QKB458794 QTX458794 RDT458794 RNP458794 RXL458794 SHH458794 SRD458794 TAZ458794 TKV458794 TUR458794 UEN458794 UOJ458794 UYF458794 VIB458794 VRX458794 WBT458794 WLP458794 WVL458794 D524330 IZ524330 SV524330 ACR524330 AMN524330 AWJ524330 BGF524330 BQB524330 BZX524330 CJT524330 CTP524330 DDL524330 DNH524330 DXD524330 EGZ524330 EQV524330 FAR524330 FKN524330 FUJ524330 GEF524330 GOB524330 GXX524330 HHT524330 HRP524330 IBL524330 ILH524330 IVD524330 JEZ524330 JOV524330 JYR524330 KIN524330 KSJ524330 LCF524330 LMB524330 LVX524330 MFT524330 MPP524330 MZL524330 NJH524330 NTD524330 OCZ524330 OMV524330 OWR524330 PGN524330 PQJ524330 QAF524330 QKB524330 QTX524330 RDT524330 RNP524330 RXL524330 SHH524330 SRD524330 TAZ524330 TKV524330 TUR524330 UEN524330 UOJ524330 UYF524330 VIB524330 VRX524330 WBT524330 WLP524330 WVL524330 D589866 IZ589866 SV589866 ACR589866 AMN589866 AWJ589866 BGF589866 BQB589866 BZX589866 CJT589866 CTP589866 DDL589866 DNH589866 DXD589866 EGZ589866 EQV589866 FAR589866 FKN589866 FUJ589866 GEF589866 GOB589866 GXX589866 HHT589866 HRP589866 IBL589866 ILH589866 IVD589866 JEZ589866 JOV589866 JYR589866 KIN589866 KSJ589866 LCF589866 LMB589866 LVX589866 MFT589866 MPP589866 MZL589866 NJH589866 NTD589866 OCZ589866 OMV589866 OWR589866 PGN589866 PQJ589866 QAF589866 QKB589866 QTX589866 RDT589866 RNP589866 RXL589866 SHH589866 SRD589866 TAZ589866 TKV589866 TUR589866 UEN589866 UOJ589866 UYF589866 VIB589866 VRX589866 WBT589866 WLP589866 WVL589866 D655402 IZ655402 SV655402 ACR655402 AMN655402 AWJ655402 BGF655402 BQB655402 BZX655402 CJT655402 CTP655402 DDL655402 DNH655402 DXD655402 EGZ655402 EQV655402 FAR655402 FKN655402 FUJ655402 GEF655402 GOB655402 GXX655402 HHT655402 HRP655402 IBL655402 ILH655402 IVD655402 JEZ655402 JOV655402 JYR655402 KIN655402 KSJ655402 LCF655402 LMB655402 LVX655402 MFT655402 MPP655402 MZL655402 NJH655402 NTD655402 OCZ655402 OMV655402 OWR655402 PGN655402 PQJ655402 QAF655402 QKB655402 QTX655402 RDT655402 RNP655402 RXL655402 SHH655402 SRD655402 TAZ655402 TKV655402 TUR655402 UEN655402 UOJ655402 UYF655402 VIB655402 VRX655402 WBT655402 WLP655402 WVL655402 D720938 IZ720938 SV720938 ACR720938 AMN720938 AWJ720938 BGF720938 BQB720938 BZX720938 CJT720938 CTP720938 DDL720938 DNH720938 DXD720938 EGZ720938 EQV720938 FAR720938 FKN720938 FUJ720938 GEF720938 GOB720938 GXX720938 HHT720938 HRP720938 IBL720938 ILH720938 IVD720938 JEZ720938 JOV720938 JYR720938 KIN720938 KSJ720938 LCF720938 LMB720938 LVX720938 MFT720938 MPP720938 MZL720938 NJH720938 NTD720938 OCZ720938 OMV720938 OWR720938 PGN720938 PQJ720938 QAF720938 QKB720938 QTX720938 RDT720938 RNP720938 RXL720938 SHH720938 SRD720938 TAZ720938 TKV720938 TUR720938 UEN720938 UOJ720938 UYF720938 VIB720938 VRX720938 WBT720938 WLP720938 WVL720938 D786474 IZ786474 SV786474 ACR786474 AMN786474 AWJ786474 BGF786474 BQB786474 BZX786474 CJT786474 CTP786474 DDL786474 DNH786474 DXD786474 EGZ786474 EQV786474 FAR786474 FKN786474 FUJ786474 GEF786474 GOB786474 GXX786474 HHT786474 HRP786474 IBL786474 ILH786474 IVD786474 JEZ786474 JOV786474 JYR786474 KIN786474 KSJ786474 LCF786474 LMB786474 LVX786474 MFT786474 MPP786474 MZL786474 NJH786474 NTD786474 OCZ786474 OMV786474 OWR786474 PGN786474 PQJ786474 QAF786474 QKB786474 QTX786474 RDT786474 RNP786474 RXL786474 SHH786474 SRD786474 TAZ786474 TKV786474 TUR786474 UEN786474 UOJ786474 UYF786474 VIB786474 VRX786474 WBT786474 WLP786474 WVL786474 D852010 IZ852010 SV852010 ACR852010 AMN852010 AWJ852010 BGF852010 BQB852010 BZX852010 CJT852010 CTP852010 DDL852010 DNH852010 DXD852010 EGZ852010 EQV852010 FAR852010 FKN852010 FUJ852010 GEF852010 GOB852010 GXX852010 HHT852010 HRP852010 IBL852010 ILH852010 IVD852010 JEZ852010 JOV852010 JYR852010 KIN852010 KSJ852010 LCF852010 LMB852010 LVX852010 MFT852010 MPP852010 MZL852010 NJH852010 NTD852010 OCZ852010 OMV852010 OWR852010 PGN852010 PQJ852010 QAF852010 QKB852010 QTX852010 RDT852010 RNP852010 RXL852010 SHH852010 SRD852010 TAZ852010 TKV852010 TUR852010 UEN852010 UOJ852010 UYF852010 VIB852010 VRX852010 WBT852010 WLP852010 WVL852010 D917546 IZ917546 SV917546 ACR917546 AMN917546 AWJ917546 BGF917546 BQB917546 BZX917546 CJT917546 CTP917546 DDL917546 DNH917546 DXD917546 EGZ917546 EQV917546 FAR917546 FKN917546 FUJ917546 GEF917546 GOB917546 GXX917546 HHT917546 HRP917546 IBL917546 ILH917546 IVD917546 JEZ917546 JOV917546 JYR917546 KIN917546 KSJ917546 LCF917546 LMB917546 LVX917546 MFT917546 MPP917546 MZL917546 NJH917546 NTD917546 OCZ917546 OMV917546 OWR917546 PGN917546 PQJ917546 QAF917546 QKB917546 QTX917546 RDT917546 RNP917546 RXL917546 SHH917546 SRD917546 TAZ917546 TKV917546 TUR917546 UEN917546 UOJ917546 UYF917546 VIB917546 VRX917546 WBT917546 WLP917546 WVL917546 D983082 IZ983082 SV983082 ACR983082 AMN983082 AWJ983082 BGF983082 BQB983082 BZX983082 CJT983082 CTP983082 DDL983082 DNH983082 DXD983082 EGZ983082 EQV983082 FAR983082 FKN983082 FUJ983082 GEF983082 GOB983082 GXX983082 HHT983082 HRP983082 IBL983082 ILH983082 IVD983082 JEZ983082 JOV983082 JYR983082 KIN983082 KSJ983082 LCF983082 LMB983082 LVX983082 MFT983082 MPP983082 MZL983082 NJH983082 NTD983082 OCZ983082 OMV983082 OWR983082 PGN983082 PQJ983082 QAF983082 QKB983082 QTX983082 RDT983082 RNP983082 RXL983082 SHH983082 SRD983082 TAZ983082 TKV983082 TUR983082 UEN983082 UOJ983082 UYF983082 VIB983082 VRX983082 WBT983082 WLP983082 WVL983082 VID983100 D65584 IZ65584 SV65584 ACR65584 AMN65584 AWJ65584 BGF65584 BQB65584 BZX65584 CJT65584 CTP65584 DDL65584 DNH65584 DXD65584 EGZ65584 EQV65584 FAR65584 FKN65584 FUJ65584 GEF65584 GOB65584 GXX65584 HHT65584 HRP65584 IBL65584 ILH65584 IVD65584 JEZ65584 JOV65584 JYR65584 KIN65584 KSJ65584 LCF65584 LMB65584 LVX65584 MFT65584 MPP65584 MZL65584 NJH65584 NTD65584 OCZ65584 OMV65584 OWR65584 PGN65584 PQJ65584 QAF65584 QKB65584 QTX65584 RDT65584 RNP65584 RXL65584 SHH65584 SRD65584 TAZ65584 TKV65584 TUR65584 UEN65584 UOJ65584 UYF65584 VIB65584 VRX65584 WBT65584 WLP65584 WVL65584 D131120 IZ131120 SV131120 ACR131120 AMN131120 AWJ131120 BGF131120 BQB131120 BZX131120 CJT131120 CTP131120 DDL131120 DNH131120 DXD131120 EGZ131120 EQV131120 FAR131120 FKN131120 FUJ131120 GEF131120 GOB131120 GXX131120 HHT131120 HRP131120 IBL131120 ILH131120 IVD131120 JEZ131120 JOV131120 JYR131120 KIN131120 KSJ131120 LCF131120 LMB131120 LVX131120 MFT131120 MPP131120 MZL131120 NJH131120 NTD131120 OCZ131120 OMV131120 OWR131120 PGN131120 PQJ131120 QAF131120 QKB131120 QTX131120 RDT131120 RNP131120 RXL131120 SHH131120 SRD131120 TAZ131120 TKV131120 TUR131120 UEN131120 UOJ131120 UYF131120 VIB131120 VRX131120 WBT131120 WLP131120 WVL131120 D196656 IZ196656 SV196656 ACR196656 AMN196656 AWJ196656 BGF196656 BQB196656 BZX196656 CJT196656 CTP196656 DDL196656 DNH196656 DXD196656 EGZ196656 EQV196656 FAR196656 FKN196656 FUJ196656 GEF196656 GOB196656 GXX196656 HHT196656 HRP196656 IBL196656 ILH196656 IVD196656 JEZ196656 JOV196656 JYR196656 KIN196656 KSJ196656 LCF196656 LMB196656 LVX196656 MFT196656 MPP196656 MZL196656 NJH196656 NTD196656 OCZ196656 OMV196656 OWR196656 PGN196656 PQJ196656 QAF196656 QKB196656 QTX196656 RDT196656 RNP196656 RXL196656 SHH196656 SRD196656 TAZ196656 TKV196656 TUR196656 UEN196656 UOJ196656 UYF196656 VIB196656 VRX196656 WBT196656 WLP196656 WVL196656 D262192 IZ262192 SV262192 ACR262192 AMN262192 AWJ262192 BGF262192 BQB262192 BZX262192 CJT262192 CTP262192 DDL262192 DNH262192 DXD262192 EGZ262192 EQV262192 FAR262192 FKN262192 FUJ262192 GEF262192 GOB262192 GXX262192 HHT262192 HRP262192 IBL262192 ILH262192 IVD262192 JEZ262192 JOV262192 JYR262192 KIN262192 KSJ262192 LCF262192 LMB262192 LVX262192 MFT262192 MPP262192 MZL262192 NJH262192 NTD262192 OCZ262192 OMV262192 OWR262192 PGN262192 PQJ262192 QAF262192 QKB262192 QTX262192 RDT262192 RNP262192 RXL262192 SHH262192 SRD262192 TAZ262192 TKV262192 TUR262192 UEN262192 UOJ262192 UYF262192 VIB262192 VRX262192 WBT262192 WLP262192 WVL262192 D327728 IZ327728 SV327728 ACR327728 AMN327728 AWJ327728 BGF327728 BQB327728 BZX327728 CJT327728 CTP327728 DDL327728 DNH327728 DXD327728 EGZ327728 EQV327728 FAR327728 FKN327728 FUJ327728 GEF327728 GOB327728 GXX327728 HHT327728 HRP327728 IBL327728 ILH327728 IVD327728 JEZ327728 JOV327728 JYR327728 KIN327728 KSJ327728 LCF327728 LMB327728 LVX327728 MFT327728 MPP327728 MZL327728 NJH327728 NTD327728 OCZ327728 OMV327728 OWR327728 PGN327728 PQJ327728 QAF327728 QKB327728 QTX327728 RDT327728 RNP327728 RXL327728 SHH327728 SRD327728 TAZ327728 TKV327728 TUR327728 UEN327728 UOJ327728 UYF327728 VIB327728 VRX327728 WBT327728 WLP327728 WVL327728 D393264 IZ393264 SV393264 ACR393264 AMN393264 AWJ393264 BGF393264 BQB393264 BZX393264 CJT393264 CTP393264 DDL393264 DNH393264 DXD393264 EGZ393264 EQV393264 FAR393264 FKN393264 FUJ393264 GEF393264 GOB393264 GXX393264 HHT393264 HRP393264 IBL393264 ILH393264 IVD393264 JEZ393264 JOV393264 JYR393264 KIN393264 KSJ393264 LCF393264 LMB393264 LVX393264 MFT393264 MPP393264 MZL393264 NJH393264 NTD393264 OCZ393264 OMV393264 OWR393264 PGN393264 PQJ393264 QAF393264 QKB393264 QTX393264 RDT393264 RNP393264 RXL393264 SHH393264 SRD393264 TAZ393264 TKV393264 TUR393264 UEN393264 UOJ393264 UYF393264 VIB393264 VRX393264 WBT393264 WLP393264 WVL393264 D458800 IZ458800 SV458800 ACR458800 AMN458800 AWJ458800 BGF458800 BQB458800 BZX458800 CJT458800 CTP458800 DDL458800 DNH458800 DXD458800 EGZ458800 EQV458800 FAR458800 FKN458800 FUJ458800 GEF458800 GOB458800 GXX458800 HHT458800 HRP458800 IBL458800 ILH458800 IVD458800 JEZ458800 JOV458800 JYR458800 KIN458800 KSJ458800 LCF458800 LMB458800 LVX458800 MFT458800 MPP458800 MZL458800 NJH458800 NTD458800 OCZ458800 OMV458800 OWR458800 PGN458800 PQJ458800 QAF458800 QKB458800 QTX458800 RDT458800 RNP458800 RXL458800 SHH458800 SRD458800 TAZ458800 TKV458800 TUR458800 UEN458800 UOJ458800 UYF458800 VIB458800 VRX458800 WBT458800 WLP458800 WVL458800 D524336 IZ524336 SV524336 ACR524336 AMN524336 AWJ524336 BGF524336 BQB524336 BZX524336 CJT524336 CTP524336 DDL524336 DNH524336 DXD524336 EGZ524336 EQV524336 FAR524336 FKN524336 FUJ524336 GEF524336 GOB524336 GXX524336 HHT524336 HRP524336 IBL524336 ILH524336 IVD524336 JEZ524336 JOV524336 JYR524336 KIN524336 KSJ524336 LCF524336 LMB524336 LVX524336 MFT524336 MPP524336 MZL524336 NJH524336 NTD524336 OCZ524336 OMV524336 OWR524336 PGN524336 PQJ524336 QAF524336 QKB524336 QTX524336 RDT524336 RNP524336 RXL524336 SHH524336 SRD524336 TAZ524336 TKV524336 TUR524336 UEN524336 UOJ524336 UYF524336 VIB524336 VRX524336 WBT524336 WLP524336 WVL524336 D589872 IZ589872 SV589872 ACR589872 AMN589872 AWJ589872 BGF589872 BQB589872 BZX589872 CJT589872 CTP589872 DDL589872 DNH589872 DXD589872 EGZ589872 EQV589872 FAR589872 FKN589872 FUJ589872 GEF589872 GOB589872 GXX589872 HHT589872 HRP589872 IBL589872 ILH589872 IVD589872 JEZ589872 JOV589872 JYR589872 KIN589872 KSJ589872 LCF589872 LMB589872 LVX589872 MFT589872 MPP589872 MZL589872 NJH589872 NTD589872 OCZ589872 OMV589872 OWR589872 PGN589872 PQJ589872 QAF589872 QKB589872 QTX589872 RDT589872 RNP589872 RXL589872 SHH589872 SRD589872 TAZ589872 TKV589872 TUR589872 UEN589872 UOJ589872 UYF589872 VIB589872 VRX589872 WBT589872 WLP589872 WVL589872 D655408 IZ655408 SV655408 ACR655408 AMN655408 AWJ655408 BGF655408 BQB655408 BZX655408 CJT655408 CTP655408 DDL655408 DNH655408 DXD655408 EGZ655408 EQV655408 FAR655408 FKN655408 FUJ655408 GEF655408 GOB655408 GXX655408 HHT655408 HRP655408 IBL655408 ILH655408 IVD655408 JEZ655408 JOV655408 JYR655408 KIN655408 KSJ655408 LCF655408 LMB655408 LVX655408 MFT655408 MPP655408 MZL655408 NJH655408 NTD655408 OCZ655408 OMV655408 OWR655408 PGN655408 PQJ655408 QAF655408 QKB655408 QTX655408 RDT655408 RNP655408 RXL655408 SHH655408 SRD655408 TAZ655408 TKV655408 TUR655408 UEN655408 UOJ655408 UYF655408 VIB655408 VRX655408 WBT655408 WLP655408 WVL655408 D720944 IZ720944 SV720944 ACR720944 AMN720944 AWJ720944 BGF720944 BQB720944 BZX720944 CJT720944 CTP720944 DDL720944 DNH720944 DXD720944 EGZ720944 EQV720944 FAR720944 FKN720944 FUJ720944 GEF720944 GOB720944 GXX720944 HHT720944 HRP720944 IBL720944 ILH720944 IVD720944 JEZ720944 JOV720944 JYR720944 KIN720944 KSJ720944 LCF720944 LMB720944 LVX720944 MFT720944 MPP720944 MZL720944 NJH720944 NTD720944 OCZ720944 OMV720944 OWR720944 PGN720944 PQJ720944 QAF720944 QKB720944 QTX720944 RDT720944 RNP720944 RXL720944 SHH720944 SRD720944 TAZ720944 TKV720944 TUR720944 UEN720944 UOJ720944 UYF720944 VIB720944 VRX720944 WBT720944 WLP720944 WVL720944 D786480 IZ786480 SV786480 ACR786480 AMN786480 AWJ786480 BGF786480 BQB786480 BZX786480 CJT786480 CTP786480 DDL786480 DNH786480 DXD786480 EGZ786480 EQV786480 FAR786480 FKN786480 FUJ786480 GEF786480 GOB786480 GXX786480 HHT786480 HRP786480 IBL786480 ILH786480 IVD786480 JEZ786480 JOV786480 JYR786480 KIN786480 KSJ786480 LCF786480 LMB786480 LVX786480 MFT786480 MPP786480 MZL786480 NJH786480 NTD786480 OCZ786480 OMV786480 OWR786480 PGN786480 PQJ786480 QAF786480 QKB786480 QTX786480 RDT786480 RNP786480 RXL786480 SHH786480 SRD786480 TAZ786480 TKV786480 TUR786480 UEN786480 UOJ786480 UYF786480 VIB786480 VRX786480 WBT786480 WLP786480 WVL786480 D852016 IZ852016 SV852016 ACR852016 AMN852016 AWJ852016 BGF852016 BQB852016 BZX852016 CJT852016 CTP852016 DDL852016 DNH852016 DXD852016 EGZ852016 EQV852016 FAR852016 FKN852016 FUJ852016 GEF852016 GOB852016 GXX852016 HHT852016 HRP852016 IBL852016 ILH852016 IVD852016 JEZ852016 JOV852016 JYR852016 KIN852016 KSJ852016 LCF852016 LMB852016 LVX852016 MFT852016 MPP852016 MZL852016 NJH852016 NTD852016 OCZ852016 OMV852016 OWR852016 PGN852016 PQJ852016 QAF852016 QKB852016 QTX852016 RDT852016 RNP852016 RXL852016 SHH852016 SRD852016 TAZ852016 TKV852016 TUR852016 UEN852016 UOJ852016 UYF852016 VIB852016 VRX852016 WBT852016 WLP852016 WVL852016 D917552 IZ917552 SV917552 ACR917552 AMN917552 AWJ917552 BGF917552 BQB917552 BZX917552 CJT917552 CTP917552 DDL917552 DNH917552 DXD917552 EGZ917552 EQV917552 FAR917552 FKN917552 FUJ917552 GEF917552 GOB917552 GXX917552 HHT917552 HRP917552 IBL917552 ILH917552 IVD917552 JEZ917552 JOV917552 JYR917552 KIN917552 KSJ917552 LCF917552 LMB917552 LVX917552 MFT917552 MPP917552 MZL917552 NJH917552 NTD917552 OCZ917552 OMV917552 OWR917552 PGN917552 PQJ917552 QAF917552 QKB917552 QTX917552 RDT917552 RNP917552 RXL917552 SHH917552 SRD917552 TAZ917552 TKV917552 TUR917552 UEN917552 UOJ917552 UYF917552 VIB917552 VRX917552 WBT917552 WLP917552 WVL917552 D983088 IZ983088 SV983088 ACR983088 AMN983088 AWJ983088 BGF983088 BQB983088 BZX983088 CJT983088 CTP983088 DDL983088 DNH983088 DXD983088 EGZ983088 EQV983088 FAR983088 FKN983088 FUJ983088 GEF983088 GOB983088 GXX983088 HHT983088 HRP983088 IBL983088 ILH983088 IVD983088 JEZ983088 JOV983088 JYR983088 KIN983088 KSJ983088 LCF983088 LMB983088 LVX983088 MFT983088 MPP983088 MZL983088 NJH983088 NTD983088 OCZ983088 OMV983088 OWR983088 PGN983088 PQJ983088 QAF983088 QKB983088 QTX983088 RDT983088 RNP983088 RXL983088 SHH983088 SRD983088 TAZ983088 TKV983088 TUR983088 UEN983088 UOJ983088 UYF983088 VIB983088 VRX983088 WBT983088 WLP983088 WVL983088 WVN983100 IZ48:JB48 SV48:SX48 ACR48:ACT48 AMN48:AMP48 AWJ48:AWL48 BGF48:BGH48 BQB48:BQD48 BZX48:BZZ48 CJT48:CJV48 CTP48:CTR48 DDL48:DDN48 DNH48:DNJ48 DXD48:DXF48 EGZ48:EHB48 EQV48:EQX48 FAR48:FAT48 FKN48:FKP48 FUJ48:FUL48 GEF48:GEH48 GOB48:GOD48 GXX48:GXZ48 HHT48:HHV48 HRP48:HRR48 IBL48:IBN48 ILH48:ILJ48 IVD48:IVF48 JEZ48:JFB48 JOV48:JOX48 JYR48:JYT48 KIN48:KIP48 KSJ48:KSL48 LCF48:LCH48 LMB48:LMD48 LVX48:LVZ48 MFT48:MFV48 MPP48:MPR48 MZL48:MZN48 NJH48:NJJ48 NTD48:NTF48 OCZ48:ODB48 OMV48:OMX48 OWR48:OWT48 PGN48:PGP48 PQJ48:PQL48 QAF48:QAH48 QKB48:QKD48 QTX48:QTZ48 RDT48:RDV48 RNP48:RNR48 RXL48:RXN48 SHH48:SHJ48 SRD48:SRF48 TAZ48:TBB48 TKV48:TKX48 TUR48:TUT48 UEN48:UEP48 UOJ48:UOL48 UYF48:UYH48 VIB48:VID48 VRX48:VRZ48 WBT48:WBV48 WLP48:WLR48 WVL48:WVN48 D65566:F65566 IZ65566:JB65566 SV65566:SX65566 ACR65566:ACT65566 AMN65566:AMP65566 AWJ65566:AWL65566 BGF65566:BGH65566 BQB65566:BQD65566 BZX65566:BZZ65566 CJT65566:CJV65566 CTP65566:CTR65566 DDL65566:DDN65566 DNH65566:DNJ65566 DXD65566:DXF65566 EGZ65566:EHB65566 EQV65566:EQX65566 FAR65566:FAT65566 FKN65566:FKP65566 FUJ65566:FUL65566 GEF65566:GEH65566 GOB65566:GOD65566 GXX65566:GXZ65566 HHT65566:HHV65566 HRP65566:HRR65566 IBL65566:IBN65566 ILH65566:ILJ65566 IVD65566:IVF65566 JEZ65566:JFB65566 JOV65566:JOX65566 JYR65566:JYT65566 KIN65566:KIP65566 KSJ65566:KSL65566 LCF65566:LCH65566 LMB65566:LMD65566 LVX65566:LVZ65566 MFT65566:MFV65566 MPP65566:MPR65566 MZL65566:MZN65566 NJH65566:NJJ65566 NTD65566:NTF65566 OCZ65566:ODB65566 OMV65566:OMX65566 OWR65566:OWT65566 PGN65566:PGP65566 PQJ65566:PQL65566 QAF65566:QAH65566 QKB65566:QKD65566 QTX65566:QTZ65566 RDT65566:RDV65566 RNP65566:RNR65566 RXL65566:RXN65566 SHH65566:SHJ65566 SRD65566:SRF65566 TAZ65566:TBB65566 TKV65566:TKX65566 TUR65566:TUT65566 UEN65566:UEP65566 UOJ65566:UOL65566 UYF65566:UYH65566 VIB65566:VID65566 VRX65566:VRZ65566 WBT65566:WBV65566 WLP65566:WLR65566 WVL65566:WVN65566 D131102:F131102 IZ131102:JB131102 SV131102:SX131102 ACR131102:ACT131102 AMN131102:AMP131102 AWJ131102:AWL131102 BGF131102:BGH131102 BQB131102:BQD131102 BZX131102:BZZ131102 CJT131102:CJV131102 CTP131102:CTR131102 DDL131102:DDN131102 DNH131102:DNJ131102 DXD131102:DXF131102 EGZ131102:EHB131102 EQV131102:EQX131102 FAR131102:FAT131102 FKN131102:FKP131102 FUJ131102:FUL131102 GEF131102:GEH131102 GOB131102:GOD131102 GXX131102:GXZ131102 HHT131102:HHV131102 HRP131102:HRR131102 IBL131102:IBN131102 ILH131102:ILJ131102 IVD131102:IVF131102 JEZ131102:JFB131102 JOV131102:JOX131102 JYR131102:JYT131102 KIN131102:KIP131102 KSJ131102:KSL131102 LCF131102:LCH131102 LMB131102:LMD131102 LVX131102:LVZ131102 MFT131102:MFV131102 MPP131102:MPR131102 MZL131102:MZN131102 NJH131102:NJJ131102 NTD131102:NTF131102 OCZ131102:ODB131102 OMV131102:OMX131102 OWR131102:OWT131102 PGN131102:PGP131102 PQJ131102:PQL131102 QAF131102:QAH131102 QKB131102:QKD131102 QTX131102:QTZ131102 RDT131102:RDV131102 RNP131102:RNR131102 RXL131102:RXN131102 SHH131102:SHJ131102 SRD131102:SRF131102 TAZ131102:TBB131102 TKV131102:TKX131102 TUR131102:TUT131102 UEN131102:UEP131102 UOJ131102:UOL131102 UYF131102:UYH131102 VIB131102:VID131102 VRX131102:VRZ131102 WBT131102:WBV131102 WLP131102:WLR131102 WVL131102:WVN131102 D196638:F196638 IZ196638:JB196638 SV196638:SX196638 ACR196638:ACT196638 AMN196638:AMP196638 AWJ196638:AWL196638 BGF196638:BGH196638 BQB196638:BQD196638 BZX196638:BZZ196638 CJT196638:CJV196638 CTP196638:CTR196638 DDL196638:DDN196638 DNH196638:DNJ196638 DXD196638:DXF196638 EGZ196638:EHB196638 EQV196638:EQX196638 FAR196638:FAT196638 FKN196638:FKP196638 FUJ196638:FUL196638 GEF196638:GEH196638 GOB196638:GOD196638 GXX196638:GXZ196638 HHT196638:HHV196638 HRP196638:HRR196638 IBL196638:IBN196638 ILH196638:ILJ196638 IVD196638:IVF196638 JEZ196638:JFB196638 JOV196638:JOX196638 JYR196638:JYT196638 KIN196638:KIP196638 KSJ196638:KSL196638 LCF196638:LCH196638 LMB196638:LMD196638 LVX196638:LVZ196638 MFT196638:MFV196638 MPP196638:MPR196638 MZL196638:MZN196638 NJH196638:NJJ196638 NTD196638:NTF196638 OCZ196638:ODB196638 OMV196638:OMX196638 OWR196638:OWT196638 PGN196638:PGP196638 PQJ196638:PQL196638 QAF196638:QAH196638 QKB196638:QKD196638 QTX196638:QTZ196638 RDT196638:RDV196638 RNP196638:RNR196638 RXL196638:RXN196638 SHH196638:SHJ196638 SRD196638:SRF196638 TAZ196638:TBB196638 TKV196638:TKX196638 TUR196638:TUT196638 UEN196638:UEP196638 UOJ196638:UOL196638 UYF196638:UYH196638 VIB196638:VID196638 VRX196638:VRZ196638 WBT196638:WBV196638 WLP196638:WLR196638 WVL196638:WVN196638 D262174:F262174 IZ262174:JB262174 SV262174:SX262174 ACR262174:ACT262174 AMN262174:AMP262174 AWJ262174:AWL262174 BGF262174:BGH262174 BQB262174:BQD262174 BZX262174:BZZ262174 CJT262174:CJV262174 CTP262174:CTR262174 DDL262174:DDN262174 DNH262174:DNJ262174 DXD262174:DXF262174 EGZ262174:EHB262174 EQV262174:EQX262174 FAR262174:FAT262174 FKN262174:FKP262174 FUJ262174:FUL262174 GEF262174:GEH262174 GOB262174:GOD262174 GXX262174:GXZ262174 HHT262174:HHV262174 HRP262174:HRR262174 IBL262174:IBN262174 ILH262174:ILJ262174 IVD262174:IVF262174 JEZ262174:JFB262174 JOV262174:JOX262174 JYR262174:JYT262174 KIN262174:KIP262174 KSJ262174:KSL262174 LCF262174:LCH262174 LMB262174:LMD262174 LVX262174:LVZ262174 MFT262174:MFV262174 MPP262174:MPR262174 MZL262174:MZN262174 NJH262174:NJJ262174 NTD262174:NTF262174 OCZ262174:ODB262174 OMV262174:OMX262174 OWR262174:OWT262174 PGN262174:PGP262174 PQJ262174:PQL262174 QAF262174:QAH262174 QKB262174:QKD262174 QTX262174:QTZ262174 RDT262174:RDV262174 RNP262174:RNR262174 RXL262174:RXN262174 SHH262174:SHJ262174 SRD262174:SRF262174 TAZ262174:TBB262174 TKV262174:TKX262174 TUR262174:TUT262174 UEN262174:UEP262174 UOJ262174:UOL262174 UYF262174:UYH262174 VIB262174:VID262174 VRX262174:VRZ262174 WBT262174:WBV262174 WLP262174:WLR262174 WVL262174:WVN262174 D327710:F327710 IZ327710:JB327710 SV327710:SX327710 ACR327710:ACT327710 AMN327710:AMP327710 AWJ327710:AWL327710 BGF327710:BGH327710 BQB327710:BQD327710 BZX327710:BZZ327710 CJT327710:CJV327710 CTP327710:CTR327710 DDL327710:DDN327710 DNH327710:DNJ327710 DXD327710:DXF327710 EGZ327710:EHB327710 EQV327710:EQX327710 FAR327710:FAT327710 FKN327710:FKP327710 FUJ327710:FUL327710 GEF327710:GEH327710 GOB327710:GOD327710 GXX327710:GXZ327710 HHT327710:HHV327710 HRP327710:HRR327710 IBL327710:IBN327710 ILH327710:ILJ327710 IVD327710:IVF327710 JEZ327710:JFB327710 JOV327710:JOX327710 JYR327710:JYT327710 KIN327710:KIP327710 KSJ327710:KSL327710 LCF327710:LCH327710 LMB327710:LMD327710 LVX327710:LVZ327710 MFT327710:MFV327710 MPP327710:MPR327710 MZL327710:MZN327710 NJH327710:NJJ327710 NTD327710:NTF327710 OCZ327710:ODB327710 OMV327710:OMX327710 OWR327710:OWT327710 PGN327710:PGP327710 PQJ327710:PQL327710 QAF327710:QAH327710 QKB327710:QKD327710 QTX327710:QTZ327710 RDT327710:RDV327710 RNP327710:RNR327710 RXL327710:RXN327710 SHH327710:SHJ327710 SRD327710:SRF327710 TAZ327710:TBB327710 TKV327710:TKX327710 TUR327710:TUT327710 UEN327710:UEP327710 UOJ327710:UOL327710 UYF327710:UYH327710 VIB327710:VID327710 VRX327710:VRZ327710 WBT327710:WBV327710 WLP327710:WLR327710 WVL327710:WVN327710 D393246:F393246 IZ393246:JB393246 SV393246:SX393246 ACR393246:ACT393246 AMN393246:AMP393246 AWJ393246:AWL393246 BGF393246:BGH393246 BQB393246:BQD393246 BZX393246:BZZ393246 CJT393246:CJV393246 CTP393246:CTR393246 DDL393246:DDN393246 DNH393246:DNJ393246 DXD393246:DXF393246 EGZ393246:EHB393246 EQV393246:EQX393246 FAR393246:FAT393246 FKN393246:FKP393246 FUJ393246:FUL393246 GEF393246:GEH393246 GOB393246:GOD393246 GXX393246:GXZ393246 HHT393246:HHV393246 HRP393246:HRR393246 IBL393246:IBN393246 ILH393246:ILJ393246 IVD393246:IVF393246 JEZ393246:JFB393246 JOV393246:JOX393246 JYR393246:JYT393246 KIN393246:KIP393246 KSJ393246:KSL393246 LCF393246:LCH393246 LMB393246:LMD393246 LVX393246:LVZ393246 MFT393246:MFV393246 MPP393246:MPR393246 MZL393246:MZN393246 NJH393246:NJJ393246 NTD393246:NTF393246 OCZ393246:ODB393246 OMV393246:OMX393246 OWR393246:OWT393246 PGN393246:PGP393246 PQJ393246:PQL393246 QAF393246:QAH393246 QKB393246:QKD393246 QTX393246:QTZ393246 RDT393246:RDV393246 RNP393246:RNR393246 RXL393246:RXN393246 SHH393246:SHJ393246 SRD393246:SRF393246 TAZ393246:TBB393246 TKV393246:TKX393246 TUR393246:TUT393246 UEN393246:UEP393246 UOJ393246:UOL393246 UYF393246:UYH393246 VIB393246:VID393246 VRX393246:VRZ393246 WBT393246:WBV393246 WLP393246:WLR393246 WVL393246:WVN393246 D458782:F458782 IZ458782:JB458782 SV458782:SX458782 ACR458782:ACT458782 AMN458782:AMP458782 AWJ458782:AWL458782 BGF458782:BGH458782 BQB458782:BQD458782 BZX458782:BZZ458782 CJT458782:CJV458782 CTP458782:CTR458782 DDL458782:DDN458782 DNH458782:DNJ458782 DXD458782:DXF458782 EGZ458782:EHB458782 EQV458782:EQX458782 FAR458782:FAT458782 FKN458782:FKP458782 FUJ458782:FUL458782 GEF458782:GEH458782 GOB458782:GOD458782 GXX458782:GXZ458782 HHT458782:HHV458782 HRP458782:HRR458782 IBL458782:IBN458782 ILH458782:ILJ458782 IVD458782:IVF458782 JEZ458782:JFB458782 JOV458782:JOX458782 JYR458782:JYT458782 KIN458782:KIP458782 KSJ458782:KSL458782 LCF458782:LCH458782 LMB458782:LMD458782 LVX458782:LVZ458782 MFT458782:MFV458782 MPP458782:MPR458782 MZL458782:MZN458782 NJH458782:NJJ458782 NTD458782:NTF458782 OCZ458782:ODB458782 OMV458782:OMX458782 OWR458782:OWT458782 PGN458782:PGP458782 PQJ458782:PQL458782 QAF458782:QAH458782 QKB458782:QKD458782 QTX458782:QTZ458782 RDT458782:RDV458782 RNP458782:RNR458782 RXL458782:RXN458782 SHH458782:SHJ458782 SRD458782:SRF458782 TAZ458782:TBB458782 TKV458782:TKX458782 TUR458782:TUT458782 UEN458782:UEP458782 UOJ458782:UOL458782 UYF458782:UYH458782 VIB458782:VID458782 VRX458782:VRZ458782 WBT458782:WBV458782 WLP458782:WLR458782 WVL458782:WVN458782 D524318:F524318 IZ524318:JB524318 SV524318:SX524318 ACR524318:ACT524318 AMN524318:AMP524318 AWJ524318:AWL524318 BGF524318:BGH524318 BQB524318:BQD524318 BZX524318:BZZ524318 CJT524318:CJV524318 CTP524318:CTR524318 DDL524318:DDN524318 DNH524318:DNJ524318 DXD524318:DXF524318 EGZ524318:EHB524318 EQV524318:EQX524318 FAR524318:FAT524318 FKN524318:FKP524318 FUJ524318:FUL524318 GEF524318:GEH524318 GOB524318:GOD524318 GXX524318:GXZ524318 HHT524318:HHV524318 HRP524318:HRR524318 IBL524318:IBN524318 ILH524318:ILJ524318 IVD524318:IVF524318 JEZ524318:JFB524318 JOV524318:JOX524318 JYR524318:JYT524318 KIN524318:KIP524318 KSJ524318:KSL524318 LCF524318:LCH524318 LMB524318:LMD524318 LVX524318:LVZ524318 MFT524318:MFV524318 MPP524318:MPR524318 MZL524318:MZN524318 NJH524318:NJJ524318 NTD524318:NTF524318 OCZ524318:ODB524318 OMV524318:OMX524318 OWR524318:OWT524318 PGN524318:PGP524318 PQJ524318:PQL524318 QAF524318:QAH524318 QKB524318:QKD524318 QTX524318:QTZ524318 RDT524318:RDV524318 RNP524318:RNR524318 RXL524318:RXN524318 SHH524318:SHJ524318 SRD524318:SRF524318 TAZ524318:TBB524318 TKV524318:TKX524318 TUR524318:TUT524318 UEN524318:UEP524318 UOJ524318:UOL524318 UYF524318:UYH524318 VIB524318:VID524318 VRX524318:VRZ524318 WBT524318:WBV524318 WLP524318:WLR524318 WVL524318:WVN524318 D589854:F589854 IZ589854:JB589854 SV589854:SX589854 ACR589854:ACT589854 AMN589854:AMP589854 AWJ589854:AWL589854 BGF589854:BGH589854 BQB589854:BQD589854 BZX589854:BZZ589854 CJT589854:CJV589854 CTP589854:CTR589854 DDL589854:DDN589854 DNH589854:DNJ589854 DXD589854:DXF589854 EGZ589854:EHB589854 EQV589854:EQX589854 FAR589854:FAT589854 FKN589854:FKP589854 FUJ589854:FUL589854 GEF589854:GEH589854 GOB589854:GOD589854 GXX589854:GXZ589854 HHT589854:HHV589854 HRP589854:HRR589854 IBL589854:IBN589854 ILH589854:ILJ589854 IVD589854:IVF589854 JEZ589854:JFB589854 JOV589854:JOX589854 JYR589854:JYT589854 KIN589854:KIP589854 KSJ589854:KSL589854 LCF589854:LCH589854 LMB589854:LMD589854 LVX589854:LVZ589854 MFT589854:MFV589854 MPP589854:MPR589854 MZL589854:MZN589854 NJH589854:NJJ589854 NTD589854:NTF589854 OCZ589854:ODB589854 OMV589854:OMX589854 OWR589854:OWT589854 PGN589854:PGP589854 PQJ589854:PQL589854 QAF589854:QAH589854 QKB589854:QKD589854 QTX589854:QTZ589854 RDT589854:RDV589854 RNP589854:RNR589854 RXL589854:RXN589854 SHH589854:SHJ589854 SRD589854:SRF589854 TAZ589854:TBB589854 TKV589854:TKX589854 TUR589854:TUT589854 UEN589854:UEP589854 UOJ589854:UOL589854 UYF589854:UYH589854 VIB589854:VID589854 VRX589854:VRZ589854 WBT589854:WBV589854 WLP589854:WLR589854 WVL589854:WVN589854 D655390:F655390 IZ655390:JB655390 SV655390:SX655390 ACR655390:ACT655390 AMN655390:AMP655390 AWJ655390:AWL655390 BGF655390:BGH655390 BQB655390:BQD655390 BZX655390:BZZ655390 CJT655390:CJV655390 CTP655390:CTR655390 DDL655390:DDN655390 DNH655390:DNJ655390 DXD655390:DXF655390 EGZ655390:EHB655390 EQV655390:EQX655390 FAR655390:FAT655390 FKN655390:FKP655390 FUJ655390:FUL655390 GEF655390:GEH655390 GOB655390:GOD655390 GXX655390:GXZ655390 HHT655390:HHV655390 HRP655390:HRR655390 IBL655390:IBN655390 ILH655390:ILJ655390 IVD655390:IVF655390 JEZ655390:JFB655390 JOV655390:JOX655390 JYR655390:JYT655390 KIN655390:KIP655390 KSJ655390:KSL655390 LCF655390:LCH655390 LMB655390:LMD655390 LVX655390:LVZ655390 MFT655390:MFV655390 MPP655390:MPR655390 MZL655390:MZN655390 NJH655390:NJJ655390 NTD655390:NTF655390 OCZ655390:ODB655390 OMV655390:OMX655390 OWR655390:OWT655390 PGN655390:PGP655390 PQJ655390:PQL655390 QAF655390:QAH655390 QKB655390:QKD655390 QTX655390:QTZ655390 RDT655390:RDV655390 RNP655390:RNR655390 RXL655390:RXN655390 SHH655390:SHJ655390 SRD655390:SRF655390 TAZ655390:TBB655390 TKV655390:TKX655390 TUR655390:TUT655390 UEN655390:UEP655390 UOJ655390:UOL655390 UYF655390:UYH655390 VIB655390:VID655390 VRX655390:VRZ655390 WBT655390:WBV655390 WLP655390:WLR655390 WVL655390:WVN655390 D720926:F720926 IZ720926:JB720926 SV720926:SX720926 ACR720926:ACT720926 AMN720926:AMP720926 AWJ720926:AWL720926 BGF720926:BGH720926 BQB720926:BQD720926 BZX720926:BZZ720926 CJT720926:CJV720926 CTP720926:CTR720926 DDL720926:DDN720926 DNH720926:DNJ720926 DXD720926:DXF720926 EGZ720926:EHB720926 EQV720926:EQX720926 FAR720926:FAT720926 FKN720926:FKP720926 FUJ720926:FUL720926 GEF720926:GEH720926 GOB720926:GOD720926 GXX720926:GXZ720926 HHT720926:HHV720926 HRP720926:HRR720926 IBL720926:IBN720926 ILH720926:ILJ720926 IVD720926:IVF720926 JEZ720926:JFB720926 JOV720926:JOX720926 JYR720926:JYT720926 KIN720926:KIP720926 KSJ720926:KSL720926 LCF720926:LCH720926 LMB720926:LMD720926 LVX720926:LVZ720926 MFT720926:MFV720926 MPP720926:MPR720926 MZL720926:MZN720926 NJH720926:NJJ720926 NTD720926:NTF720926 OCZ720926:ODB720926 OMV720926:OMX720926 OWR720926:OWT720926 PGN720926:PGP720926 PQJ720926:PQL720926 QAF720926:QAH720926 QKB720926:QKD720926 QTX720926:QTZ720926 RDT720926:RDV720926 RNP720926:RNR720926 RXL720926:RXN720926 SHH720926:SHJ720926 SRD720926:SRF720926 TAZ720926:TBB720926 TKV720926:TKX720926 TUR720926:TUT720926 UEN720926:UEP720926 UOJ720926:UOL720926 UYF720926:UYH720926 VIB720926:VID720926 VRX720926:VRZ720926 WBT720926:WBV720926 WLP720926:WLR720926 WVL720926:WVN720926 D786462:F786462 IZ786462:JB786462 SV786462:SX786462 ACR786462:ACT786462 AMN786462:AMP786462 AWJ786462:AWL786462 BGF786462:BGH786462 BQB786462:BQD786462 BZX786462:BZZ786462 CJT786462:CJV786462 CTP786462:CTR786462 DDL786462:DDN786462 DNH786462:DNJ786462 DXD786462:DXF786462 EGZ786462:EHB786462 EQV786462:EQX786462 FAR786462:FAT786462 FKN786462:FKP786462 FUJ786462:FUL786462 GEF786462:GEH786462 GOB786462:GOD786462 GXX786462:GXZ786462 HHT786462:HHV786462 HRP786462:HRR786462 IBL786462:IBN786462 ILH786462:ILJ786462 IVD786462:IVF786462 JEZ786462:JFB786462 JOV786462:JOX786462 JYR786462:JYT786462 KIN786462:KIP786462 KSJ786462:KSL786462 LCF786462:LCH786462 LMB786462:LMD786462 LVX786462:LVZ786462 MFT786462:MFV786462 MPP786462:MPR786462 MZL786462:MZN786462 NJH786462:NJJ786462 NTD786462:NTF786462 OCZ786462:ODB786462 OMV786462:OMX786462 OWR786462:OWT786462 PGN786462:PGP786462 PQJ786462:PQL786462 QAF786462:QAH786462 QKB786462:QKD786462 QTX786462:QTZ786462 RDT786462:RDV786462 RNP786462:RNR786462 RXL786462:RXN786462 SHH786462:SHJ786462 SRD786462:SRF786462 TAZ786462:TBB786462 TKV786462:TKX786462 TUR786462:TUT786462 UEN786462:UEP786462 UOJ786462:UOL786462 UYF786462:UYH786462 VIB786462:VID786462 VRX786462:VRZ786462 WBT786462:WBV786462 WLP786462:WLR786462 WVL786462:WVN786462 D851998:F851998 IZ851998:JB851998 SV851998:SX851998 ACR851998:ACT851998 AMN851998:AMP851998 AWJ851998:AWL851998 BGF851998:BGH851998 BQB851998:BQD851998 BZX851998:BZZ851998 CJT851998:CJV851998 CTP851998:CTR851998 DDL851998:DDN851998 DNH851998:DNJ851998 DXD851998:DXF851998 EGZ851998:EHB851998 EQV851998:EQX851998 FAR851998:FAT851998 FKN851998:FKP851998 FUJ851998:FUL851998 GEF851998:GEH851998 GOB851998:GOD851998 GXX851998:GXZ851998 HHT851998:HHV851998 HRP851998:HRR851998 IBL851998:IBN851998 ILH851998:ILJ851998 IVD851998:IVF851998 JEZ851998:JFB851998 JOV851998:JOX851998 JYR851998:JYT851998 KIN851998:KIP851998 KSJ851998:KSL851998 LCF851998:LCH851998 LMB851998:LMD851998 LVX851998:LVZ851998 MFT851998:MFV851998 MPP851998:MPR851998 MZL851998:MZN851998 NJH851998:NJJ851998 NTD851998:NTF851998 OCZ851998:ODB851998 OMV851998:OMX851998 OWR851998:OWT851998 PGN851998:PGP851998 PQJ851998:PQL851998 QAF851998:QAH851998 QKB851998:QKD851998 QTX851998:QTZ851998 RDT851998:RDV851998 RNP851998:RNR851998 RXL851998:RXN851998 SHH851998:SHJ851998 SRD851998:SRF851998 TAZ851998:TBB851998 TKV851998:TKX851998 TUR851998:TUT851998 UEN851998:UEP851998 UOJ851998:UOL851998 UYF851998:UYH851998 VIB851998:VID851998 VRX851998:VRZ851998 WBT851998:WBV851998 WLP851998:WLR851998 WVL851998:WVN851998 D917534:F917534 IZ917534:JB917534 SV917534:SX917534 ACR917534:ACT917534 AMN917534:AMP917534 AWJ917534:AWL917534 BGF917534:BGH917534 BQB917534:BQD917534 BZX917534:BZZ917534 CJT917534:CJV917534 CTP917534:CTR917534 DDL917534:DDN917534 DNH917534:DNJ917534 DXD917534:DXF917534 EGZ917534:EHB917534 EQV917534:EQX917534 FAR917534:FAT917534 FKN917534:FKP917534 FUJ917534:FUL917534 GEF917534:GEH917534 GOB917534:GOD917534 GXX917534:GXZ917534 HHT917534:HHV917534 HRP917534:HRR917534 IBL917534:IBN917534 ILH917534:ILJ917534 IVD917534:IVF917534 JEZ917534:JFB917534 JOV917534:JOX917534 JYR917534:JYT917534 KIN917534:KIP917534 KSJ917534:KSL917534 LCF917534:LCH917534 LMB917534:LMD917534 LVX917534:LVZ917534 MFT917534:MFV917534 MPP917534:MPR917534 MZL917534:MZN917534 NJH917534:NJJ917534 NTD917534:NTF917534 OCZ917534:ODB917534 OMV917534:OMX917534 OWR917534:OWT917534 PGN917534:PGP917534 PQJ917534:PQL917534 QAF917534:QAH917534 QKB917534:QKD917534 QTX917534:QTZ917534 RDT917534:RDV917534 RNP917534:RNR917534 RXL917534:RXN917534 SHH917534:SHJ917534 SRD917534:SRF917534 TAZ917534:TBB917534 TKV917534:TKX917534 TUR917534:TUT917534 UEN917534:UEP917534 UOJ917534:UOL917534 UYF917534:UYH917534 VIB917534:VID917534 VRX917534:VRZ917534 WBT917534:WBV917534 WLP917534:WLR917534 WVL917534:WVN917534 D983070:F983070 IZ983070:JB983070 SV983070:SX983070 ACR983070:ACT983070 AMN983070:AMP983070 AWJ983070:AWL983070 BGF983070:BGH983070 BQB983070:BQD983070 BZX983070:BZZ983070 CJT983070:CJV983070 CTP983070:CTR983070 DDL983070:DDN983070 DNH983070:DNJ983070 DXD983070:DXF983070 EGZ983070:EHB983070 EQV983070:EQX983070 FAR983070:FAT983070 FKN983070:FKP983070 FUJ983070:FUL983070 GEF983070:GEH983070 GOB983070:GOD983070 GXX983070:GXZ983070 HHT983070:HHV983070 HRP983070:HRR983070 IBL983070:IBN983070 ILH983070:ILJ983070 IVD983070:IVF983070 JEZ983070:JFB983070 JOV983070:JOX983070 JYR983070:JYT983070 KIN983070:KIP983070 KSJ983070:KSL983070 LCF983070:LCH983070 LMB983070:LMD983070 LVX983070:LVZ983070 MFT983070:MFV983070 MPP983070:MPR983070 MZL983070:MZN983070 NJH983070:NJJ983070 NTD983070:NTF983070 OCZ983070:ODB983070 OMV983070:OMX983070 OWR983070:OWT983070 PGN983070:PGP983070 PQJ983070:PQL983070 QAF983070:QAH983070 QKB983070:QKD983070 QTX983070:QTZ983070 RDT983070:RDV983070 RNP983070:RNR983070 RXL983070:RXN983070 SHH983070:SHJ983070 SRD983070:SRF983070 TAZ983070:TBB983070 TKV983070:TKX983070 TUR983070:TUT983070 UEN983070:UEP983070 UOJ983070:UOL983070 UYF983070:UYH983070 VIB983070:VID983070 VRX983070:VRZ983070 WBT983070:WBV983070 WLP983070:WLR983070 WVL983070:WVN983070 F65590 JB65590 SX65590 ACT65590 AMP65590 AWL65590 BGH65590 BQD65590 BZZ65590 CJV65590 CTR65590 DDN65590 DNJ65590 DXF65590 EHB65590 EQX65590 FAT65590 FKP65590 FUL65590 GEH65590 GOD65590 GXZ65590 HHV65590 HRR65590 IBN65590 ILJ65590 IVF65590 JFB65590 JOX65590 JYT65590 KIP65590 KSL65590 LCH65590 LMD65590 LVZ65590 MFV65590 MPR65590 MZN65590 NJJ65590 NTF65590 ODB65590 OMX65590 OWT65590 PGP65590 PQL65590 QAH65590 QKD65590 QTZ65590 RDV65590 RNR65590 RXN65590 SHJ65590 SRF65590 TBB65590 TKX65590 TUT65590 UEP65590 UOL65590 UYH65590 VID65590 VRZ65590 WBV65590 WLR65590 WVN65590 F131126 JB131126 SX131126 ACT131126 AMP131126 AWL131126 BGH131126 BQD131126 BZZ131126 CJV131126 CTR131126 DDN131126 DNJ131126 DXF131126 EHB131126 EQX131126 FAT131126 FKP131126 FUL131126 GEH131126 GOD131126 GXZ131126 HHV131126 HRR131126 IBN131126 ILJ131126 IVF131126 JFB131126 JOX131126 JYT131126 KIP131126 KSL131126 LCH131126 LMD131126 LVZ131126 MFV131126 MPR131126 MZN131126 NJJ131126 NTF131126 ODB131126 OMX131126 OWT131126 PGP131126 PQL131126 QAH131126 QKD131126 QTZ131126 RDV131126 RNR131126 RXN131126 SHJ131126 SRF131126 TBB131126 TKX131126 TUT131126 UEP131126 UOL131126 UYH131126 VID131126 VRZ131126 WBV131126 WLR131126 WVN131126 F196662 JB196662 SX196662 ACT196662 AMP196662 AWL196662 BGH196662 BQD196662 BZZ196662 CJV196662 CTR196662 DDN196662 DNJ196662 DXF196662 EHB196662 EQX196662 FAT196662 FKP196662 FUL196662 GEH196662 GOD196662 GXZ196662 HHV196662 HRR196662 IBN196662 ILJ196662 IVF196662 JFB196662 JOX196662 JYT196662 KIP196662 KSL196662 LCH196662 LMD196662 LVZ196662 MFV196662 MPR196662 MZN196662 NJJ196662 NTF196662 ODB196662 OMX196662 OWT196662 PGP196662 PQL196662 QAH196662 QKD196662 QTZ196662 RDV196662 RNR196662 RXN196662 SHJ196662 SRF196662 TBB196662 TKX196662 TUT196662 UEP196662 UOL196662 UYH196662 VID196662 VRZ196662 WBV196662 WLR196662 WVN196662 F262198 JB262198 SX262198 ACT262198 AMP262198 AWL262198 BGH262198 BQD262198 BZZ262198 CJV262198 CTR262198 DDN262198 DNJ262198 DXF262198 EHB262198 EQX262198 FAT262198 FKP262198 FUL262198 GEH262198 GOD262198 GXZ262198 HHV262198 HRR262198 IBN262198 ILJ262198 IVF262198 JFB262198 JOX262198 JYT262198 KIP262198 KSL262198 LCH262198 LMD262198 LVZ262198 MFV262198 MPR262198 MZN262198 NJJ262198 NTF262198 ODB262198 OMX262198 OWT262198 PGP262198 PQL262198 QAH262198 QKD262198 QTZ262198 RDV262198 RNR262198 RXN262198 SHJ262198 SRF262198 TBB262198 TKX262198 TUT262198 UEP262198 UOL262198 UYH262198 VID262198 VRZ262198 WBV262198 WLR262198 WVN262198 F327734 JB327734 SX327734 ACT327734 AMP327734 AWL327734 BGH327734 BQD327734 BZZ327734 CJV327734 CTR327734 DDN327734 DNJ327734 DXF327734 EHB327734 EQX327734 FAT327734 FKP327734 FUL327734 GEH327734 GOD327734 GXZ327734 HHV327734 HRR327734 IBN327734 ILJ327734 IVF327734 JFB327734 JOX327734 JYT327734 KIP327734 KSL327734 LCH327734 LMD327734 LVZ327734 MFV327734 MPR327734 MZN327734 NJJ327734 NTF327734 ODB327734 OMX327734 OWT327734 PGP327734 PQL327734 QAH327734 QKD327734 QTZ327734 RDV327734 RNR327734 RXN327734 SHJ327734 SRF327734 TBB327734 TKX327734 TUT327734 UEP327734 UOL327734 UYH327734 VID327734 VRZ327734 WBV327734 WLR327734 WVN327734 F393270 JB393270 SX393270 ACT393270 AMP393270 AWL393270 BGH393270 BQD393270 BZZ393270 CJV393270 CTR393270 DDN393270 DNJ393270 DXF393270 EHB393270 EQX393270 FAT393270 FKP393270 FUL393270 GEH393270 GOD393270 GXZ393270 HHV393270 HRR393270 IBN393270 ILJ393270 IVF393270 JFB393270 JOX393270 JYT393270 KIP393270 KSL393270 LCH393270 LMD393270 LVZ393270 MFV393270 MPR393270 MZN393270 NJJ393270 NTF393270 ODB393270 OMX393270 OWT393270 PGP393270 PQL393270 QAH393270 QKD393270 QTZ393270 RDV393270 RNR393270 RXN393270 SHJ393270 SRF393270 TBB393270 TKX393270 TUT393270 UEP393270 UOL393270 UYH393270 VID393270 VRZ393270 WBV393270 WLR393270 WVN393270 F458806 JB458806 SX458806 ACT458806 AMP458806 AWL458806 BGH458806 BQD458806 BZZ458806 CJV458806 CTR458806 DDN458806 DNJ458806 DXF458806 EHB458806 EQX458806 FAT458806 FKP458806 FUL458806 GEH458806 GOD458806 GXZ458806 HHV458806 HRR458806 IBN458806 ILJ458806 IVF458806 JFB458806 JOX458806 JYT458806 KIP458806 KSL458806 LCH458806 LMD458806 LVZ458806 MFV458806 MPR458806 MZN458806 NJJ458806 NTF458806 ODB458806 OMX458806 OWT458806 PGP458806 PQL458806 QAH458806 QKD458806 QTZ458806 RDV458806 RNR458806 RXN458806 SHJ458806 SRF458806 TBB458806 TKX458806 TUT458806 UEP458806 UOL458806 UYH458806 VID458806 VRZ458806 WBV458806 WLR458806 WVN458806 F524342 JB524342 SX524342 ACT524342 AMP524342 AWL524342 BGH524342 BQD524342 BZZ524342 CJV524342 CTR524342 DDN524342 DNJ524342 DXF524342 EHB524342 EQX524342 FAT524342 FKP524342 FUL524342 GEH524342 GOD524342 GXZ524342 HHV524342 HRR524342 IBN524342 ILJ524342 IVF524342 JFB524342 JOX524342 JYT524342 KIP524342 KSL524342 LCH524342 LMD524342 LVZ524342 MFV524342 MPR524342 MZN524342 NJJ524342 NTF524342 ODB524342 OMX524342 OWT524342 PGP524342 PQL524342 QAH524342 QKD524342 QTZ524342 RDV524342 RNR524342 RXN524342 SHJ524342 SRF524342 TBB524342 TKX524342 TUT524342 UEP524342 UOL524342 UYH524342 VID524342 VRZ524342 WBV524342 WLR524342 WVN524342 F589878 JB589878 SX589878 ACT589878 AMP589878 AWL589878 BGH589878 BQD589878 BZZ589878 CJV589878 CTR589878 DDN589878 DNJ589878 DXF589878 EHB589878 EQX589878 FAT589878 FKP589878 FUL589878 GEH589878 GOD589878 GXZ589878 HHV589878 HRR589878 IBN589878 ILJ589878 IVF589878 JFB589878 JOX589878 JYT589878 KIP589878 KSL589878 LCH589878 LMD589878 LVZ589878 MFV589878 MPR589878 MZN589878 NJJ589878 NTF589878 ODB589878 OMX589878 OWT589878 PGP589878 PQL589878 QAH589878 QKD589878 QTZ589878 RDV589878 RNR589878 RXN589878 SHJ589878 SRF589878 TBB589878 TKX589878 TUT589878 UEP589878 UOL589878 UYH589878 VID589878 VRZ589878 WBV589878 WLR589878 WVN589878 F655414 JB655414 SX655414 ACT655414 AMP655414 AWL655414 BGH655414 BQD655414 BZZ655414 CJV655414 CTR655414 DDN655414 DNJ655414 DXF655414 EHB655414 EQX655414 FAT655414 FKP655414 FUL655414 GEH655414 GOD655414 GXZ655414 HHV655414 HRR655414 IBN655414 ILJ655414 IVF655414 JFB655414 JOX655414 JYT655414 KIP655414 KSL655414 LCH655414 LMD655414 LVZ655414 MFV655414 MPR655414 MZN655414 NJJ655414 NTF655414 ODB655414 OMX655414 OWT655414 PGP655414 PQL655414 QAH655414 QKD655414 QTZ655414 RDV655414 RNR655414 RXN655414 SHJ655414 SRF655414 TBB655414 TKX655414 TUT655414 UEP655414 UOL655414 UYH655414 VID655414 VRZ655414 WBV655414 WLR655414 WVN655414 F720950 JB720950 SX720950 ACT720950 AMP720950 AWL720950 BGH720950 BQD720950 BZZ720950 CJV720950 CTR720950 DDN720950 DNJ720950 DXF720950 EHB720950 EQX720950 FAT720950 FKP720950 FUL720950 GEH720950 GOD720950 GXZ720950 HHV720950 HRR720950 IBN720950 ILJ720950 IVF720950 JFB720950 JOX720950 JYT720950 KIP720950 KSL720950 LCH720950 LMD720950 LVZ720950 MFV720950 MPR720950 MZN720950 NJJ720950 NTF720950 ODB720950 OMX720950 OWT720950 PGP720950 PQL720950 QAH720950 QKD720950 QTZ720950 RDV720950 RNR720950 RXN720950 SHJ720950 SRF720950 TBB720950 TKX720950 TUT720950 UEP720950 UOL720950 UYH720950 VID720950 VRZ720950 WBV720950 WLR720950 WVN720950 F786486 JB786486 SX786486 ACT786486 AMP786486 AWL786486 BGH786486 BQD786486 BZZ786486 CJV786486 CTR786486 DDN786486 DNJ786486 DXF786486 EHB786486 EQX786486 FAT786486 FKP786486 FUL786486 GEH786486 GOD786486 GXZ786486 HHV786486 HRR786486 IBN786486 ILJ786486 IVF786486 JFB786486 JOX786486 JYT786486 KIP786486 KSL786486 LCH786486 LMD786486 LVZ786486 MFV786486 MPR786486 MZN786486 NJJ786486 NTF786486 ODB786486 OMX786486 OWT786486 PGP786486 PQL786486 QAH786486 QKD786486 QTZ786486 RDV786486 RNR786486 RXN786486 SHJ786486 SRF786486 TBB786486 TKX786486 TUT786486 UEP786486 UOL786486 UYH786486 VID786486 VRZ786486 WBV786486 WLR786486 WVN786486 F852022 JB852022 SX852022 ACT852022 AMP852022 AWL852022 BGH852022 BQD852022 BZZ852022 CJV852022 CTR852022 DDN852022 DNJ852022 DXF852022 EHB852022 EQX852022 FAT852022 FKP852022 FUL852022 GEH852022 GOD852022 GXZ852022 HHV852022 HRR852022 IBN852022 ILJ852022 IVF852022 JFB852022 JOX852022 JYT852022 KIP852022 KSL852022 LCH852022 LMD852022 LVZ852022 MFV852022 MPR852022 MZN852022 NJJ852022 NTF852022 ODB852022 OMX852022 OWT852022 PGP852022 PQL852022 QAH852022 QKD852022 QTZ852022 RDV852022 RNR852022 RXN852022 SHJ852022 SRF852022 TBB852022 TKX852022 TUT852022 UEP852022 UOL852022 UYH852022 VID852022 VRZ852022 WBV852022 WLR852022 WVN852022 F917558 JB917558 SX917558 ACT917558 AMP917558 AWL917558 BGH917558 BQD917558 BZZ917558 CJV917558 CTR917558 DDN917558 DNJ917558 DXF917558 EHB917558 EQX917558 FAT917558 FKP917558 FUL917558 GEH917558 GOD917558 GXZ917558 HHV917558 HRR917558 IBN917558 ILJ917558 IVF917558 JFB917558 JOX917558 JYT917558 KIP917558 KSL917558 LCH917558 LMD917558 LVZ917558 MFV917558 MPR917558 MZN917558 NJJ917558 NTF917558 ODB917558 OMX917558 OWT917558 PGP917558 PQL917558 QAH917558 QKD917558 QTZ917558 RDV917558 RNR917558 RXN917558 SHJ917558 SRF917558 TBB917558 TKX917558 TUT917558 UEP917558 UOL917558 UYH917558 VID917558 VRZ917558 WBV917558 WLR917558 WVN917558 F983094 JB983094 SX983094 ACT983094 AMP983094 AWL983094 BGH983094 BQD983094 BZZ983094 CJV983094 CTR983094 DDN983094 DNJ983094 DXF983094 EHB983094 EQX983094 FAT983094 FKP983094 FUL983094 GEH983094 GOD983094 GXZ983094 HHV983094 HRR983094 IBN983094 ILJ983094 IVF983094 JFB983094 JOX983094 JYT983094 KIP983094 KSL983094 LCH983094 LMD983094 LVZ983094 MFV983094 MPR983094 MZN983094 NJJ983094 NTF983094 ODB983094 OMX983094 OWT983094 PGP983094 PQL983094 QAH983094 QKD983094 QTZ983094 RDV983094 RNR983094 RXN983094 SHJ983094 SRF983094 TBB983094 TKX983094 TUT983094 UEP983094 UOL983094 UYH983094 VID983094 VRZ983094 WBV983094 WLR983094 WVN983094 D65590 IZ65590 SV65590 ACR65590 AMN65590 AWJ65590 BGF65590 BQB65590 BZX65590 CJT65590 CTP65590 DDL65590 DNH65590 DXD65590 EGZ65590 EQV65590 FAR65590 FKN65590 FUJ65590 GEF65590 GOB65590 GXX65590 HHT65590 HRP65590 IBL65590 ILH65590 IVD65590 JEZ65590 JOV65590 JYR65590 KIN65590 KSJ65590 LCF65590 LMB65590 LVX65590 MFT65590 MPP65590 MZL65590 NJH65590 NTD65590 OCZ65590 OMV65590 OWR65590 PGN65590 PQJ65590 QAF65590 QKB65590 QTX65590 RDT65590 RNP65590 RXL65590 SHH65590 SRD65590 TAZ65590 TKV65590 TUR65590 UEN65590 UOJ65590 UYF65590 VIB65590 VRX65590 WBT65590 WLP65590 WVL65590 D131126 IZ131126 SV131126 ACR131126 AMN131126 AWJ131126 BGF131126 BQB131126 BZX131126 CJT131126 CTP131126 DDL131126 DNH131126 DXD131126 EGZ131126 EQV131126 FAR131126 FKN131126 FUJ131126 GEF131126 GOB131126 GXX131126 HHT131126 HRP131126 IBL131126 ILH131126 IVD131126 JEZ131126 JOV131126 JYR131126 KIN131126 KSJ131126 LCF131126 LMB131126 LVX131126 MFT131126 MPP131126 MZL131126 NJH131126 NTD131126 OCZ131126 OMV131126 OWR131126 PGN131126 PQJ131126 QAF131126 QKB131126 QTX131126 RDT131126 RNP131126 RXL131126 SHH131126 SRD131126 TAZ131126 TKV131126 TUR131126 UEN131126 UOJ131126 UYF131126 VIB131126 VRX131126 WBT131126 WLP131126 WVL131126 D196662 IZ196662 SV196662 ACR196662 AMN196662 AWJ196662 BGF196662 BQB196662 BZX196662 CJT196662 CTP196662 DDL196662 DNH196662 DXD196662 EGZ196662 EQV196662 FAR196662 FKN196662 FUJ196662 GEF196662 GOB196662 GXX196662 HHT196662 HRP196662 IBL196662 ILH196662 IVD196662 JEZ196662 JOV196662 JYR196662 KIN196662 KSJ196662 LCF196662 LMB196662 LVX196662 MFT196662 MPP196662 MZL196662 NJH196662 NTD196662 OCZ196662 OMV196662 OWR196662 PGN196662 PQJ196662 QAF196662 QKB196662 QTX196662 RDT196662 RNP196662 RXL196662 SHH196662 SRD196662 TAZ196662 TKV196662 TUR196662 UEN196662 UOJ196662 UYF196662 VIB196662 VRX196662 WBT196662 WLP196662 WVL196662 D262198 IZ262198 SV262198 ACR262198 AMN262198 AWJ262198 BGF262198 BQB262198 BZX262198 CJT262198 CTP262198 DDL262198 DNH262198 DXD262198 EGZ262198 EQV262198 FAR262198 FKN262198 FUJ262198 GEF262198 GOB262198 GXX262198 HHT262198 HRP262198 IBL262198 ILH262198 IVD262198 JEZ262198 JOV262198 JYR262198 KIN262198 KSJ262198 LCF262198 LMB262198 LVX262198 MFT262198 MPP262198 MZL262198 NJH262198 NTD262198 OCZ262198 OMV262198 OWR262198 PGN262198 PQJ262198 QAF262198 QKB262198 QTX262198 RDT262198 RNP262198 RXL262198 SHH262198 SRD262198 TAZ262198 TKV262198 TUR262198 UEN262198 UOJ262198 UYF262198 VIB262198 VRX262198 WBT262198 WLP262198 WVL262198 D327734 IZ327734 SV327734 ACR327734 AMN327734 AWJ327734 BGF327734 BQB327734 BZX327734 CJT327734 CTP327734 DDL327734 DNH327734 DXD327734 EGZ327734 EQV327734 FAR327734 FKN327734 FUJ327734 GEF327734 GOB327734 GXX327734 HHT327734 HRP327734 IBL327734 ILH327734 IVD327734 JEZ327734 JOV327734 JYR327734 KIN327734 KSJ327734 LCF327734 LMB327734 LVX327734 MFT327734 MPP327734 MZL327734 NJH327734 NTD327734 OCZ327734 OMV327734 OWR327734 PGN327734 PQJ327734 QAF327734 QKB327734 QTX327734 RDT327734 RNP327734 RXL327734 SHH327734 SRD327734 TAZ327734 TKV327734 TUR327734 UEN327734 UOJ327734 UYF327734 VIB327734 VRX327734 WBT327734 WLP327734 WVL327734 D393270 IZ393270 SV393270 ACR393270 AMN393270 AWJ393270 BGF393270 BQB393270 BZX393270 CJT393270 CTP393270 DDL393270 DNH393270 DXD393270 EGZ393270 EQV393270 FAR393270 FKN393270 FUJ393270 GEF393270 GOB393270 GXX393270 HHT393270 HRP393270 IBL393270 ILH393270 IVD393270 JEZ393270 JOV393270 JYR393270 KIN393270 KSJ393270 LCF393270 LMB393270 LVX393270 MFT393270 MPP393270 MZL393270 NJH393270 NTD393270 OCZ393270 OMV393270 OWR393270 PGN393270 PQJ393270 QAF393270 QKB393270 QTX393270 RDT393270 RNP393270 RXL393270 SHH393270 SRD393270 TAZ393270 TKV393270 TUR393270 UEN393270 UOJ393270 UYF393270 VIB393270 VRX393270 WBT393270 WLP393270 WVL393270 D458806 IZ458806 SV458806 ACR458806 AMN458806 AWJ458806 BGF458806 BQB458806 BZX458806 CJT458806 CTP458806 DDL458806 DNH458806 DXD458806 EGZ458806 EQV458806 FAR458806 FKN458806 FUJ458806 GEF458806 GOB458806 GXX458806 HHT458806 HRP458806 IBL458806 ILH458806 IVD458806 JEZ458806 JOV458806 JYR458806 KIN458806 KSJ458806 LCF458806 LMB458806 LVX458806 MFT458806 MPP458806 MZL458806 NJH458806 NTD458806 OCZ458806 OMV458806 OWR458806 PGN458806 PQJ458806 QAF458806 QKB458806 QTX458806 RDT458806 RNP458806 RXL458806 SHH458806 SRD458806 TAZ458806 TKV458806 TUR458806 UEN458806 UOJ458806 UYF458806 VIB458806 VRX458806 WBT458806 WLP458806 WVL458806 D524342 IZ524342 SV524342 ACR524342 AMN524342 AWJ524342 BGF524342 BQB524342 BZX524342 CJT524342 CTP524342 DDL524342 DNH524342 DXD524342 EGZ524342 EQV524342 FAR524342 FKN524342 FUJ524342 GEF524342 GOB524342 GXX524342 HHT524342 HRP524342 IBL524342 ILH524342 IVD524342 JEZ524342 JOV524342 JYR524342 KIN524342 KSJ524342 LCF524342 LMB524342 LVX524342 MFT524342 MPP524342 MZL524342 NJH524342 NTD524342 OCZ524342 OMV524342 OWR524342 PGN524342 PQJ524342 QAF524342 QKB524342 QTX524342 RDT524342 RNP524342 RXL524342 SHH524342 SRD524342 TAZ524342 TKV524342 TUR524342 UEN524342 UOJ524342 UYF524342 VIB524342 VRX524342 WBT524342 WLP524342 WVL524342 D589878 IZ589878 SV589878 ACR589878 AMN589878 AWJ589878 BGF589878 BQB589878 BZX589878 CJT589878 CTP589878 DDL589878 DNH589878 DXD589878 EGZ589878 EQV589878 FAR589878 FKN589878 FUJ589878 GEF589878 GOB589878 GXX589878 HHT589878 HRP589878 IBL589878 ILH589878 IVD589878 JEZ589878 JOV589878 JYR589878 KIN589878 KSJ589878 LCF589878 LMB589878 LVX589878 MFT589878 MPP589878 MZL589878 NJH589878 NTD589878 OCZ589878 OMV589878 OWR589878 PGN589878 PQJ589878 QAF589878 QKB589878 QTX589878 RDT589878 RNP589878 RXL589878 SHH589878 SRD589878 TAZ589878 TKV589878 TUR589878 UEN589878 UOJ589878 UYF589878 VIB589878 VRX589878 WBT589878 WLP589878 WVL589878 D655414 IZ655414 SV655414 ACR655414 AMN655414 AWJ655414 BGF655414 BQB655414 BZX655414 CJT655414 CTP655414 DDL655414 DNH655414 DXD655414 EGZ655414 EQV655414 FAR655414 FKN655414 FUJ655414 GEF655414 GOB655414 GXX655414 HHT655414 HRP655414 IBL655414 ILH655414 IVD655414 JEZ655414 JOV655414 JYR655414 KIN655414 KSJ655414 LCF655414 LMB655414 LVX655414 MFT655414 MPP655414 MZL655414 NJH655414 NTD655414 OCZ655414 OMV655414 OWR655414 PGN655414 PQJ655414 QAF655414 QKB655414 QTX655414 RDT655414 RNP655414 RXL655414 SHH655414 SRD655414 TAZ655414 TKV655414 TUR655414 UEN655414 UOJ655414 UYF655414 VIB655414 VRX655414 WBT655414 WLP655414 WVL655414 D720950 IZ720950 SV720950 ACR720950 AMN720950 AWJ720950 BGF720950 BQB720950 BZX720950 CJT720950 CTP720950 DDL720950 DNH720950 DXD720950 EGZ720950 EQV720950 FAR720950 FKN720950 FUJ720950 GEF720950 GOB720950 GXX720950 HHT720950 HRP720950 IBL720950 ILH720950 IVD720950 JEZ720950 JOV720950 JYR720950 KIN720950 KSJ720950 LCF720950 LMB720950 LVX720950 MFT720950 MPP720950 MZL720950 NJH720950 NTD720950 OCZ720950 OMV720950 OWR720950 PGN720950 PQJ720950 QAF720950 QKB720950 QTX720950 RDT720950 RNP720950 RXL720950 SHH720950 SRD720950 TAZ720950 TKV720950 TUR720950 UEN720950 UOJ720950 UYF720950 VIB720950 VRX720950 WBT720950 WLP720950 WVL720950 D786486 IZ786486 SV786486 ACR786486 AMN786486 AWJ786486 BGF786486 BQB786486 BZX786486 CJT786486 CTP786486 DDL786486 DNH786486 DXD786486 EGZ786486 EQV786486 FAR786486 FKN786486 FUJ786486 GEF786486 GOB786486 GXX786486 HHT786486 HRP786486 IBL786486 ILH786486 IVD786486 JEZ786486 JOV786486 JYR786486 KIN786486 KSJ786486 LCF786486 LMB786486 LVX786486 MFT786486 MPP786486 MZL786486 NJH786486 NTD786486 OCZ786486 OMV786486 OWR786486 PGN786486 PQJ786486 QAF786486 QKB786486 QTX786486 RDT786486 RNP786486 RXL786486 SHH786486 SRD786486 TAZ786486 TKV786486 TUR786486 UEN786486 UOJ786486 UYF786486 VIB786486 VRX786486 WBT786486 WLP786486 WVL786486 D852022 IZ852022 SV852022 ACR852022 AMN852022 AWJ852022 BGF852022 BQB852022 BZX852022 CJT852022 CTP852022 DDL852022 DNH852022 DXD852022 EGZ852022 EQV852022 FAR852022 FKN852022 FUJ852022 GEF852022 GOB852022 GXX852022 HHT852022 HRP852022 IBL852022 ILH852022 IVD852022 JEZ852022 JOV852022 JYR852022 KIN852022 KSJ852022 LCF852022 LMB852022 LVX852022 MFT852022 MPP852022 MZL852022 NJH852022 NTD852022 OCZ852022 OMV852022 OWR852022 PGN852022 PQJ852022 QAF852022 QKB852022 QTX852022 RDT852022 RNP852022 RXL852022 SHH852022 SRD852022 TAZ852022 TKV852022 TUR852022 UEN852022 UOJ852022 UYF852022 VIB852022 VRX852022 WBT852022 WLP852022 WVL852022 D917558 IZ917558 SV917558 ACR917558 AMN917558 AWJ917558 BGF917558 BQB917558 BZX917558 CJT917558 CTP917558 DDL917558 DNH917558 DXD917558 EGZ917558 EQV917558 FAR917558 FKN917558 FUJ917558 GEF917558 GOB917558 GXX917558 HHT917558 HRP917558 IBL917558 ILH917558 IVD917558 JEZ917558 JOV917558 JYR917558 KIN917558 KSJ917558 LCF917558 LMB917558 LVX917558 MFT917558 MPP917558 MZL917558 NJH917558 NTD917558 OCZ917558 OMV917558 OWR917558 PGN917558 PQJ917558 QAF917558 QKB917558 QTX917558 RDT917558 RNP917558 RXL917558 SHH917558 SRD917558 TAZ917558 TKV917558 TUR917558 UEN917558 UOJ917558 UYF917558 VIB917558 VRX917558 WBT917558 WLP917558 WVL917558 D983094 IZ983094 SV983094 ACR983094 AMN983094 AWJ983094 BGF983094 BQB983094 BZX983094 CJT983094 CTP983094 DDL983094 DNH983094 DXD983094 EGZ983094 EQV983094 FAR983094 FKN983094 FUJ983094 GEF983094 GOB983094 GXX983094 HHT983094 HRP983094 IBL983094 ILH983094 IVD983094 JEZ983094 JOV983094 JYR983094 KIN983094 KSJ983094 LCF983094 LMB983094 LVX983094 MFT983094 MPP983094 MZL983094 NJH983094 NTD983094 OCZ983094 OMV983094 OWR983094 PGN983094 PQJ983094 QAF983094 QKB983094 QTX983094 RDT983094 RNP983094 RXL983094 SHH983094 SRD983094 TAZ983094 TKV983094 TUR983094 UEN983094 UOJ983094 UYF983094 VIB983094 VRX983094 WBT983094 WLP983094 WVL983094 D65596 IZ65596 SV65596 ACR65596 AMN65596 AWJ65596 BGF65596 BQB65596 BZX65596 CJT65596 CTP65596 DDL65596 DNH65596 DXD65596 EGZ65596 EQV65596 FAR65596 FKN65596 FUJ65596 GEF65596 GOB65596 GXX65596 HHT65596 HRP65596 IBL65596 ILH65596 IVD65596 JEZ65596 JOV65596 JYR65596 KIN65596 KSJ65596 LCF65596 LMB65596 LVX65596 MFT65596 MPP65596 MZL65596 NJH65596 NTD65596 OCZ65596 OMV65596 OWR65596 PGN65596 PQJ65596 QAF65596 QKB65596 QTX65596 RDT65596 RNP65596 RXL65596 SHH65596 SRD65596 TAZ65596 TKV65596 TUR65596 UEN65596 UOJ65596 UYF65596 VIB65596 VRX65596 WBT65596 WLP65596 WVL65596 D131132 IZ131132 SV131132 ACR131132 AMN131132 AWJ131132 BGF131132 BQB131132 BZX131132 CJT131132 CTP131132 DDL131132 DNH131132 DXD131132 EGZ131132 EQV131132 FAR131132 FKN131132 FUJ131132 GEF131132 GOB131132 GXX131132 HHT131132 HRP131132 IBL131132 ILH131132 IVD131132 JEZ131132 JOV131132 JYR131132 KIN131132 KSJ131132 LCF131132 LMB131132 LVX131132 MFT131132 MPP131132 MZL131132 NJH131132 NTD131132 OCZ131132 OMV131132 OWR131132 PGN131132 PQJ131132 QAF131132 QKB131132 QTX131132 RDT131132 RNP131132 RXL131132 SHH131132 SRD131132 TAZ131132 TKV131132 TUR131132 UEN131132 UOJ131132 UYF131132 VIB131132 VRX131132 WBT131132 WLP131132 WVL131132 D196668 IZ196668 SV196668 ACR196668 AMN196668 AWJ196668 BGF196668 BQB196668 BZX196668 CJT196668 CTP196668 DDL196668 DNH196668 DXD196668 EGZ196668 EQV196668 FAR196668 FKN196668 FUJ196668 GEF196668 GOB196668 GXX196668 HHT196668 HRP196668 IBL196668 ILH196668 IVD196668 JEZ196668 JOV196668 JYR196668 KIN196668 KSJ196668 LCF196668 LMB196668 LVX196668 MFT196668 MPP196668 MZL196668 NJH196668 NTD196668 OCZ196668 OMV196668 OWR196668 PGN196668 PQJ196668 QAF196668 QKB196668 QTX196668 RDT196668 RNP196668 RXL196668 SHH196668 SRD196668 TAZ196668 TKV196668 TUR196668 UEN196668 UOJ196668 UYF196668 VIB196668 VRX196668 WBT196668 WLP196668 WVL196668 D262204 IZ262204 SV262204 ACR262204 AMN262204 AWJ262204 BGF262204 BQB262204 BZX262204 CJT262204 CTP262204 DDL262204 DNH262204 DXD262204 EGZ262204 EQV262204 FAR262204 FKN262204 FUJ262204 GEF262204 GOB262204 GXX262204 HHT262204 HRP262204 IBL262204 ILH262204 IVD262204 JEZ262204 JOV262204 JYR262204 KIN262204 KSJ262204 LCF262204 LMB262204 LVX262204 MFT262204 MPP262204 MZL262204 NJH262204 NTD262204 OCZ262204 OMV262204 OWR262204 PGN262204 PQJ262204 QAF262204 QKB262204 QTX262204 RDT262204 RNP262204 RXL262204 SHH262204 SRD262204 TAZ262204 TKV262204 TUR262204 UEN262204 UOJ262204 UYF262204 VIB262204 VRX262204 WBT262204 WLP262204 WVL262204 D327740 IZ327740 SV327740 ACR327740 AMN327740 AWJ327740 BGF327740 BQB327740 BZX327740 CJT327740 CTP327740 DDL327740 DNH327740 DXD327740 EGZ327740 EQV327740 FAR327740 FKN327740 FUJ327740 GEF327740 GOB327740 GXX327740 HHT327740 HRP327740 IBL327740 ILH327740 IVD327740 JEZ327740 JOV327740 JYR327740 KIN327740 KSJ327740 LCF327740 LMB327740 LVX327740 MFT327740 MPP327740 MZL327740 NJH327740 NTD327740 OCZ327740 OMV327740 OWR327740 PGN327740 PQJ327740 QAF327740 QKB327740 QTX327740 RDT327740 RNP327740 RXL327740 SHH327740 SRD327740 TAZ327740 TKV327740 TUR327740 UEN327740 UOJ327740 UYF327740 VIB327740 VRX327740 WBT327740 WLP327740 WVL327740 D393276 IZ393276 SV393276 ACR393276 AMN393276 AWJ393276 BGF393276 BQB393276 BZX393276 CJT393276 CTP393276 DDL393276 DNH393276 DXD393276 EGZ393276 EQV393276 FAR393276 FKN393276 FUJ393276 GEF393276 GOB393276 GXX393276 HHT393276 HRP393276 IBL393276 ILH393276 IVD393276 JEZ393276 JOV393276 JYR393276 KIN393276 KSJ393276 LCF393276 LMB393276 LVX393276 MFT393276 MPP393276 MZL393276 NJH393276 NTD393276 OCZ393276 OMV393276 OWR393276 PGN393276 PQJ393276 QAF393276 QKB393276 QTX393276 RDT393276 RNP393276 RXL393276 SHH393276 SRD393276 TAZ393276 TKV393276 TUR393276 UEN393276 UOJ393276 UYF393276 VIB393276 VRX393276 WBT393276 WLP393276 WVL393276 D458812 IZ458812 SV458812 ACR458812 AMN458812 AWJ458812 BGF458812 BQB458812 BZX458812 CJT458812 CTP458812 DDL458812 DNH458812 DXD458812 EGZ458812 EQV458812 FAR458812 FKN458812 FUJ458812 GEF458812 GOB458812 GXX458812 HHT458812 HRP458812 IBL458812 ILH458812 IVD458812 JEZ458812 JOV458812 JYR458812 KIN458812 KSJ458812 LCF458812 LMB458812 LVX458812 MFT458812 MPP458812 MZL458812 NJH458812 NTD458812 OCZ458812 OMV458812 OWR458812 PGN458812 PQJ458812 QAF458812 QKB458812 QTX458812 RDT458812 RNP458812 RXL458812 SHH458812 SRD458812 TAZ458812 TKV458812 TUR458812 UEN458812 UOJ458812 UYF458812 VIB458812 VRX458812 WBT458812 WLP458812 WVL458812 D524348 IZ524348 SV524348 ACR524348 AMN524348 AWJ524348 BGF524348 BQB524348 BZX524348 CJT524348 CTP524348 DDL524348 DNH524348 DXD524348 EGZ524348 EQV524348 FAR524348 FKN524348 FUJ524348 GEF524348 GOB524348 GXX524348 HHT524348 HRP524348 IBL524348 ILH524348 IVD524348 JEZ524348 JOV524348 JYR524348 KIN524348 KSJ524348 LCF524348 LMB524348 LVX524348 MFT524348 MPP524348 MZL524348 NJH524348 NTD524348 OCZ524348 OMV524348 OWR524348 PGN524348 PQJ524348 QAF524348 QKB524348 QTX524348 RDT524348 RNP524348 RXL524348 SHH524348 SRD524348 TAZ524348 TKV524348 TUR524348 UEN524348 UOJ524348 UYF524348 VIB524348 VRX524348 WBT524348 WLP524348 WVL524348 D589884 IZ589884 SV589884 ACR589884 AMN589884 AWJ589884 BGF589884 BQB589884 BZX589884 CJT589884 CTP589884 DDL589884 DNH589884 DXD589884 EGZ589884 EQV589884 FAR589884 FKN589884 FUJ589884 GEF589884 GOB589884 GXX589884 HHT589884 HRP589884 IBL589884 ILH589884 IVD589884 JEZ589884 JOV589884 JYR589884 KIN589884 KSJ589884 LCF589884 LMB589884 LVX589884 MFT589884 MPP589884 MZL589884 NJH589884 NTD589884 OCZ589884 OMV589884 OWR589884 PGN589884 PQJ589884 QAF589884 QKB589884 QTX589884 RDT589884 RNP589884 RXL589884 SHH589884 SRD589884 TAZ589884 TKV589884 TUR589884 UEN589884 UOJ589884 UYF589884 VIB589884 VRX589884 WBT589884 WLP589884 WVL589884 D655420 IZ655420 SV655420 ACR655420 AMN655420 AWJ655420 BGF655420 BQB655420 BZX655420 CJT655420 CTP655420 DDL655420 DNH655420 DXD655420 EGZ655420 EQV655420 FAR655420 FKN655420 FUJ655420 GEF655420 GOB655420 GXX655420 HHT655420 HRP655420 IBL655420 ILH655420 IVD655420 JEZ655420 JOV655420 JYR655420 KIN655420 KSJ655420 LCF655420 LMB655420 LVX655420 MFT655420 MPP655420 MZL655420 NJH655420 NTD655420 OCZ655420 OMV655420 OWR655420 PGN655420 PQJ655420 QAF655420 QKB655420 QTX655420 RDT655420 RNP655420 RXL655420 SHH655420 SRD655420 TAZ655420 TKV655420 TUR655420 UEN655420 UOJ655420 UYF655420 VIB655420 VRX655420 WBT655420 WLP655420 WVL655420 D720956 IZ720956 SV720956 ACR720956 AMN720956 AWJ720956 BGF720956 BQB720956 BZX720956 CJT720956 CTP720956 DDL720956 DNH720956 DXD720956 EGZ720956 EQV720956 FAR720956 FKN720956 FUJ720956 GEF720956 GOB720956 GXX720956 HHT720956 HRP720956 IBL720956 ILH720956 IVD720956 JEZ720956 JOV720956 JYR720956 KIN720956 KSJ720956 LCF720956 LMB720956 LVX720956 MFT720956 MPP720956 MZL720956 NJH720956 NTD720956 OCZ720956 OMV720956 OWR720956 PGN720956 PQJ720956 QAF720956 QKB720956 QTX720956 RDT720956 RNP720956 RXL720956 SHH720956 SRD720956 TAZ720956 TKV720956 TUR720956 UEN720956 UOJ720956 UYF720956 VIB720956 VRX720956 WBT720956 WLP720956 WVL720956 D786492 IZ786492 SV786492 ACR786492 AMN786492 AWJ786492 BGF786492 BQB786492 BZX786492 CJT786492 CTP786492 DDL786492 DNH786492 DXD786492 EGZ786492 EQV786492 FAR786492 FKN786492 FUJ786492 GEF786492 GOB786492 GXX786492 HHT786492 HRP786492 IBL786492 ILH786492 IVD786492 JEZ786492 JOV786492 JYR786492 KIN786492 KSJ786492 LCF786492 LMB786492 LVX786492 MFT786492 MPP786492 MZL786492 NJH786492 NTD786492 OCZ786492 OMV786492 OWR786492 PGN786492 PQJ786492 QAF786492 QKB786492 QTX786492 RDT786492 RNP786492 RXL786492 SHH786492 SRD786492 TAZ786492 TKV786492 TUR786492 UEN786492 UOJ786492 UYF786492 VIB786492 VRX786492 WBT786492 WLP786492 WVL786492 D852028 IZ852028 SV852028 ACR852028 AMN852028 AWJ852028 BGF852028 BQB852028 BZX852028 CJT852028 CTP852028 DDL852028 DNH852028 DXD852028 EGZ852028 EQV852028 FAR852028 FKN852028 FUJ852028 GEF852028 GOB852028 GXX852028 HHT852028 HRP852028 IBL852028 ILH852028 IVD852028 JEZ852028 JOV852028 JYR852028 KIN852028 KSJ852028 LCF852028 LMB852028 LVX852028 MFT852028 MPP852028 MZL852028 NJH852028 NTD852028 OCZ852028 OMV852028 OWR852028 PGN852028 PQJ852028 QAF852028 QKB852028 QTX852028 RDT852028 RNP852028 RXL852028 SHH852028 SRD852028 TAZ852028 TKV852028 TUR852028 UEN852028 UOJ852028 UYF852028 VIB852028 VRX852028 WBT852028 WLP852028 WVL852028 D917564 IZ917564 SV917564 ACR917564 AMN917564 AWJ917564 BGF917564 BQB917564 BZX917564 CJT917564 CTP917564 DDL917564 DNH917564 DXD917564 EGZ917564 EQV917564 FAR917564 FKN917564 FUJ917564 GEF917564 GOB917564 GXX917564 HHT917564 HRP917564 IBL917564 ILH917564 IVD917564 JEZ917564 JOV917564 JYR917564 KIN917564 KSJ917564 LCF917564 LMB917564 LVX917564 MFT917564 MPP917564 MZL917564 NJH917564 NTD917564 OCZ917564 OMV917564 OWR917564 PGN917564 PQJ917564 QAF917564 QKB917564 QTX917564 RDT917564 RNP917564 RXL917564 SHH917564 SRD917564 TAZ917564 TKV917564 TUR917564 UEN917564 UOJ917564 UYF917564 VIB917564 VRX917564 WBT917564 WLP917564 WVL917564 D983100 IZ983100 SV983100 ACR983100 AMN983100 AWJ983100 BGF983100 BQB983100 BZX983100 CJT983100 CTP983100 DDL983100 DNH983100 DXD983100 EGZ983100 EQV983100 FAR983100 FKN983100 FUJ983100 GEF983100 GOB983100 GXX983100 HHT983100 HRP983100 IBL983100 ILH983100 IVD983100 JEZ983100 JOV983100 JYR983100 KIN983100 KSJ983100 LCF983100 LMB983100 LVX983100 MFT983100 MPP983100 MZL983100 NJH983100 NTD983100 OCZ983100 OMV983100 OWR983100 PGN983100 PQJ983100 QAF983100 QKB983100 QTX983100 RDT983100 RNP983100 RXL983100 SHH983100 SRD983100 TAZ983100 TKV983100 TUR983100 UEN983100 UOJ983100 UYF983100 VIB983100 VRX983100 WBT983100 WLP983100 WVL983100 UOL983100 D65597:G65597 IZ65597:JC65597 SV65597:SY65597 ACR65597:ACU65597 AMN65597:AMQ65597 AWJ65597:AWM65597 BGF65597:BGI65597 BQB65597:BQE65597 BZX65597:CAA65597 CJT65597:CJW65597 CTP65597:CTS65597 DDL65597:DDO65597 DNH65597:DNK65597 DXD65597:DXG65597 EGZ65597:EHC65597 EQV65597:EQY65597 FAR65597:FAU65597 FKN65597:FKQ65597 FUJ65597:FUM65597 GEF65597:GEI65597 GOB65597:GOE65597 GXX65597:GYA65597 HHT65597:HHW65597 HRP65597:HRS65597 IBL65597:IBO65597 ILH65597:ILK65597 IVD65597:IVG65597 JEZ65597:JFC65597 JOV65597:JOY65597 JYR65597:JYU65597 KIN65597:KIQ65597 KSJ65597:KSM65597 LCF65597:LCI65597 LMB65597:LME65597 LVX65597:LWA65597 MFT65597:MFW65597 MPP65597:MPS65597 MZL65597:MZO65597 NJH65597:NJK65597 NTD65597:NTG65597 OCZ65597:ODC65597 OMV65597:OMY65597 OWR65597:OWU65597 PGN65597:PGQ65597 PQJ65597:PQM65597 QAF65597:QAI65597 QKB65597:QKE65597 QTX65597:QUA65597 RDT65597:RDW65597 RNP65597:RNS65597 RXL65597:RXO65597 SHH65597:SHK65597 SRD65597:SRG65597 TAZ65597:TBC65597 TKV65597:TKY65597 TUR65597:TUU65597 UEN65597:UEQ65597 UOJ65597:UOM65597 UYF65597:UYI65597 VIB65597:VIE65597 VRX65597:VSA65597 WBT65597:WBW65597 WLP65597:WLS65597 WVL65597:WVO65597 D131133:G131133 IZ131133:JC131133 SV131133:SY131133 ACR131133:ACU131133 AMN131133:AMQ131133 AWJ131133:AWM131133 BGF131133:BGI131133 BQB131133:BQE131133 BZX131133:CAA131133 CJT131133:CJW131133 CTP131133:CTS131133 DDL131133:DDO131133 DNH131133:DNK131133 DXD131133:DXG131133 EGZ131133:EHC131133 EQV131133:EQY131133 FAR131133:FAU131133 FKN131133:FKQ131133 FUJ131133:FUM131133 GEF131133:GEI131133 GOB131133:GOE131133 GXX131133:GYA131133 HHT131133:HHW131133 HRP131133:HRS131133 IBL131133:IBO131133 ILH131133:ILK131133 IVD131133:IVG131133 JEZ131133:JFC131133 JOV131133:JOY131133 JYR131133:JYU131133 KIN131133:KIQ131133 KSJ131133:KSM131133 LCF131133:LCI131133 LMB131133:LME131133 LVX131133:LWA131133 MFT131133:MFW131133 MPP131133:MPS131133 MZL131133:MZO131133 NJH131133:NJK131133 NTD131133:NTG131133 OCZ131133:ODC131133 OMV131133:OMY131133 OWR131133:OWU131133 PGN131133:PGQ131133 PQJ131133:PQM131133 QAF131133:QAI131133 QKB131133:QKE131133 QTX131133:QUA131133 RDT131133:RDW131133 RNP131133:RNS131133 RXL131133:RXO131133 SHH131133:SHK131133 SRD131133:SRG131133 TAZ131133:TBC131133 TKV131133:TKY131133 TUR131133:TUU131133 UEN131133:UEQ131133 UOJ131133:UOM131133 UYF131133:UYI131133 VIB131133:VIE131133 VRX131133:VSA131133 WBT131133:WBW131133 WLP131133:WLS131133 WVL131133:WVO131133 D196669:G196669 IZ196669:JC196669 SV196669:SY196669 ACR196669:ACU196669 AMN196669:AMQ196669 AWJ196669:AWM196669 BGF196669:BGI196669 BQB196669:BQE196669 BZX196669:CAA196669 CJT196669:CJW196669 CTP196669:CTS196669 DDL196669:DDO196669 DNH196669:DNK196669 DXD196669:DXG196669 EGZ196669:EHC196669 EQV196669:EQY196669 FAR196669:FAU196669 FKN196669:FKQ196669 FUJ196669:FUM196669 GEF196669:GEI196669 GOB196669:GOE196669 GXX196669:GYA196669 HHT196669:HHW196669 HRP196669:HRS196669 IBL196669:IBO196669 ILH196669:ILK196669 IVD196669:IVG196669 JEZ196669:JFC196669 JOV196669:JOY196669 JYR196669:JYU196669 KIN196669:KIQ196669 KSJ196669:KSM196669 LCF196669:LCI196669 LMB196669:LME196669 LVX196669:LWA196669 MFT196669:MFW196669 MPP196669:MPS196669 MZL196669:MZO196669 NJH196669:NJK196669 NTD196669:NTG196669 OCZ196669:ODC196669 OMV196669:OMY196669 OWR196669:OWU196669 PGN196669:PGQ196669 PQJ196669:PQM196669 QAF196669:QAI196669 QKB196669:QKE196669 QTX196669:QUA196669 RDT196669:RDW196669 RNP196669:RNS196669 RXL196669:RXO196669 SHH196669:SHK196669 SRD196669:SRG196669 TAZ196669:TBC196669 TKV196669:TKY196669 TUR196669:TUU196669 UEN196669:UEQ196669 UOJ196669:UOM196669 UYF196669:UYI196669 VIB196669:VIE196669 VRX196669:VSA196669 WBT196669:WBW196669 WLP196669:WLS196669 WVL196669:WVO196669 D262205:G262205 IZ262205:JC262205 SV262205:SY262205 ACR262205:ACU262205 AMN262205:AMQ262205 AWJ262205:AWM262205 BGF262205:BGI262205 BQB262205:BQE262205 BZX262205:CAA262205 CJT262205:CJW262205 CTP262205:CTS262205 DDL262205:DDO262205 DNH262205:DNK262205 DXD262205:DXG262205 EGZ262205:EHC262205 EQV262205:EQY262205 FAR262205:FAU262205 FKN262205:FKQ262205 FUJ262205:FUM262205 GEF262205:GEI262205 GOB262205:GOE262205 GXX262205:GYA262205 HHT262205:HHW262205 HRP262205:HRS262205 IBL262205:IBO262205 ILH262205:ILK262205 IVD262205:IVG262205 JEZ262205:JFC262205 JOV262205:JOY262205 JYR262205:JYU262205 KIN262205:KIQ262205 KSJ262205:KSM262205 LCF262205:LCI262205 LMB262205:LME262205 LVX262205:LWA262205 MFT262205:MFW262205 MPP262205:MPS262205 MZL262205:MZO262205 NJH262205:NJK262205 NTD262205:NTG262205 OCZ262205:ODC262205 OMV262205:OMY262205 OWR262205:OWU262205 PGN262205:PGQ262205 PQJ262205:PQM262205 QAF262205:QAI262205 QKB262205:QKE262205 QTX262205:QUA262205 RDT262205:RDW262205 RNP262205:RNS262205 RXL262205:RXO262205 SHH262205:SHK262205 SRD262205:SRG262205 TAZ262205:TBC262205 TKV262205:TKY262205 TUR262205:TUU262205 UEN262205:UEQ262205 UOJ262205:UOM262205 UYF262205:UYI262205 VIB262205:VIE262205 VRX262205:VSA262205 WBT262205:WBW262205 WLP262205:WLS262205 WVL262205:WVO262205 D327741:G327741 IZ327741:JC327741 SV327741:SY327741 ACR327741:ACU327741 AMN327741:AMQ327741 AWJ327741:AWM327741 BGF327741:BGI327741 BQB327741:BQE327741 BZX327741:CAA327741 CJT327741:CJW327741 CTP327741:CTS327741 DDL327741:DDO327741 DNH327741:DNK327741 DXD327741:DXG327741 EGZ327741:EHC327741 EQV327741:EQY327741 FAR327741:FAU327741 FKN327741:FKQ327741 FUJ327741:FUM327741 GEF327741:GEI327741 GOB327741:GOE327741 GXX327741:GYA327741 HHT327741:HHW327741 HRP327741:HRS327741 IBL327741:IBO327741 ILH327741:ILK327741 IVD327741:IVG327741 JEZ327741:JFC327741 JOV327741:JOY327741 JYR327741:JYU327741 KIN327741:KIQ327741 KSJ327741:KSM327741 LCF327741:LCI327741 LMB327741:LME327741 LVX327741:LWA327741 MFT327741:MFW327741 MPP327741:MPS327741 MZL327741:MZO327741 NJH327741:NJK327741 NTD327741:NTG327741 OCZ327741:ODC327741 OMV327741:OMY327741 OWR327741:OWU327741 PGN327741:PGQ327741 PQJ327741:PQM327741 QAF327741:QAI327741 QKB327741:QKE327741 QTX327741:QUA327741 RDT327741:RDW327741 RNP327741:RNS327741 RXL327741:RXO327741 SHH327741:SHK327741 SRD327741:SRG327741 TAZ327741:TBC327741 TKV327741:TKY327741 TUR327741:TUU327741 UEN327741:UEQ327741 UOJ327741:UOM327741 UYF327741:UYI327741 VIB327741:VIE327741 VRX327741:VSA327741 WBT327741:WBW327741 WLP327741:WLS327741 WVL327741:WVO327741 D393277:G393277 IZ393277:JC393277 SV393277:SY393277 ACR393277:ACU393277 AMN393277:AMQ393277 AWJ393277:AWM393277 BGF393277:BGI393277 BQB393277:BQE393277 BZX393277:CAA393277 CJT393277:CJW393277 CTP393277:CTS393277 DDL393277:DDO393277 DNH393277:DNK393277 DXD393277:DXG393277 EGZ393277:EHC393277 EQV393277:EQY393277 FAR393277:FAU393277 FKN393277:FKQ393277 FUJ393277:FUM393277 GEF393277:GEI393277 GOB393277:GOE393277 GXX393277:GYA393277 HHT393277:HHW393277 HRP393277:HRS393277 IBL393277:IBO393277 ILH393277:ILK393277 IVD393277:IVG393277 JEZ393277:JFC393277 JOV393277:JOY393277 JYR393277:JYU393277 KIN393277:KIQ393277 KSJ393277:KSM393277 LCF393277:LCI393277 LMB393277:LME393277 LVX393277:LWA393277 MFT393277:MFW393277 MPP393277:MPS393277 MZL393277:MZO393277 NJH393277:NJK393277 NTD393277:NTG393277 OCZ393277:ODC393277 OMV393277:OMY393277 OWR393277:OWU393277 PGN393277:PGQ393277 PQJ393277:PQM393277 QAF393277:QAI393277 QKB393277:QKE393277 QTX393277:QUA393277 RDT393277:RDW393277 RNP393277:RNS393277 RXL393277:RXO393277 SHH393277:SHK393277 SRD393277:SRG393277 TAZ393277:TBC393277 TKV393277:TKY393277 TUR393277:TUU393277 UEN393277:UEQ393277 UOJ393277:UOM393277 UYF393277:UYI393277 VIB393277:VIE393277 VRX393277:VSA393277 WBT393277:WBW393277 WLP393277:WLS393277 WVL393277:WVO393277 D458813:G458813 IZ458813:JC458813 SV458813:SY458813 ACR458813:ACU458813 AMN458813:AMQ458813 AWJ458813:AWM458813 BGF458813:BGI458813 BQB458813:BQE458813 BZX458813:CAA458813 CJT458813:CJW458813 CTP458813:CTS458813 DDL458813:DDO458813 DNH458813:DNK458813 DXD458813:DXG458813 EGZ458813:EHC458813 EQV458813:EQY458813 FAR458813:FAU458813 FKN458813:FKQ458813 FUJ458813:FUM458813 GEF458813:GEI458813 GOB458813:GOE458813 GXX458813:GYA458813 HHT458813:HHW458813 HRP458813:HRS458813 IBL458813:IBO458813 ILH458813:ILK458813 IVD458813:IVG458813 JEZ458813:JFC458813 JOV458813:JOY458813 JYR458813:JYU458813 KIN458813:KIQ458813 KSJ458813:KSM458813 LCF458813:LCI458813 LMB458813:LME458813 LVX458813:LWA458813 MFT458813:MFW458813 MPP458813:MPS458813 MZL458813:MZO458813 NJH458813:NJK458813 NTD458813:NTG458813 OCZ458813:ODC458813 OMV458813:OMY458813 OWR458813:OWU458813 PGN458813:PGQ458813 PQJ458813:PQM458813 QAF458813:QAI458813 QKB458813:QKE458813 QTX458813:QUA458813 RDT458813:RDW458813 RNP458813:RNS458813 RXL458813:RXO458813 SHH458813:SHK458813 SRD458813:SRG458813 TAZ458813:TBC458813 TKV458813:TKY458813 TUR458813:TUU458813 UEN458813:UEQ458813 UOJ458813:UOM458813 UYF458813:UYI458813 VIB458813:VIE458813 VRX458813:VSA458813 WBT458813:WBW458813 WLP458813:WLS458813 WVL458813:WVO458813 D524349:G524349 IZ524349:JC524349 SV524349:SY524349 ACR524349:ACU524349 AMN524349:AMQ524349 AWJ524349:AWM524349 BGF524349:BGI524349 BQB524349:BQE524349 BZX524349:CAA524349 CJT524349:CJW524349 CTP524349:CTS524349 DDL524349:DDO524349 DNH524349:DNK524349 DXD524349:DXG524349 EGZ524349:EHC524349 EQV524349:EQY524349 FAR524349:FAU524349 FKN524349:FKQ524349 FUJ524349:FUM524349 GEF524349:GEI524349 GOB524349:GOE524349 GXX524349:GYA524349 HHT524349:HHW524349 HRP524349:HRS524349 IBL524349:IBO524349 ILH524349:ILK524349 IVD524349:IVG524349 JEZ524349:JFC524349 JOV524349:JOY524349 JYR524349:JYU524349 KIN524349:KIQ524349 KSJ524349:KSM524349 LCF524349:LCI524349 LMB524349:LME524349 LVX524349:LWA524349 MFT524349:MFW524349 MPP524349:MPS524349 MZL524349:MZO524349 NJH524349:NJK524349 NTD524349:NTG524349 OCZ524349:ODC524349 OMV524349:OMY524349 OWR524349:OWU524349 PGN524349:PGQ524349 PQJ524349:PQM524349 QAF524349:QAI524349 QKB524349:QKE524349 QTX524349:QUA524349 RDT524349:RDW524349 RNP524349:RNS524349 RXL524349:RXO524349 SHH524349:SHK524349 SRD524349:SRG524349 TAZ524349:TBC524349 TKV524349:TKY524349 TUR524349:TUU524349 UEN524349:UEQ524349 UOJ524349:UOM524349 UYF524349:UYI524349 VIB524349:VIE524349 VRX524349:VSA524349 WBT524349:WBW524349 WLP524349:WLS524349 WVL524349:WVO524349 D589885:G589885 IZ589885:JC589885 SV589885:SY589885 ACR589885:ACU589885 AMN589885:AMQ589885 AWJ589885:AWM589885 BGF589885:BGI589885 BQB589885:BQE589885 BZX589885:CAA589885 CJT589885:CJW589885 CTP589885:CTS589885 DDL589885:DDO589885 DNH589885:DNK589885 DXD589885:DXG589885 EGZ589885:EHC589885 EQV589885:EQY589885 FAR589885:FAU589885 FKN589885:FKQ589885 FUJ589885:FUM589885 GEF589885:GEI589885 GOB589885:GOE589885 GXX589885:GYA589885 HHT589885:HHW589885 HRP589885:HRS589885 IBL589885:IBO589885 ILH589885:ILK589885 IVD589885:IVG589885 JEZ589885:JFC589885 JOV589885:JOY589885 JYR589885:JYU589885 KIN589885:KIQ589885 KSJ589885:KSM589885 LCF589885:LCI589885 LMB589885:LME589885 LVX589885:LWA589885 MFT589885:MFW589885 MPP589885:MPS589885 MZL589885:MZO589885 NJH589885:NJK589885 NTD589885:NTG589885 OCZ589885:ODC589885 OMV589885:OMY589885 OWR589885:OWU589885 PGN589885:PGQ589885 PQJ589885:PQM589885 QAF589885:QAI589885 QKB589885:QKE589885 QTX589885:QUA589885 RDT589885:RDW589885 RNP589885:RNS589885 RXL589885:RXO589885 SHH589885:SHK589885 SRD589885:SRG589885 TAZ589885:TBC589885 TKV589885:TKY589885 TUR589885:TUU589885 UEN589885:UEQ589885 UOJ589885:UOM589885 UYF589885:UYI589885 VIB589885:VIE589885 VRX589885:VSA589885 WBT589885:WBW589885 WLP589885:WLS589885 WVL589885:WVO589885 D655421:G655421 IZ655421:JC655421 SV655421:SY655421 ACR655421:ACU655421 AMN655421:AMQ655421 AWJ655421:AWM655421 BGF655421:BGI655421 BQB655421:BQE655421 BZX655421:CAA655421 CJT655421:CJW655421 CTP655421:CTS655421 DDL655421:DDO655421 DNH655421:DNK655421 DXD655421:DXG655421 EGZ655421:EHC655421 EQV655421:EQY655421 FAR655421:FAU655421 FKN655421:FKQ655421 FUJ655421:FUM655421 GEF655421:GEI655421 GOB655421:GOE655421 GXX655421:GYA655421 HHT655421:HHW655421 HRP655421:HRS655421 IBL655421:IBO655421 ILH655421:ILK655421 IVD655421:IVG655421 JEZ655421:JFC655421 JOV655421:JOY655421 JYR655421:JYU655421 KIN655421:KIQ655421 KSJ655421:KSM655421 LCF655421:LCI655421 LMB655421:LME655421 LVX655421:LWA655421 MFT655421:MFW655421 MPP655421:MPS655421 MZL655421:MZO655421 NJH655421:NJK655421 NTD655421:NTG655421 OCZ655421:ODC655421 OMV655421:OMY655421 OWR655421:OWU655421 PGN655421:PGQ655421 PQJ655421:PQM655421 QAF655421:QAI655421 QKB655421:QKE655421 QTX655421:QUA655421 RDT655421:RDW655421 RNP655421:RNS655421 RXL655421:RXO655421 SHH655421:SHK655421 SRD655421:SRG655421 TAZ655421:TBC655421 TKV655421:TKY655421 TUR655421:TUU655421 UEN655421:UEQ655421 UOJ655421:UOM655421 UYF655421:UYI655421 VIB655421:VIE655421 VRX655421:VSA655421 WBT655421:WBW655421 WLP655421:WLS655421 WVL655421:WVO655421 D720957:G720957 IZ720957:JC720957 SV720957:SY720957 ACR720957:ACU720957 AMN720957:AMQ720957 AWJ720957:AWM720957 BGF720957:BGI720957 BQB720957:BQE720957 BZX720957:CAA720957 CJT720957:CJW720957 CTP720957:CTS720957 DDL720957:DDO720957 DNH720957:DNK720957 DXD720957:DXG720957 EGZ720957:EHC720957 EQV720957:EQY720957 FAR720957:FAU720957 FKN720957:FKQ720957 FUJ720957:FUM720957 GEF720957:GEI720957 GOB720957:GOE720957 GXX720957:GYA720957 HHT720957:HHW720957 HRP720957:HRS720957 IBL720957:IBO720957 ILH720957:ILK720957 IVD720957:IVG720957 JEZ720957:JFC720957 JOV720957:JOY720957 JYR720957:JYU720957 KIN720957:KIQ720957 KSJ720957:KSM720957 LCF720957:LCI720957 LMB720957:LME720957 LVX720957:LWA720957 MFT720957:MFW720957 MPP720957:MPS720957 MZL720957:MZO720957 NJH720957:NJK720957 NTD720957:NTG720957 OCZ720957:ODC720957 OMV720957:OMY720957 OWR720957:OWU720957 PGN720957:PGQ720957 PQJ720957:PQM720957 QAF720957:QAI720957 QKB720957:QKE720957 QTX720957:QUA720957 RDT720957:RDW720957 RNP720957:RNS720957 RXL720957:RXO720957 SHH720957:SHK720957 SRD720957:SRG720957 TAZ720957:TBC720957 TKV720957:TKY720957 TUR720957:TUU720957 UEN720957:UEQ720957 UOJ720957:UOM720957 UYF720957:UYI720957 VIB720957:VIE720957 VRX720957:VSA720957 WBT720957:WBW720957 WLP720957:WLS720957 WVL720957:WVO720957 D786493:G786493 IZ786493:JC786493 SV786493:SY786493 ACR786493:ACU786493 AMN786493:AMQ786493 AWJ786493:AWM786493 BGF786493:BGI786493 BQB786493:BQE786493 BZX786493:CAA786493 CJT786493:CJW786493 CTP786493:CTS786493 DDL786493:DDO786493 DNH786493:DNK786493 DXD786493:DXG786493 EGZ786493:EHC786493 EQV786493:EQY786493 FAR786493:FAU786493 FKN786493:FKQ786493 FUJ786493:FUM786493 GEF786493:GEI786493 GOB786493:GOE786493 GXX786493:GYA786493 HHT786493:HHW786493 HRP786493:HRS786493 IBL786493:IBO786493 ILH786493:ILK786493 IVD786493:IVG786493 JEZ786493:JFC786493 JOV786493:JOY786493 JYR786493:JYU786493 KIN786493:KIQ786493 KSJ786493:KSM786493 LCF786493:LCI786493 LMB786493:LME786493 LVX786493:LWA786493 MFT786493:MFW786493 MPP786493:MPS786493 MZL786493:MZO786493 NJH786493:NJK786493 NTD786493:NTG786493 OCZ786493:ODC786493 OMV786493:OMY786493 OWR786493:OWU786493 PGN786493:PGQ786493 PQJ786493:PQM786493 QAF786493:QAI786493 QKB786493:QKE786493 QTX786493:QUA786493 RDT786493:RDW786493 RNP786493:RNS786493 RXL786493:RXO786493 SHH786493:SHK786493 SRD786493:SRG786493 TAZ786493:TBC786493 TKV786493:TKY786493 TUR786493:TUU786493 UEN786493:UEQ786493 UOJ786493:UOM786493 UYF786493:UYI786493 VIB786493:VIE786493 VRX786493:VSA786493 WBT786493:WBW786493 WLP786493:WLS786493 WVL786493:WVO786493 D852029:G852029 IZ852029:JC852029 SV852029:SY852029 ACR852029:ACU852029 AMN852029:AMQ852029 AWJ852029:AWM852029 BGF852029:BGI852029 BQB852029:BQE852029 BZX852029:CAA852029 CJT852029:CJW852029 CTP852029:CTS852029 DDL852029:DDO852029 DNH852029:DNK852029 DXD852029:DXG852029 EGZ852029:EHC852029 EQV852029:EQY852029 FAR852029:FAU852029 FKN852029:FKQ852029 FUJ852029:FUM852029 GEF852029:GEI852029 GOB852029:GOE852029 GXX852029:GYA852029 HHT852029:HHW852029 HRP852029:HRS852029 IBL852029:IBO852029 ILH852029:ILK852029 IVD852029:IVG852029 JEZ852029:JFC852029 JOV852029:JOY852029 JYR852029:JYU852029 KIN852029:KIQ852029 KSJ852029:KSM852029 LCF852029:LCI852029 LMB852029:LME852029 LVX852029:LWA852029 MFT852029:MFW852029 MPP852029:MPS852029 MZL852029:MZO852029 NJH852029:NJK852029 NTD852029:NTG852029 OCZ852029:ODC852029 OMV852029:OMY852029 OWR852029:OWU852029 PGN852029:PGQ852029 PQJ852029:PQM852029 QAF852029:QAI852029 QKB852029:QKE852029 QTX852029:QUA852029 RDT852029:RDW852029 RNP852029:RNS852029 RXL852029:RXO852029 SHH852029:SHK852029 SRD852029:SRG852029 TAZ852029:TBC852029 TKV852029:TKY852029 TUR852029:TUU852029 UEN852029:UEQ852029 UOJ852029:UOM852029 UYF852029:UYI852029 VIB852029:VIE852029 VRX852029:VSA852029 WBT852029:WBW852029 WLP852029:WLS852029 WVL852029:WVO852029 D917565:G917565 IZ917565:JC917565 SV917565:SY917565 ACR917565:ACU917565 AMN917565:AMQ917565 AWJ917565:AWM917565 BGF917565:BGI917565 BQB917565:BQE917565 BZX917565:CAA917565 CJT917565:CJW917565 CTP917565:CTS917565 DDL917565:DDO917565 DNH917565:DNK917565 DXD917565:DXG917565 EGZ917565:EHC917565 EQV917565:EQY917565 FAR917565:FAU917565 FKN917565:FKQ917565 FUJ917565:FUM917565 GEF917565:GEI917565 GOB917565:GOE917565 GXX917565:GYA917565 HHT917565:HHW917565 HRP917565:HRS917565 IBL917565:IBO917565 ILH917565:ILK917565 IVD917565:IVG917565 JEZ917565:JFC917565 JOV917565:JOY917565 JYR917565:JYU917565 KIN917565:KIQ917565 KSJ917565:KSM917565 LCF917565:LCI917565 LMB917565:LME917565 LVX917565:LWA917565 MFT917565:MFW917565 MPP917565:MPS917565 MZL917565:MZO917565 NJH917565:NJK917565 NTD917565:NTG917565 OCZ917565:ODC917565 OMV917565:OMY917565 OWR917565:OWU917565 PGN917565:PGQ917565 PQJ917565:PQM917565 QAF917565:QAI917565 QKB917565:QKE917565 QTX917565:QUA917565 RDT917565:RDW917565 RNP917565:RNS917565 RXL917565:RXO917565 SHH917565:SHK917565 SRD917565:SRG917565 TAZ917565:TBC917565 TKV917565:TKY917565 TUR917565:TUU917565 UEN917565:UEQ917565 UOJ917565:UOM917565 UYF917565:UYI917565 VIB917565:VIE917565 VRX917565:VSA917565 WBT917565:WBW917565 WLP917565:WLS917565 WVL917565:WVO917565 D983101:G983101 IZ983101:JC983101 SV983101:SY983101 ACR983101:ACU983101 AMN983101:AMQ983101 AWJ983101:AWM983101 BGF983101:BGI983101 BQB983101:BQE983101 BZX983101:CAA983101 CJT983101:CJW983101 CTP983101:CTS983101 DDL983101:DDO983101 DNH983101:DNK983101 DXD983101:DXG983101 EGZ983101:EHC983101 EQV983101:EQY983101 FAR983101:FAU983101 FKN983101:FKQ983101 FUJ983101:FUM983101 GEF983101:GEI983101 GOB983101:GOE983101 GXX983101:GYA983101 HHT983101:HHW983101 HRP983101:HRS983101 IBL983101:IBO983101 ILH983101:ILK983101 IVD983101:IVG983101 JEZ983101:JFC983101 JOV983101:JOY983101 JYR983101:JYU983101 KIN983101:KIQ983101 KSJ983101:KSM983101 LCF983101:LCI983101 LMB983101:LME983101 LVX983101:LWA983101 MFT983101:MFW983101 MPP983101:MPS983101 MZL983101:MZO983101 NJH983101:NJK983101 NTD983101:NTG983101 OCZ983101:ODC983101 OMV983101:OMY983101 OWR983101:OWU983101 PGN983101:PGQ983101 PQJ983101:PQM983101 QAF983101:QAI983101 QKB983101:QKE983101 QTX983101:QUA983101 RDT983101:RDW983101 RNP983101:RNS983101 RXL983101:RXO983101 SHH983101:SHK983101 SRD983101:SRG983101 TAZ983101:TBC983101 TKV983101:TKY983101 TUR983101:TUU983101 UEN983101:UEQ983101 UOJ983101:UOM983101 UYF983101:UYI983101 VIB983101:VIE983101 VRX983101:VSA983101 WBT983101:WBW983101 WLP983101:WLS983101 WVL983101:WVO983101 F65578:G65578 JB65578:JC65578 SX65578:SY65578 ACT65578:ACU65578 AMP65578:AMQ65578 AWL65578:AWM65578 BGH65578:BGI65578 BQD65578:BQE65578 BZZ65578:CAA65578 CJV65578:CJW65578 CTR65578:CTS65578 DDN65578:DDO65578 DNJ65578:DNK65578 DXF65578:DXG65578 EHB65578:EHC65578 EQX65578:EQY65578 FAT65578:FAU65578 FKP65578:FKQ65578 FUL65578:FUM65578 GEH65578:GEI65578 GOD65578:GOE65578 GXZ65578:GYA65578 HHV65578:HHW65578 HRR65578:HRS65578 IBN65578:IBO65578 ILJ65578:ILK65578 IVF65578:IVG65578 JFB65578:JFC65578 JOX65578:JOY65578 JYT65578:JYU65578 KIP65578:KIQ65578 KSL65578:KSM65578 LCH65578:LCI65578 LMD65578:LME65578 LVZ65578:LWA65578 MFV65578:MFW65578 MPR65578:MPS65578 MZN65578:MZO65578 NJJ65578:NJK65578 NTF65578:NTG65578 ODB65578:ODC65578 OMX65578:OMY65578 OWT65578:OWU65578 PGP65578:PGQ65578 PQL65578:PQM65578 QAH65578:QAI65578 QKD65578:QKE65578 QTZ65578:QUA65578 RDV65578:RDW65578 RNR65578:RNS65578 RXN65578:RXO65578 SHJ65578:SHK65578 SRF65578:SRG65578 TBB65578:TBC65578 TKX65578:TKY65578 TUT65578:TUU65578 UEP65578:UEQ65578 UOL65578:UOM65578 UYH65578:UYI65578 VID65578:VIE65578 VRZ65578:VSA65578 WBV65578:WBW65578 WLR65578:WLS65578 WVN65578:WVO65578 F131114:G131114 JB131114:JC131114 SX131114:SY131114 ACT131114:ACU131114 AMP131114:AMQ131114 AWL131114:AWM131114 BGH131114:BGI131114 BQD131114:BQE131114 BZZ131114:CAA131114 CJV131114:CJW131114 CTR131114:CTS131114 DDN131114:DDO131114 DNJ131114:DNK131114 DXF131114:DXG131114 EHB131114:EHC131114 EQX131114:EQY131114 FAT131114:FAU131114 FKP131114:FKQ131114 FUL131114:FUM131114 GEH131114:GEI131114 GOD131114:GOE131114 GXZ131114:GYA131114 HHV131114:HHW131114 HRR131114:HRS131114 IBN131114:IBO131114 ILJ131114:ILK131114 IVF131114:IVG131114 JFB131114:JFC131114 JOX131114:JOY131114 JYT131114:JYU131114 KIP131114:KIQ131114 KSL131114:KSM131114 LCH131114:LCI131114 LMD131114:LME131114 LVZ131114:LWA131114 MFV131114:MFW131114 MPR131114:MPS131114 MZN131114:MZO131114 NJJ131114:NJK131114 NTF131114:NTG131114 ODB131114:ODC131114 OMX131114:OMY131114 OWT131114:OWU131114 PGP131114:PGQ131114 PQL131114:PQM131114 QAH131114:QAI131114 QKD131114:QKE131114 QTZ131114:QUA131114 RDV131114:RDW131114 RNR131114:RNS131114 RXN131114:RXO131114 SHJ131114:SHK131114 SRF131114:SRG131114 TBB131114:TBC131114 TKX131114:TKY131114 TUT131114:TUU131114 UEP131114:UEQ131114 UOL131114:UOM131114 UYH131114:UYI131114 VID131114:VIE131114 VRZ131114:VSA131114 WBV131114:WBW131114 WLR131114:WLS131114 WVN131114:WVO131114 F196650:G196650 JB196650:JC196650 SX196650:SY196650 ACT196650:ACU196650 AMP196650:AMQ196650 AWL196650:AWM196650 BGH196650:BGI196650 BQD196650:BQE196650 BZZ196650:CAA196650 CJV196650:CJW196650 CTR196650:CTS196650 DDN196650:DDO196650 DNJ196650:DNK196650 DXF196650:DXG196650 EHB196650:EHC196650 EQX196650:EQY196650 FAT196650:FAU196650 FKP196650:FKQ196650 FUL196650:FUM196650 GEH196650:GEI196650 GOD196650:GOE196650 GXZ196650:GYA196650 HHV196650:HHW196650 HRR196650:HRS196650 IBN196650:IBO196650 ILJ196650:ILK196650 IVF196650:IVG196650 JFB196650:JFC196650 JOX196650:JOY196650 JYT196650:JYU196650 KIP196650:KIQ196650 KSL196650:KSM196650 LCH196650:LCI196650 LMD196650:LME196650 LVZ196650:LWA196650 MFV196650:MFW196650 MPR196650:MPS196650 MZN196650:MZO196650 NJJ196650:NJK196650 NTF196650:NTG196650 ODB196650:ODC196650 OMX196650:OMY196650 OWT196650:OWU196650 PGP196650:PGQ196650 PQL196650:PQM196650 QAH196650:QAI196650 QKD196650:QKE196650 QTZ196650:QUA196650 RDV196650:RDW196650 RNR196650:RNS196650 RXN196650:RXO196650 SHJ196650:SHK196650 SRF196650:SRG196650 TBB196650:TBC196650 TKX196650:TKY196650 TUT196650:TUU196650 UEP196650:UEQ196650 UOL196650:UOM196650 UYH196650:UYI196650 VID196650:VIE196650 VRZ196650:VSA196650 WBV196650:WBW196650 WLR196650:WLS196650 WVN196650:WVO196650 F262186:G262186 JB262186:JC262186 SX262186:SY262186 ACT262186:ACU262186 AMP262186:AMQ262186 AWL262186:AWM262186 BGH262186:BGI262186 BQD262186:BQE262186 BZZ262186:CAA262186 CJV262186:CJW262186 CTR262186:CTS262186 DDN262186:DDO262186 DNJ262186:DNK262186 DXF262186:DXG262186 EHB262186:EHC262186 EQX262186:EQY262186 FAT262186:FAU262186 FKP262186:FKQ262186 FUL262186:FUM262186 GEH262186:GEI262186 GOD262186:GOE262186 GXZ262186:GYA262186 HHV262186:HHW262186 HRR262186:HRS262186 IBN262186:IBO262186 ILJ262186:ILK262186 IVF262186:IVG262186 JFB262186:JFC262186 JOX262186:JOY262186 JYT262186:JYU262186 KIP262186:KIQ262186 KSL262186:KSM262186 LCH262186:LCI262186 LMD262186:LME262186 LVZ262186:LWA262186 MFV262186:MFW262186 MPR262186:MPS262186 MZN262186:MZO262186 NJJ262186:NJK262186 NTF262186:NTG262186 ODB262186:ODC262186 OMX262186:OMY262186 OWT262186:OWU262186 PGP262186:PGQ262186 PQL262186:PQM262186 QAH262186:QAI262186 QKD262186:QKE262186 QTZ262186:QUA262186 RDV262186:RDW262186 RNR262186:RNS262186 RXN262186:RXO262186 SHJ262186:SHK262186 SRF262186:SRG262186 TBB262186:TBC262186 TKX262186:TKY262186 TUT262186:TUU262186 UEP262186:UEQ262186 UOL262186:UOM262186 UYH262186:UYI262186 VID262186:VIE262186 VRZ262186:VSA262186 WBV262186:WBW262186 WLR262186:WLS262186 WVN262186:WVO262186 F327722:G327722 JB327722:JC327722 SX327722:SY327722 ACT327722:ACU327722 AMP327722:AMQ327722 AWL327722:AWM327722 BGH327722:BGI327722 BQD327722:BQE327722 BZZ327722:CAA327722 CJV327722:CJW327722 CTR327722:CTS327722 DDN327722:DDO327722 DNJ327722:DNK327722 DXF327722:DXG327722 EHB327722:EHC327722 EQX327722:EQY327722 FAT327722:FAU327722 FKP327722:FKQ327722 FUL327722:FUM327722 GEH327722:GEI327722 GOD327722:GOE327722 GXZ327722:GYA327722 HHV327722:HHW327722 HRR327722:HRS327722 IBN327722:IBO327722 ILJ327722:ILK327722 IVF327722:IVG327722 JFB327722:JFC327722 JOX327722:JOY327722 JYT327722:JYU327722 KIP327722:KIQ327722 KSL327722:KSM327722 LCH327722:LCI327722 LMD327722:LME327722 LVZ327722:LWA327722 MFV327722:MFW327722 MPR327722:MPS327722 MZN327722:MZO327722 NJJ327722:NJK327722 NTF327722:NTG327722 ODB327722:ODC327722 OMX327722:OMY327722 OWT327722:OWU327722 PGP327722:PGQ327722 PQL327722:PQM327722 QAH327722:QAI327722 QKD327722:QKE327722 QTZ327722:QUA327722 RDV327722:RDW327722 RNR327722:RNS327722 RXN327722:RXO327722 SHJ327722:SHK327722 SRF327722:SRG327722 TBB327722:TBC327722 TKX327722:TKY327722 TUT327722:TUU327722 UEP327722:UEQ327722 UOL327722:UOM327722 UYH327722:UYI327722 VID327722:VIE327722 VRZ327722:VSA327722 WBV327722:WBW327722 WLR327722:WLS327722 WVN327722:WVO327722 F393258:G393258 JB393258:JC393258 SX393258:SY393258 ACT393258:ACU393258 AMP393258:AMQ393258 AWL393258:AWM393258 BGH393258:BGI393258 BQD393258:BQE393258 BZZ393258:CAA393258 CJV393258:CJW393258 CTR393258:CTS393258 DDN393258:DDO393258 DNJ393258:DNK393258 DXF393258:DXG393258 EHB393258:EHC393258 EQX393258:EQY393258 FAT393258:FAU393258 FKP393258:FKQ393258 FUL393258:FUM393258 GEH393258:GEI393258 GOD393258:GOE393258 GXZ393258:GYA393258 HHV393258:HHW393258 HRR393258:HRS393258 IBN393258:IBO393258 ILJ393258:ILK393258 IVF393258:IVG393258 JFB393258:JFC393258 JOX393258:JOY393258 JYT393258:JYU393258 KIP393258:KIQ393258 KSL393258:KSM393258 LCH393258:LCI393258 LMD393258:LME393258 LVZ393258:LWA393258 MFV393258:MFW393258 MPR393258:MPS393258 MZN393258:MZO393258 NJJ393258:NJK393258 NTF393258:NTG393258 ODB393258:ODC393258 OMX393258:OMY393258 OWT393258:OWU393258 PGP393258:PGQ393258 PQL393258:PQM393258 QAH393258:QAI393258 QKD393258:QKE393258 QTZ393258:QUA393258 RDV393258:RDW393258 RNR393258:RNS393258 RXN393258:RXO393258 SHJ393258:SHK393258 SRF393258:SRG393258 TBB393258:TBC393258 TKX393258:TKY393258 TUT393258:TUU393258 UEP393258:UEQ393258 UOL393258:UOM393258 UYH393258:UYI393258 VID393258:VIE393258 VRZ393258:VSA393258 WBV393258:WBW393258 WLR393258:WLS393258 WVN393258:WVO393258 F458794:G458794 JB458794:JC458794 SX458794:SY458794 ACT458794:ACU458794 AMP458794:AMQ458794 AWL458794:AWM458794 BGH458794:BGI458794 BQD458794:BQE458794 BZZ458794:CAA458794 CJV458794:CJW458794 CTR458794:CTS458794 DDN458794:DDO458794 DNJ458794:DNK458794 DXF458794:DXG458794 EHB458794:EHC458794 EQX458794:EQY458794 FAT458794:FAU458794 FKP458794:FKQ458794 FUL458794:FUM458794 GEH458794:GEI458794 GOD458794:GOE458794 GXZ458794:GYA458794 HHV458794:HHW458794 HRR458794:HRS458794 IBN458794:IBO458794 ILJ458794:ILK458794 IVF458794:IVG458794 JFB458794:JFC458794 JOX458794:JOY458794 JYT458794:JYU458794 KIP458794:KIQ458794 KSL458794:KSM458794 LCH458794:LCI458794 LMD458794:LME458794 LVZ458794:LWA458794 MFV458794:MFW458794 MPR458794:MPS458794 MZN458794:MZO458794 NJJ458794:NJK458794 NTF458794:NTG458794 ODB458794:ODC458794 OMX458794:OMY458794 OWT458794:OWU458794 PGP458794:PGQ458794 PQL458794:PQM458794 QAH458794:QAI458794 QKD458794:QKE458794 QTZ458794:QUA458794 RDV458794:RDW458794 RNR458794:RNS458794 RXN458794:RXO458794 SHJ458794:SHK458794 SRF458794:SRG458794 TBB458794:TBC458794 TKX458794:TKY458794 TUT458794:TUU458794 UEP458794:UEQ458794 UOL458794:UOM458794 UYH458794:UYI458794 VID458794:VIE458794 VRZ458794:VSA458794 WBV458794:WBW458794 WLR458794:WLS458794 WVN458794:WVO458794 F524330:G524330 JB524330:JC524330 SX524330:SY524330 ACT524330:ACU524330 AMP524330:AMQ524330 AWL524330:AWM524330 BGH524330:BGI524330 BQD524330:BQE524330 BZZ524330:CAA524330 CJV524330:CJW524330 CTR524330:CTS524330 DDN524330:DDO524330 DNJ524330:DNK524330 DXF524330:DXG524330 EHB524330:EHC524330 EQX524330:EQY524330 FAT524330:FAU524330 FKP524330:FKQ524330 FUL524330:FUM524330 GEH524330:GEI524330 GOD524330:GOE524330 GXZ524330:GYA524330 HHV524330:HHW524330 HRR524330:HRS524330 IBN524330:IBO524330 ILJ524330:ILK524330 IVF524330:IVG524330 JFB524330:JFC524330 JOX524330:JOY524330 JYT524330:JYU524330 KIP524330:KIQ524330 KSL524330:KSM524330 LCH524330:LCI524330 LMD524330:LME524330 LVZ524330:LWA524330 MFV524330:MFW524330 MPR524330:MPS524330 MZN524330:MZO524330 NJJ524330:NJK524330 NTF524330:NTG524330 ODB524330:ODC524330 OMX524330:OMY524330 OWT524330:OWU524330 PGP524330:PGQ524330 PQL524330:PQM524330 QAH524330:QAI524330 QKD524330:QKE524330 QTZ524330:QUA524330 RDV524330:RDW524330 RNR524330:RNS524330 RXN524330:RXO524330 SHJ524330:SHK524330 SRF524330:SRG524330 TBB524330:TBC524330 TKX524330:TKY524330 TUT524330:TUU524330 UEP524330:UEQ524330 UOL524330:UOM524330 UYH524330:UYI524330 VID524330:VIE524330 VRZ524330:VSA524330 WBV524330:WBW524330 WLR524330:WLS524330 WVN524330:WVO524330 F589866:G589866 JB589866:JC589866 SX589866:SY589866 ACT589866:ACU589866 AMP589866:AMQ589866 AWL589866:AWM589866 BGH589866:BGI589866 BQD589866:BQE589866 BZZ589866:CAA589866 CJV589866:CJW589866 CTR589866:CTS589866 DDN589866:DDO589866 DNJ589866:DNK589866 DXF589866:DXG589866 EHB589866:EHC589866 EQX589866:EQY589866 FAT589866:FAU589866 FKP589866:FKQ589866 FUL589866:FUM589866 GEH589866:GEI589866 GOD589866:GOE589866 GXZ589866:GYA589866 HHV589866:HHW589866 HRR589866:HRS589866 IBN589866:IBO589866 ILJ589866:ILK589866 IVF589866:IVG589866 JFB589866:JFC589866 JOX589866:JOY589866 JYT589866:JYU589866 KIP589866:KIQ589866 KSL589866:KSM589866 LCH589866:LCI589866 LMD589866:LME589866 LVZ589866:LWA589866 MFV589866:MFW589866 MPR589866:MPS589866 MZN589866:MZO589866 NJJ589866:NJK589866 NTF589866:NTG589866 ODB589866:ODC589866 OMX589866:OMY589866 OWT589866:OWU589866 PGP589866:PGQ589866 PQL589866:PQM589866 QAH589866:QAI589866 QKD589866:QKE589866 QTZ589866:QUA589866 RDV589866:RDW589866 RNR589866:RNS589866 RXN589866:RXO589866 SHJ589866:SHK589866 SRF589866:SRG589866 TBB589866:TBC589866 TKX589866:TKY589866 TUT589866:TUU589866 UEP589866:UEQ589866 UOL589866:UOM589866 UYH589866:UYI589866 VID589866:VIE589866 VRZ589866:VSA589866 WBV589866:WBW589866 WLR589866:WLS589866 WVN589866:WVO589866 F655402:G655402 JB655402:JC655402 SX655402:SY655402 ACT655402:ACU655402 AMP655402:AMQ655402 AWL655402:AWM655402 BGH655402:BGI655402 BQD655402:BQE655402 BZZ655402:CAA655402 CJV655402:CJW655402 CTR655402:CTS655402 DDN655402:DDO655402 DNJ655402:DNK655402 DXF655402:DXG655402 EHB655402:EHC655402 EQX655402:EQY655402 FAT655402:FAU655402 FKP655402:FKQ655402 FUL655402:FUM655402 GEH655402:GEI655402 GOD655402:GOE655402 GXZ655402:GYA655402 HHV655402:HHW655402 HRR655402:HRS655402 IBN655402:IBO655402 ILJ655402:ILK655402 IVF655402:IVG655402 JFB655402:JFC655402 JOX655402:JOY655402 JYT655402:JYU655402 KIP655402:KIQ655402 KSL655402:KSM655402 LCH655402:LCI655402 LMD655402:LME655402 LVZ655402:LWA655402 MFV655402:MFW655402 MPR655402:MPS655402 MZN655402:MZO655402 NJJ655402:NJK655402 NTF655402:NTG655402 ODB655402:ODC655402 OMX655402:OMY655402 OWT655402:OWU655402 PGP655402:PGQ655402 PQL655402:PQM655402 QAH655402:QAI655402 QKD655402:QKE655402 QTZ655402:QUA655402 RDV655402:RDW655402 RNR655402:RNS655402 RXN655402:RXO655402 SHJ655402:SHK655402 SRF655402:SRG655402 TBB655402:TBC655402 TKX655402:TKY655402 TUT655402:TUU655402 UEP655402:UEQ655402 UOL655402:UOM655402 UYH655402:UYI655402 VID655402:VIE655402 VRZ655402:VSA655402 WBV655402:WBW655402 WLR655402:WLS655402 WVN655402:WVO655402 F720938:G720938 JB720938:JC720938 SX720938:SY720938 ACT720938:ACU720938 AMP720938:AMQ720938 AWL720938:AWM720938 BGH720938:BGI720938 BQD720938:BQE720938 BZZ720938:CAA720938 CJV720938:CJW720938 CTR720938:CTS720938 DDN720938:DDO720938 DNJ720938:DNK720938 DXF720938:DXG720938 EHB720938:EHC720938 EQX720938:EQY720938 FAT720938:FAU720938 FKP720938:FKQ720938 FUL720938:FUM720938 GEH720938:GEI720938 GOD720938:GOE720938 GXZ720938:GYA720938 HHV720938:HHW720938 HRR720938:HRS720938 IBN720938:IBO720938 ILJ720938:ILK720938 IVF720938:IVG720938 JFB720938:JFC720938 JOX720938:JOY720938 JYT720938:JYU720938 KIP720938:KIQ720938 KSL720938:KSM720938 LCH720938:LCI720938 LMD720938:LME720938 LVZ720938:LWA720938 MFV720938:MFW720938 MPR720938:MPS720938 MZN720938:MZO720938 NJJ720938:NJK720938 NTF720938:NTG720938 ODB720938:ODC720938 OMX720938:OMY720938 OWT720938:OWU720938 PGP720938:PGQ720938 PQL720938:PQM720938 QAH720938:QAI720938 QKD720938:QKE720938 QTZ720938:QUA720938 RDV720938:RDW720938 RNR720938:RNS720938 RXN720938:RXO720938 SHJ720938:SHK720938 SRF720938:SRG720938 TBB720938:TBC720938 TKX720938:TKY720938 TUT720938:TUU720938 UEP720938:UEQ720938 UOL720938:UOM720938 UYH720938:UYI720938 VID720938:VIE720938 VRZ720938:VSA720938 WBV720938:WBW720938 WLR720938:WLS720938 WVN720938:WVO720938 F786474:G786474 JB786474:JC786474 SX786474:SY786474 ACT786474:ACU786474 AMP786474:AMQ786474 AWL786474:AWM786474 BGH786474:BGI786474 BQD786474:BQE786474 BZZ786474:CAA786474 CJV786474:CJW786474 CTR786474:CTS786474 DDN786474:DDO786474 DNJ786474:DNK786474 DXF786474:DXG786474 EHB786474:EHC786474 EQX786474:EQY786474 FAT786474:FAU786474 FKP786474:FKQ786474 FUL786474:FUM786474 GEH786474:GEI786474 GOD786474:GOE786474 GXZ786474:GYA786474 HHV786474:HHW786474 HRR786474:HRS786474 IBN786474:IBO786474 ILJ786474:ILK786474 IVF786474:IVG786474 JFB786474:JFC786474 JOX786474:JOY786474 JYT786474:JYU786474 KIP786474:KIQ786474 KSL786474:KSM786474 LCH786474:LCI786474 LMD786474:LME786474 LVZ786474:LWA786474 MFV786474:MFW786474 MPR786474:MPS786474 MZN786474:MZO786474 NJJ786474:NJK786474 NTF786474:NTG786474 ODB786474:ODC786474 OMX786474:OMY786474 OWT786474:OWU786474 PGP786474:PGQ786474 PQL786474:PQM786474 QAH786474:QAI786474 QKD786474:QKE786474 QTZ786474:QUA786474 RDV786474:RDW786474 RNR786474:RNS786474 RXN786474:RXO786474 SHJ786474:SHK786474 SRF786474:SRG786474 TBB786474:TBC786474 TKX786474:TKY786474 TUT786474:TUU786474 UEP786474:UEQ786474 UOL786474:UOM786474 UYH786474:UYI786474 VID786474:VIE786474 VRZ786474:VSA786474 WBV786474:WBW786474 WLR786474:WLS786474 WVN786474:WVO786474 F852010:G852010 JB852010:JC852010 SX852010:SY852010 ACT852010:ACU852010 AMP852010:AMQ852010 AWL852010:AWM852010 BGH852010:BGI852010 BQD852010:BQE852010 BZZ852010:CAA852010 CJV852010:CJW852010 CTR852010:CTS852010 DDN852010:DDO852010 DNJ852010:DNK852010 DXF852010:DXG852010 EHB852010:EHC852010 EQX852010:EQY852010 FAT852010:FAU852010 FKP852010:FKQ852010 FUL852010:FUM852010 GEH852010:GEI852010 GOD852010:GOE852010 GXZ852010:GYA852010 HHV852010:HHW852010 HRR852010:HRS852010 IBN852010:IBO852010 ILJ852010:ILK852010 IVF852010:IVG852010 JFB852010:JFC852010 JOX852010:JOY852010 JYT852010:JYU852010 KIP852010:KIQ852010 KSL852010:KSM852010 LCH852010:LCI852010 LMD852010:LME852010 LVZ852010:LWA852010 MFV852010:MFW852010 MPR852010:MPS852010 MZN852010:MZO852010 NJJ852010:NJK852010 NTF852010:NTG852010 ODB852010:ODC852010 OMX852010:OMY852010 OWT852010:OWU852010 PGP852010:PGQ852010 PQL852010:PQM852010 QAH852010:QAI852010 QKD852010:QKE852010 QTZ852010:QUA852010 RDV852010:RDW852010 RNR852010:RNS852010 RXN852010:RXO852010 SHJ852010:SHK852010 SRF852010:SRG852010 TBB852010:TBC852010 TKX852010:TKY852010 TUT852010:TUU852010 UEP852010:UEQ852010 UOL852010:UOM852010 UYH852010:UYI852010 VID852010:VIE852010 VRZ852010:VSA852010 WBV852010:WBW852010 WLR852010:WLS852010 WVN852010:WVO852010 F917546:G917546 JB917546:JC917546 SX917546:SY917546 ACT917546:ACU917546 AMP917546:AMQ917546 AWL917546:AWM917546 BGH917546:BGI917546 BQD917546:BQE917546 BZZ917546:CAA917546 CJV917546:CJW917546 CTR917546:CTS917546 DDN917546:DDO917546 DNJ917546:DNK917546 DXF917546:DXG917546 EHB917546:EHC917546 EQX917546:EQY917546 FAT917546:FAU917546 FKP917546:FKQ917546 FUL917546:FUM917546 GEH917546:GEI917546 GOD917546:GOE917546 GXZ917546:GYA917546 HHV917546:HHW917546 HRR917546:HRS917546 IBN917546:IBO917546 ILJ917546:ILK917546 IVF917546:IVG917546 JFB917546:JFC917546 JOX917546:JOY917546 JYT917546:JYU917546 KIP917546:KIQ917546 KSL917546:KSM917546 LCH917546:LCI917546 LMD917546:LME917546 LVZ917546:LWA917546 MFV917546:MFW917546 MPR917546:MPS917546 MZN917546:MZO917546 NJJ917546:NJK917546 NTF917546:NTG917546 ODB917546:ODC917546 OMX917546:OMY917546 OWT917546:OWU917546 PGP917546:PGQ917546 PQL917546:PQM917546 QAH917546:QAI917546 QKD917546:QKE917546 QTZ917546:QUA917546 RDV917546:RDW917546 RNR917546:RNS917546 RXN917546:RXO917546 SHJ917546:SHK917546 SRF917546:SRG917546 TBB917546:TBC917546 TKX917546:TKY917546 TUT917546:TUU917546 UEP917546:UEQ917546 UOL917546:UOM917546 UYH917546:UYI917546 VID917546:VIE917546 VRZ917546:VSA917546 WBV917546:WBW917546 WLR917546:WLS917546 WVN917546:WVO917546 F983082:G983082 JB983082:JC983082 SX983082:SY983082 ACT983082:ACU983082 AMP983082:AMQ983082 AWL983082:AWM983082 BGH983082:BGI983082 BQD983082:BQE983082 BZZ983082:CAA983082 CJV983082:CJW983082 CTR983082:CTS983082 DDN983082:DDO983082 DNJ983082:DNK983082 DXF983082:DXG983082 EHB983082:EHC983082 EQX983082:EQY983082 FAT983082:FAU983082 FKP983082:FKQ983082 FUL983082:FUM983082 GEH983082:GEI983082 GOD983082:GOE983082 GXZ983082:GYA983082 HHV983082:HHW983082 HRR983082:HRS983082 IBN983082:IBO983082 ILJ983082:ILK983082 IVF983082:IVG983082 JFB983082:JFC983082 JOX983082:JOY983082 JYT983082:JYU983082 KIP983082:KIQ983082 KSL983082:KSM983082 LCH983082:LCI983082 LMD983082:LME983082 LVZ983082:LWA983082 MFV983082:MFW983082 MPR983082:MPS983082 MZN983082:MZO983082 NJJ983082:NJK983082 NTF983082:NTG983082 ODB983082:ODC983082 OMX983082:OMY983082 OWT983082:OWU983082 PGP983082:PGQ983082 PQL983082:PQM983082 QAH983082:QAI983082 QKD983082:QKE983082 QTZ983082:QUA983082 RDV983082:RDW983082 RNR983082:RNS983082 RXN983082:RXO983082 SHJ983082:SHK983082 SRF983082:SRG983082 TBB983082:TBC983082 TKX983082:TKY983082 TUT983082:TUU983082 UEP983082:UEQ983082 UOL983082:UOM983082 UYH983082:UYI983082 VID983082:VIE983082 VRZ983082:VSA983082 WBV983082:WBW983082 WLR983082:WLS983082 WVN983082:WVO983082 F65554:G65554 JB65554:JC65554 SX65554:SY65554 ACT65554:ACU65554 AMP65554:AMQ65554 AWL65554:AWM65554 BGH65554:BGI65554 BQD65554:BQE65554 BZZ65554:CAA65554 CJV65554:CJW65554 CTR65554:CTS65554 DDN65554:DDO65554 DNJ65554:DNK65554 DXF65554:DXG65554 EHB65554:EHC65554 EQX65554:EQY65554 FAT65554:FAU65554 FKP65554:FKQ65554 FUL65554:FUM65554 GEH65554:GEI65554 GOD65554:GOE65554 GXZ65554:GYA65554 HHV65554:HHW65554 HRR65554:HRS65554 IBN65554:IBO65554 ILJ65554:ILK65554 IVF65554:IVG65554 JFB65554:JFC65554 JOX65554:JOY65554 JYT65554:JYU65554 KIP65554:KIQ65554 KSL65554:KSM65554 LCH65554:LCI65554 LMD65554:LME65554 LVZ65554:LWA65554 MFV65554:MFW65554 MPR65554:MPS65554 MZN65554:MZO65554 NJJ65554:NJK65554 NTF65554:NTG65554 ODB65554:ODC65554 OMX65554:OMY65554 OWT65554:OWU65554 PGP65554:PGQ65554 PQL65554:PQM65554 QAH65554:QAI65554 QKD65554:QKE65554 QTZ65554:QUA65554 RDV65554:RDW65554 RNR65554:RNS65554 RXN65554:RXO65554 SHJ65554:SHK65554 SRF65554:SRG65554 TBB65554:TBC65554 TKX65554:TKY65554 TUT65554:TUU65554 UEP65554:UEQ65554 UOL65554:UOM65554 UYH65554:UYI65554 VID65554:VIE65554 VRZ65554:VSA65554 WBV65554:WBW65554 WLR65554:WLS65554 WVN65554:WVO65554 F131090:G131090 JB131090:JC131090 SX131090:SY131090 ACT131090:ACU131090 AMP131090:AMQ131090 AWL131090:AWM131090 BGH131090:BGI131090 BQD131090:BQE131090 BZZ131090:CAA131090 CJV131090:CJW131090 CTR131090:CTS131090 DDN131090:DDO131090 DNJ131090:DNK131090 DXF131090:DXG131090 EHB131090:EHC131090 EQX131090:EQY131090 FAT131090:FAU131090 FKP131090:FKQ131090 FUL131090:FUM131090 GEH131090:GEI131090 GOD131090:GOE131090 GXZ131090:GYA131090 HHV131090:HHW131090 HRR131090:HRS131090 IBN131090:IBO131090 ILJ131090:ILK131090 IVF131090:IVG131090 JFB131090:JFC131090 JOX131090:JOY131090 JYT131090:JYU131090 KIP131090:KIQ131090 KSL131090:KSM131090 LCH131090:LCI131090 LMD131090:LME131090 LVZ131090:LWA131090 MFV131090:MFW131090 MPR131090:MPS131090 MZN131090:MZO131090 NJJ131090:NJK131090 NTF131090:NTG131090 ODB131090:ODC131090 OMX131090:OMY131090 OWT131090:OWU131090 PGP131090:PGQ131090 PQL131090:PQM131090 QAH131090:QAI131090 QKD131090:QKE131090 QTZ131090:QUA131090 RDV131090:RDW131090 RNR131090:RNS131090 RXN131090:RXO131090 SHJ131090:SHK131090 SRF131090:SRG131090 TBB131090:TBC131090 TKX131090:TKY131090 TUT131090:TUU131090 UEP131090:UEQ131090 UOL131090:UOM131090 UYH131090:UYI131090 VID131090:VIE131090 VRZ131090:VSA131090 WBV131090:WBW131090 WLR131090:WLS131090 WVN131090:WVO131090 F196626:G196626 JB196626:JC196626 SX196626:SY196626 ACT196626:ACU196626 AMP196626:AMQ196626 AWL196626:AWM196626 BGH196626:BGI196626 BQD196626:BQE196626 BZZ196626:CAA196626 CJV196626:CJW196626 CTR196626:CTS196626 DDN196626:DDO196626 DNJ196626:DNK196626 DXF196626:DXG196626 EHB196626:EHC196626 EQX196626:EQY196626 FAT196626:FAU196626 FKP196626:FKQ196626 FUL196626:FUM196626 GEH196626:GEI196626 GOD196626:GOE196626 GXZ196626:GYA196626 HHV196626:HHW196626 HRR196626:HRS196626 IBN196626:IBO196626 ILJ196626:ILK196626 IVF196626:IVG196626 JFB196626:JFC196626 JOX196626:JOY196626 JYT196626:JYU196626 KIP196626:KIQ196626 KSL196626:KSM196626 LCH196626:LCI196626 LMD196626:LME196626 LVZ196626:LWA196626 MFV196626:MFW196626 MPR196626:MPS196626 MZN196626:MZO196626 NJJ196626:NJK196626 NTF196626:NTG196626 ODB196626:ODC196626 OMX196626:OMY196626 OWT196626:OWU196626 PGP196626:PGQ196626 PQL196626:PQM196626 QAH196626:QAI196626 QKD196626:QKE196626 QTZ196626:QUA196626 RDV196626:RDW196626 RNR196626:RNS196626 RXN196626:RXO196626 SHJ196626:SHK196626 SRF196626:SRG196626 TBB196626:TBC196626 TKX196626:TKY196626 TUT196626:TUU196626 UEP196626:UEQ196626 UOL196626:UOM196626 UYH196626:UYI196626 VID196626:VIE196626 VRZ196626:VSA196626 WBV196626:WBW196626 WLR196626:WLS196626 WVN196626:WVO196626 F262162:G262162 JB262162:JC262162 SX262162:SY262162 ACT262162:ACU262162 AMP262162:AMQ262162 AWL262162:AWM262162 BGH262162:BGI262162 BQD262162:BQE262162 BZZ262162:CAA262162 CJV262162:CJW262162 CTR262162:CTS262162 DDN262162:DDO262162 DNJ262162:DNK262162 DXF262162:DXG262162 EHB262162:EHC262162 EQX262162:EQY262162 FAT262162:FAU262162 FKP262162:FKQ262162 FUL262162:FUM262162 GEH262162:GEI262162 GOD262162:GOE262162 GXZ262162:GYA262162 HHV262162:HHW262162 HRR262162:HRS262162 IBN262162:IBO262162 ILJ262162:ILK262162 IVF262162:IVG262162 JFB262162:JFC262162 JOX262162:JOY262162 JYT262162:JYU262162 KIP262162:KIQ262162 KSL262162:KSM262162 LCH262162:LCI262162 LMD262162:LME262162 LVZ262162:LWA262162 MFV262162:MFW262162 MPR262162:MPS262162 MZN262162:MZO262162 NJJ262162:NJK262162 NTF262162:NTG262162 ODB262162:ODC262162 OMX262162:OMY262162 OWT262162:OWU262162 PGP262162:PGQ262162 PQL262162:PQM262162 QAH262162:QAI262162 QKD262162:QKE262162 QTZ262162:QUA262162 RDV262162:RDW262162 RNR262162:RNS262162 RXN262162:RXO262162 SHJ262162:SHK262162 SRF262162:SRG262162 TBB262162:TBC262162 TKX262162:TKY262162 TUT262162:TUU262162 UEP262162:UEQ262162 UOL262162:UOM262162 UYH262162:UYI262162 VID262162:VIE262162 VRZ262162:VSA262162 WBV262162:WBW262162 WLR262162:WLS262162 WVN262162:WVO262162 F327698:G327698 JB327698:JC327698 SX327698:SY327698 ACT327698:ACU327698 AMP327698:AMQ327698 AWL327698:AWM327698 BGH327698:BGI327698 BQD327698:BQE327698 BZZ327698:CAA327698 CJV327698:CJW327698 CTR327698:CTS327698 DDN327698:DDO327698 DNJ327698:DNK327698 DXF327698:DXG327698 EHB327698:EHC327698 EQX327698:EQY327698 FAT327698:FAU327698 FKP327698:FKQ327698 FUL327698:FUM327698 GEH327698:GEI327698 GOD327698:GOE327698 GXZ327698:GYA327698 HHV327698:HHW327698 HRR327698:HRS327698 IBN327698:IBO327698 ILJ327698:ILK327698 IVF327698:IVG327698 JFB327698:JFC327698 JOX327698:JOY327698 JYT327698:JYU327698 KIP327698:KIQ327698 KSL327698:KSM327698 LCH327698:LCI327698 LMD327698:LME327698 LVZ327698:LWA327698 MFV327698:MFW327698 MPR327698:MPS327698 MZN327698:MZO327698 NJJ327698:NJK327698 NTF327698:NTG327698 ODB327698:ODC327698 OMX327698:OMY327698 OWT327698:OWU327698 PGP327698:PGQ327698 PQL327698:PQM327698 QAH327698:QAI327698 QKD327698:QKE327698 QTZ327698:QUA327698 RDV327698:RDW327698 RNR327698:RNS327698 RXN327698:RXO327698 SHJ327698:SHK327698 SRF327698:SRG327698 TBB327698:TBC327698 TKX327698:TKY327698 TUT327698:TUU327698 UEP327698:UEQ327698 UOL327698:UOM327698 UYH327698:UYI327698 VID327698:VIE327698 VRZ327698:VSA327698 WBV327698:WBW327698 WLR327698:WLS327698 WVN327698:WVO327698 F393234:G393234 JB393234:JC393234 SX393234:SY393234 ACT393234:ACU393234 AMP393234:AMQ393234 AWL393234:AWM393234 BGH393234:BGI393234 BQD393234:BQE393234 BZZ393234:CAA393234 CJV393234:CJW393234 CTR393234:CTS393234 DDN393234:DDO393234 DNJ393234:DNK393234 DXF393234:DXG393234 EHB393234:EHC393234 EQX393234:EQY393234 FAT393234:FAU393234 FKP393234:FKQ393234 FUL393234:FUM393234 GEH393234:GEI393234 GOD393234:GOE393234 GXZ393234:GYA393234 HHV393234:HHW393234 HRR393234:HRS393234 IBN393234:IBO393234 ILJ393234:ILK393234 IVF393234:IVG393234 JFB393234:JFC393234 JOX393234:JOY393234 JYT393234:JYU393234 KIP393234:KIQ393234 KSL393234:KSM393234 LCH393234:LCI393234 LMD393234:LME393234 LVZ393234:LWA393234 MFV393234:MFW393234 MPR393234:MPS393234 MZN393234:MZO393234 NJJ393234:NJK393234 NTF393234:NTG393234 ODB393234:ODC393234 OMX393234:OMY393234 OWT393234:OWU393234 PGP393234:PGQ393234 PQL393234:PQM393234 QAH393234:QAI393234 QKD393234:QKE393234 QTZ393234:QUA393234 RDV393234:RDW393234 RNR393234:RNS393234 RXN393234:RXO393234 SHJ393234:SHK393234 SRF393234:SRG393234 TBB393234:TBC393234 TKX393234:TKY393234 TUT393234:TUU393234 UEP393234:UEQ393234 UOL393234:UOM393234 UYH393234:UYI393234 VID393234:VIE393234 VRZ393234:VSA393234 WBV393234:WBW393234 WLR393234:WLS393234 WVN393234:WVO393234 F458770:G458770 JB458770:JC458770 SX458770:SY458770 ACT458770:ACU458770 AMP458770:AMQ458770 AWL458770:AWM458770 BGH458770:BGI458770 BQD458770:BQE458770 BZZ458770:CAA458770 CJV458770:CJW458770 CTR458770:CTS458770 DDN458770:DDO458770 DNJ458770:DNK458770 DXF458770:DXG458770 EHB458770:EHC458770 EQX458770:EQY458770 FAT458770:FAU458770 FKP458770:FKQ458770 FUL458770:FUM458770 GEH458770:GEI458770 GOD458770:GOE458770 GXZ458770:GYA458770 HHV458770:HHW458770 HRR458770:HRS458770 IBN458770:IBO458770 ILJ458770:ILK458770 IVF458770:IVG458770 JFB458770:JFC458770 JOX458770:JOY458770 JYT458770:JYU458770 KIP458770:KIQ458770 KSL458770:KSM458770 LCH458770:LCI458770 LMD458770:LME458770 LVZ458770:LWA458770 MFV458770:MFW458770 MPR458770:MPS458770 MZN458770:MZO458770 NJJ458770:NJK458770 NTF458770:NTG458770 ODB458770:ODC458770 OMX458770:OMY458770 OWT458770:OWU458770 PGP458770:PGQ458770 PQL458770:PQM458770 QAH458770:QAI458770 QKD458770:QKE458770 QTZ458770:QUA458770 RDV458770:RDW458770 RNR458770:RNS458770 RXN458770:RXO458770 SHJ458770:SHK458770 SRF458770:SRG458770 TBB458770:TBC458770 TKX458770:TKY458770 TUT458770:TUU458770 UEP458770:UEQ458770 UOL458770:UOM458770 UYH458770:UYI458770 VID458770:VIE458770 VRZ458770:VSA458770 WBV458770:WBW458770 WLR458770:WLS458770 WVN458770:WVO458770 F524306:G524306 JB524306:JC524306 SX524306:SY524306 ACT524306:ACU524306 AMP524306:AMQ524306 AWL524306:AWM524306 BGH524306:BGI524306 BQD524306:BQE524306 BZZ524306:CAA524306 CJV524306:CJW524306 CTR524306:CTS524306 DDN524306:DDO524306 DNJ524306:DNK524306 DXF524306:DXG524306 EHB524306:EHC524306 EQX524306:EQY524306 FAT524306:FAU524306 FKP524306:FKQ524306 FUL524306:FUM524306 GEH524306:GEI524306 GOD524306:GOE524306 GXZ524306:GYA524306 HHV524306:HHW524306 HRR524306:HRS524306 IBN524306:IBO524306 ILJ524306:ILK524306 IVF524306:IVG524306 JFB524306:JFC524306 JOX524306:JOY524306 JYT524306:JYU524306 KIP524306:KIQ524306 KSL524306:KSM524306 LCH524306:LCI524306 LMD524306:LME524306 LVZ524306:LWA524306 MFV524306:MFW524306 MPR524306:MPS524306 MZN524306:MZO524306 NJJ524306:NJK524306 NTF524306:NTG524306 ODB524306:ODC524306 OMX524306:OMY524306 OWT524306:OWU524306 PGP524306:PGQ524306 PQL524306:PQM524306 QAH524306:QAI524306 QKD524306:QKE524306 QTZ524306:QUA524306 RDV524306:RDW524306 RNR524306:RNS524306 RXN524306:RXO524306 SHJ524306:SHK524306 SRF524306:SRG524306 TBB524306:TBC524306 TKX524306:TKY524306 TUT524306:TUU524306 UEP524306:UEQ524306 UOL524306:UOM524306 UYH524306:UYI524306 VID524306:VIE524306 VRZ524306:VSA524306 WBV524306:WBW524306 WLR524306:WLS524306 WVN524306:WVO524306 F589842:G589842 JB589842:JC589842 SX589842:SY589842 ACT589842:ACU589842 AMP589842:AMQ589842 AWL589842:AWM589842 BGH589842:BGI589842 BQD589842:BQE589842 BZZ589842:CAA589842 CJV589842:CJW589842 CTR589842:CTS589842 DDN589842:DDO589842 DNJ589842:DNK589842 DXF589842:DXG589842 EHB589842:EHC589842 EQX589842:EQY589842 FAT589842:FAU589842 FKP589842:FKQ589842 FUL589842:FUM589842 GEH589842:GEI589842 GOD589842:GOE589842 GXZ589842:GYA589842 HHV589842:HHW589842 HRR589842:HRS589842 IBN589842:IBO589842 ILJ589842:ILK589842 IVF589842:IVG589842 JFB589842:JFC589842 JOX589842:JOY589842 JYT589842:JYU589842 KIP589842:KIQ589842 KSL589842:KSM589842 LCH589842:LCI589842 LMD589842:LME589842 LVZ589842:LWA589842 MFV589842:MFW589842 MPR589842:MPS589842 MZN589842:MZO589842 NJJ589842:NJK589842 NTF589842:NTG589842 ODB589842:ODC589842 OMX589842:OMY589842 OWT589842:OWU589842 PGP589842:PGQ589842 PQL589842:PQM589842 QAH589842:QAI589842 QKD589842:QKE589842 QTZ589842:QUA589842 RDV589842:RDW589842 RNR589842:RNS589842 RXN589842:RXO589842 SHJ589842:SHK589842 SRF589842:SRG589842 TBB589842:TBC589842 TKX589842:TKY589842 TUT589842:TUU589842 UEP589842:UEQ589842 UOL589842:UOM589842 UYH589842:UYI589842 VID589842:VIE589842 VRZ589842:VSA589842 WBV589842:WBW589842 WLR589842:WLS589842 WVN589842:WVO589842 F655378:G655378 JB655378:JC655378 SX655378:SY655378 ACT655378:ACU655378 AMP655378:AMQ655378 AWL655378:AWM655378 BGH655378:BGI655378 BQD655378:BQE655378 BZZ655378:CAA655378 CJV655378:CJW655378 CTR655378:CTS655378 DDN655378:DDO655378 DNJ655378:DNK655378 DXF655378:DXG655378 EHB655378:EHC655378 EQX655378:EQY655378 FAT655378:FAU655378 FKP655378:FKQ655378 FUL655378:FUM655378 GEH655378:GEI655378 GOD655378:GOE655378 GXZ655378:GYA655378 HHV655378:HHW655378 HRR655378:HRS655378 IBN655378:IBO655378 ILJ655378:ILK655378 IVF655378:IVG655378 JFB655378:JFC655378 JOX655378:JOY655378 JYT655378:JYU655378 KIP655378:KIQ655378 KSL655378:KSM655378 LCH655378:LCI655378 LMD655378:LME655378 LVZ655378:LWA655378 MFV655378:MFW655378 MPR655378:MPS655378 MZN655378:MZO655378 NJJ655378:NJK655378 NTF655378:NTG655378 ODB655378:ODC655378 OMX655378:OMY655378 OWT655378:OWU655378 PGP655378:PGQ655378 PQL655378:PQM655378 QAH655378:QAI655378 QKD655378:QKE655378 QTZ655378:QUA655378 RDV655378:RDW655378 RNR655378:RNS655378 RXN655378:RXO655378 SHJ655378:SHK655378 SRF655378:SRG655378 TBB655378:TBC655378 TKX655378:TKY655378 TUT655378:TUU655378 UEP655378:UEQ655378 UOL655378:UOM655378 UYH655378:UYI655378 VID655378:VIE655378 VRZ655378:VSA655378 WBV655378:WBW655378 WLR655378:WLS655378 WVN655378:WVO655378 F720914:G720914 JB720914:JC720914 SX720914:SY720914 ACT720914:ACU720914 AMP720914:AMQ720914 AWL720914:AWM720914 BGH720914:BGI720914 BQD720914:BQE720914 BZZ720914:CAA720914 CJV720914:CJW720914 CTR720914:CTS720914 DDN720914:DDO720914 DNJ720914:DNK720914 DXF720914:DXG720914 EHB720914:EHC720914 EQX720914:EQY720914 FAT720914:FAU720914 FKP720914:FKQ720914 FUL720914:FUM720914 GEH720914:GEI720914 GOD720914:GOE720914 GXZ720914:GYA720914 HHV720914:HHW720914 HRR720914:HRS720914 IBN720914:IBO720914 ILJ720914:ILK720914 IVF720914:IVG720914 JFB720914:JFC720914 JOX720914:JOY720914 JYT720914:JYU720914 KIP720914:KIQ720914 KSL720914:KSM720914 LCH720914:LCI720914 LMD720914:LME720914 LVZ720914:LWA720914 MFV720914:MFW720914 MPR720914:MPS720914 MZN720914:MZO720914 NJJ720914:NJK720914 NTF720914:NTG720914 ODB720914:ODC720914 OMX720914:OMY720914 OWT720914:OWU720914 PGP720914:PGQ720914 PQL720914:PQM720914 QAH720914:QAI720914 QKD720914:QKE720914 QTZ720914:QUA720914 RDV720914:RDW720914 RNR720914:RNS720914 RXN720914:RXO720914 SHJ720914:SHK720914 SRF720914:SRG720914 TBB720914:TBC720914 TKX720914:TKY720914 TUT720914:TUU720914 UEP720914:UEQ720914 UOL720914:UOM720914 UYH720914:UYI720914 VID720914:VIE720914 VRZ720914:VSA720914 WBV720914:WBW720914 WLR720914:WLS720914 WVN720914:WVO720914 F786450:G786450 JB786450:JC786450 SX786450:SY786450 ACT786450:ACU786450 AMP786450:AMQ786450 AWL786450:AWM786450 BGH786450:BGI786450 BQD786450:BQE786450 BZZ786450:CAA786450 CJV786450:CJW786450 CTR786450:CTS786450 DDN786450:DDO786450 DNJ786450:DNK786450 DXF786450:DXG786450 EHB786450:EHC786450 EQX786450:EQY786450 FAT786450:FAU786450 FKP786450:FKQ786450 FUL786450:FUM786450 GEH786450:GEI786450 GOD786450:GOE786450 GXZ786450:GYA786450 HHV786450:HHW786450 HRR786450:HRS786450 IBN786450:IBO786450 ILJ786450:ILK786450 IVF786450:IVG786450 JFB786450:JFC786450 JOX786450:JOY786450 JYT786450:JYU786450 KIP786450:KIQ786450 KSL786450:KSM786450 LCH786450:LCI786450 LMD786450:LME786450 LVZ786450:LWA786450 MFV786450:MFW786450 MPR786450:MPS786450 MZN786450:MZO786450 NJJ786450:NJK786450 NTF786450:NTG786450 ODB786450:ODC786450 OMX786450:OMY786450 OWT786450:OWU786450 PGP786450:PGQ786450 PQL786450:PQM786450 QAH786450:QAI786450 QKD786450:QKE786450 QTZ786450:QUA786450 RDV786450:RDW786450 RNR786450:RNS786450 RXN786450:RXO786450 SHJ786450:SHK786450 SRF786450:SRG786450 TBB786450:TBC786450 TKX786450:TKY786450 TUT786450:TUU786450 UEP786450:UEQ786450 UOL786450:UOM786450 UYH786450:UYI786450 VID786450:VIE786450 VRZ786450:VSA786450 WBV786450:WBW786450 WLR786450:WLS786450 WVN786450:WVO786450 F851986:G851986 JB851986:JC851986 SX851986:SY851986 ACT851986:ACU851986 AMP851986:AMQ851986 AWL851986:AWM851986 BGH851986:BGI851986 BQD851986:BQE851986 BZZ851986:CAA851986 CJV851986:CJW851986 CTR851986:CTS851986 DDN851986:DDO851986 DNJ851986:DNK851986 DXF851986:DXG851986 EHB851986:EHC851986 EQX851986:EQY851986 FAT851986:FAU851986 FKP851986:FKQ851986 FUL851986:FUM851986 GEH851986:GEI851986 GOD851986:GOE851986 GXZ851986:GYA851986 HHV851986:HHW851986 HRR851986:HRS851986 IBN851986:IBO851986 ILJ851986:ILK851986 IVF851986:IVG851986 JFB851986:JFC851986 JOX851986:JOY851986 JYT851986:JYU851986 KIP851986:KIQ851986 KSL851986:KSM851986 LCH851986:LCI851986 LMD851986:LME851986 LVZ851986:LWA851986 MFV851986:MFW851986 MPR851986:MPS851986 MZN851986:MZO851986 NJJ851986:NJK851986 NTF851986:NTG851986 ODB851986:ODC851986 OMX851986:OMY851986 OWT851986:OWU851986 PGP851986:PGQ851986 PQL851986:PQM851986 QAH851986:QAI851986 QKD851986:QKE851986 QTZ851986:QUA851986 RDV851986:RDW851986 RNR851986:RNS851986 RXN851986:RXO851986 SHJ851986:SHK851986 SRF851986:SRG851986 TBB851986:TBC851986 TKX851986:TKY851986 TUT851986:TUU851986 UEP851986:UEQ851986 UOL851986:UOM851986 UYH851986:UYI851986 VID851986:VIE851986 VRZ851986:VSA851986 WBV851986:WBW851986 WLR851986:WLS851986 WVN851986:WVO851986 F917522:G917522 JB917522:JC917522 SX917522:SY917522 ACT917522:ACU917522 AMP917522:AMQ917522 AWL917522:AWM917522 BGH917522:BGI917522 BQD917522:BQE917522 BZZ917522:CAA917522 CJV917522:CJW917522 CTR917522:CTS917522 DDN917522:DDO917522 DNJ917522:DNK917522 DXF917522:DXG917522 EHB917522:EHC917522 EQX917522:EQY917522 FAT917522:FAU917522 FKP917522:FKQ917522 FUL917522:FUM917522 GEH917522:GEI917522 GOD917522:GOE917522 GXZ917522:GYA917522 HHV917522:HHW917522 HRR917522:HRS917522 IBN917522:IBO917522 ILJ917522:ILK917522 IVF917522:IVG917522 JFB917522:JFC917522 JOX917522:JOY917522 JYT917522:JYU917522 KIP917522:KIQ917522 KSL917522:KSM917522 LCH917522:LCI917522 LMD917522:LME917522 LVZ917522:LWA917522 MFV917522:MFW917522 MPR917522:MPS917522 MZN917522:MZO917522 NJJ917522:NJK917522 NTF917522:NTG917522 ODB917522:ODC917522 OMX917522:OMY917522 OWT917522:OWU917522 PGP917522:PGQ917522 PQL917522:PQM917522 QAH917522:QAI917522 QKD917522:QKE917522 QTZ917522:QUA917522 RDV917522:RDW917522 RNR917522:RNS917522 RXN917522:RXO917522 SHJ917522:SHK917522 SRF917522:SRG917522 TBB917522:TBC917522 TKX917522:TKY917522 TUT917522:TUU917522 UEP917522:UEQ917522 UOL917522:UOM917522 UYH917522:UYI917522 VID917522:VIE917522 VRZ917522:VSA917522 WBV917522:WBW917522 WLR917522:WLS917522 WVN917522:WVO917522 F983058:G983058 JB983058:JC983058 SX983058:SY983058 ACT983058:ACU983058 AMP983058:AMQ983058 AWL983058:AWM983058 BGH983058:BGI983058 BQD983058:BQE983058 BZZ983058:CAA983058 CJV983058:CJW983058 CTR983058:CTS983058 DDN983058:DDO983058 DNJ983058:DNK983058 DXF983058:DXG983058 EHB983058:EHC983058 EQX983058:EQY983058 FAT983058:FAU983058 FKP983058:FKQ983058 FUL983058:FUM983058 GEH983058:GEI983058 GOD983058:GOE983058 GXZ983058:GYA983058 HHV983058:HHW983058 HRR983058:HRS983058 IBN983058:IBO983058 ILJ983058:ILK983058 IVF983058:IVG983058 JFB983058:JFC983058 JOX983058:JOY983058 JYT983058:JYU983058 KIP983058:KIQ983058 KSL983058:KSM983058 LCH983058:LCI983058 LMD983058:LME983058 LVZ983058:LWA983058 MFV983058:MFW983058 MPR983058:MPS983058 MZN983058:MZO983058 NJJ983058:NJK983058 NTF983058:NTG983058 ODB983058:ODC983058 OMX983058:OMY983058 OWT983058:OWU983058 PGP983058:PGQ983058 PQL983058:PQM983058 QAH983058:QAI983058 QKD983058:QKE983058 QTZ983058:QUA983058 RDV983058:RDW983058 RNR983058:RNS983058 RXN983058:RXO983058 SHJ983058:SHK983058 SRF983058:SRG983058 TBB983058:TBC983058 TKX983058:TKY983058 TUT983058:TUU983058 UEP983058:UEQ983058 UOL983058:UOM983058 UYH983058:UYI983058 VID983058:VIE983058 VRZ983058:VSA983058 WBV983058:WBW983058 WLR983058:WLS983058 WVN983058:WVO983058 F65596 JB65596 SX65596 ACT65596 AMP65596 AWL65596 BGH65596 BQD65596 BZZ65596 CJV65596 CTR65596 DDN65596 DNJ65596 DXF65596 EHB65596 EQX65596 FAT65596 FKP65596 FUL65596 GEH65596 GOD65596 GXZ65596 HHV65596 HRR65596 IBN65596 ILJ65596 IVF65596 JFB65596 JOX65596 JYT65596 KIP65596 KSL65596 LCH65596 LMD65596 LVZ65596 MFV65596 MPR65596 MZN65596 NJJ65596 NTF65596 ODB65596 OMX65596 OWT65596 PGP65596 PQL65596 QAH65596 QKD65596 QTZ65596 RDV65596 RNR65596 RXN65596 SHJ65596 SRF65596 TBB65596 TKX65596 TUT65596 UEP65596 UOL65596 UYH65596 VID65596 VRZ65596 WBV65596 WLR65596 WVN65596 F131132 JB131132 SX131132 ACT131132 AMP131132 AWL131132 BGH131132 BQD131132 BZZ131132 CJV131132 CTR131132 DDN131132 DNJ131132 DXF131132 EHB131132 EQX131132 FAT131132 FKP131132 FUL131132 GEH131132 GOD131132 GXZ131132 HHV131132 HRR131132 IBN131132 ILJ131132 IVF131132 JFB131132 JOX131132 JYT131132 KIP131132 KSL131132 LCH131132 LMD131132 LVZ131132 MFV131132 MPR131132 MZN131132 NJJ131132 NTF131132 ODB131132 OMX131132 OWT131132 PGP131132 PQL131132 QAH131132 QKD131132 QTZ131132 RDV131132 RNR131132 RXN131132 SHJ131132 SRF131132 TBB131132 TKX131132 TUT131132 UEP131132 UOL131132 UYH131132 VID131132 VRZ131132 WBV131132 WLR131132 WVN131132 F196668 JB196668 SX196668 ACT196668 AMP196668 AWL196668 BGH196668 BQD196668 BZZ196668 CJV196668 CTR196668 DDN196668 DNJ196668 DXF196668 EHB196668 EQX196668 FAT196668 FKP196668 FUL196668 GEH196668 GOD196668 GXZ196668 HHV196668 HRR196668 IBN196668 ILJ196668 IVF196668 JFB196668 JOX196668 JYT196668 KIP196668 KSL196668 LCH196668 LMD196668 LVZ196668 MFV196668 MPR196668 MZN196668 NJJ196668 NTF196668 ODB196668 OMX196668 OWT196668 PGP196668 PQL196668 QAH196668 QKD196668 QTZ196668 RDV196668 RNR196668 RXN196668 SHJ196668 SRF196668 TBB196668 TKX196668 TUT196668 UEP196668 UOL196668 UYH196668 VID196668 VRZ196668 WBV196668 WLR196668 WVN196668 F262204 JB262204 SX262204 ACT262204 AMP262204 AWL262204 BGH262204 BQD262204 BZZ262204 CJV262204 CTR262204 DDN262204 DNJ262204 DXF262204 EHB262204 EQX262204 FAT262204 FKP262204 FUL262204 GEH262204 GOD262204 GXZ262204 HHV262204 HRR262204 IBN262204 ILJ262204 IVF262204 JFB262204 JOX262204 JYT262204 KIP262204 KSL262204 LCH262204 LMD262204 LVZ262204 MFV262204 MPR262204 MZN262204 NJJ262204 NTF262204 ODB262204 OMX262204 OWT262204 PGP262204 PQL262204 QAH262204 QKD262204 QTZ262204 RDV262204 RNR262204 RXN262204 SHJ262204 SRF262204 TBB262204 TKX262204 TUT262204 UEP262204 UOL262204 UYH262204 VID262204 VRZ262204 WBV262204 WLR262204 WVN262204 F327740 JB327740 SX327740 ACT327740 AMP327740 AWL327740 BGH327740 BQD327740 BZZ327740 CJV327740 CTR327740 DDN327740 DNJ327740 DXF327740 EHB327740 EQX327740 FAT327740 FKP327740 FUL327740 GEH327740 GOD327740 GXZ327740 HHV327740 HRR327740 IBN327740 ILJ327740 IVF327740 JFB327740 JOX327740 JYT327740 KIP327740 KSL327740 LCH327740 LMD327740 LVZ327740 MFV327740 MPR327740 MZN327740 NJJ327740 NTF327740 ODB327740 OMX327740 OWT327740 PGP327740 PQL327740 QAH327740 QKD327740 QTZ327740 RDV327740 RNR327740 RXN327740 SHJ327740 SRF327740 TBB327740 TKX327740 TUT327740 UEP327740 UOL327740 UYH327740 VID327740 VRZ327740 WBV327740 WLR327740 WVN327740 F393276 JB393276 SX393276 ACT393276 AMP393276 AWL393276 BGH393276 BQD393276 BZZ393276 CJV393276 CTR393276 DDN393276 DNJ393276 DXF393276 EHB393276 EQX393276 FAT393276 FKP393276 FUL393276 GEH393276 GOD393276 GXZ393276 HHV393276 HRR393276 IBN393276 ILJ393276 IVF393276 JFB393276 JOX393276 JYT393276 KIP393276 KSL393276 LCH393276 LMD393276 LVZ393276 MFV393276 MPR393276 MZN393276 NJJ393276 NTF393276 ODB393276 OMX393276 OWT393276 PGP393276 PQL393276 QAH393276 QKD393276 QTZ393276 RDV393276 RNR393276 RXN393276 SHJ393276 SRF393276 TBB393276 TKX393276 TUT393276 UEP393276 UOL393276 UYH393276 VID393276 VRZ393276 WBV393276 WLR393276 WVN393276 F458812 JB458812 SX458812 ACT458812 AMP458812 AWL458812 BGH458812 BQD458812 BZZ458812 CJV458812 CTR458812 DDN458812 DNJ458812 DXF458812 EHB458812 EQX458812 FAT458812 FKP458812 FUL458812 GEH458812 GOD458812 GXZ458812 HHV458812 HRR458812 IBN458812 ILJ458812 IVF458812 JFB458812 JOX458812 JYT458812 KIP458812 KSL458812 LCH458812 LMD458812 LVZ458812 MFV458812 MPR458812 MZN458812 NJJ458812 NTF458812 ODB458812 OMX458812 OWT458812 PGP458812 PQL458812 QAH458812 QKD458812 QTZ458812 RDV458812 RNR458812 RXN458812 SHJ458812 SRF458812 TBB458812 TKX458812 TUT458812 UEP458812 UOL458812 UYH458812 VID458812 VRZ458812 WBV458812 WLR458812 WVN458812 F524348 JB524348 SX524348 ACT524348 AMP524348 AWL524348 BGH524348 BQD524348 BZZ524348 CJV524348 CTR524348 DDN524348 DNJ524348 DXF524348 EHB524348 EQX524348 FAT524348 FKP524348 FUL524348 GEH524348 GOD524348 GXZ524348 HHV524348 HRR524348 IBN524348 ILJ524348 IVF524348 JFB524348 JOX524348 JYT524348 KIP524348 KSL524348 LCH524348 LMD524348 LVZ524348 MFV524348 MPR524348 MZN524348 NJJ524348 NTF524348 ODB524348 OMX524348 OWT524348 PGP524348 PQL524348 QAH524348 QKD524348 QTZ524348 RDV524348 RNR524348 RXN524348 SHJ524348 SRF524348 TBB524348 TKX524348 TUT524348 UEP524348 UOL524348 UYH524348 VID524348 VRZ524348 WBV524348 WLR524348 WVN524348 F589884 JB589884 SX589884 ACT589884 AMP589884 AWL589884 BGH589884 BQD589884 BZZ589884 CJV589884 CTR589884 DDN589884 DNJ589884 DXF589884 EHB589884 EQX589884 FAT589884 FKP589884 FUL589884 GEH589884 GOD589884 GXZ589884 HHV589884 HRR589884 IBN589884 ILJ589884 IVF589884 JFB589884 JOX589884 JYT589884 KIP589884 KSL589884 LCH589884 LMD589884 LVZ589884 MFV589884 MPR589884 MZN589884 NJJ589884 NTF589884 ODB589884 OMX589884 OWT589884 PGP589884 PQL589884 QAH589884 QKD589884 QTZ589884 RDV589884 RNR589884 RXN589884 SHJ589884 SRF589884 TBB589884 TKX589884 TUT589884 UEP589884 UOL589884 UYH589884 VID589884 VRZ589884 WBV589884 WLR589884 WVN589884 F655420 JB655420 SX655420 ACT655420 AMP655420 AWL655420 BGH655420 BQD655420 BZZ655420 CJV655420 CTR655420 DDN655420 DNJ655420 DXF655420 EHB655420 EQX655420 FAT655420 FKP655420 FUL655420 GEH655420 GOD655420 GXZ655420 HHV655420 HRR655420 IBN655420 ILJ655420 IVF655420 JFB655420 JOX655420 JYT655420 KIP655420 KSL655420 LCH655420 LMD655420 LVZ655420 MFV655420 MPR655420 MZN655420 NJJ655420 NTF655420 ODB655420 OMX655420 OWT655420 PGP655420 PQL655420 QAH655420 QKD655420 QTZ655420 RDV655420 RNR655420 RXN655420 SHJ655420 SRF655420 TBB655420 TKX655420 TUT655420 UEP655420 UOL655420 UYH655420 VID655420 VRZ655420 WBV655420 WLR655420 WVN655420 F720956 JB720956 SX720956 ACT720956 AMP720956 AWL720956 BGH720956 BQD720956 BZZ720956 CJV720956 CTR720956 DDN720956 DNJ720956 DXF720956 EHB720956 EQX720956 FAT720956 FKP720956 FUL720956 GEH720956 GOD720956 GXZ720956 HHV720956 HRR720956 IBN720956 ILJ720956 IVF720956 JFB720956 JOX720956 JYT720956 KIP720956 KSL720956 LCH720956 LMD720956 LVZ720956 MFV720956 MPR720956 MZN720956 NJJ720956 NTF720956 ODB720956 OMX720956 OWT720956 PGP720956 PQL720956 QAH720956 QKD720956 QTZ720956 RDV720956 RNR720956 RXN720956 SHJ720956 SRF720956 TBB720956 TKX720956 TUT720956 UEP720956 UOL720956 UYH720956 VID720956 VRZ720956 WBV720956 WLR720956 WVN720956 F786492 JB786492 SX786492 ACT786492 AMP786492 AWL786492 BGH786492 BQD786492 BZZ786492 CJV786492 CTR786492 DDN786492 DNJ786492 DXF786492 EHB786492 EQX786492 FAT786492 FKP786492 FUL786492 GEH786492 GOD786492 GXZ786492 HHV786492 HRR786492 IBN786492 ILJ786492 IVF786492 JFB786492 JOX786492 JYT786492 KIP786492 KSL786492 LCH786492 LMD786492 LVZ786492 MFV786492 MPR786492 MZN786492 NJJ786492 NTF786492 ODB786492 OMX786492 OWT786492 PGP786492 PQL786492 QAH786492 QKD786492 QTZ786492 RDV786492 RNR786492 RXN786492 SHJ786492 SRF786492 TBB786492 TKX786492 TUT786492 UEP786492 UOL786492 UYH786492 VID786492 VRZ786492 WBV786492 WLR786492 WVN786492 F852028 JB852028 SX852028 ACT852028 AMP852028 AWL852028 BGH852028 BQD852028 BZZ852028 CJV852028 CTR852028 DDN852028 DNJ852028 DXF852028 EHB852028 EQX852028 FAT852028 FKP852028 FUL852028 GEH852028 GOD852028 GXZ852028 HHV852028 HRR852028 IBN852028 ILJ852028 IVF852028 JFB852028 JOX852028 JYT852028 KIP852028 KSL852028 LCH852028 LMD852028 LVZ852028 MFV852028 MPR852028 MZN852028 NJJ852028 NTF852028 ODB852028 OMX852028 OWT852028 PGP852028 PQL852028 QAH852028 QKD852028 QTZ852028 RDV852028 RNR852028 RXN852028 SHJ852028 SRF852028 TBB852028 TKX852028 TUT852028 UEP852028 UOL852028 UYH852028 VID852028 VRZ852028 WBV852028 WLR852028 WVN852028 F917564 JB917564 SX917564 ACT917564 AMP917564 AWL917564 BGH917564 BQD917564 BZZ917564 CJV917564 CTR917564 DDN917564 DNJ917564 DXF917564 EHB917564 EQX917564 FAT917564 FKP917564 FUL917564 GEH917564 GOD917564 GXZ917564 HHV917564 HRR917564 IBN917564 ILJ917564 IVF917564 JFB917564 JOX917564 JYT917564 KIP917564 KSL917564 LCH917564 LMD917564 LVZ917564 MFV917564 MPR917564 MZN917564 NJJ917564 NTF917564 ODB917564 OMX917564 OWT917564 PGP917564 PQL917564 QAH917564 QKD917564 QTZ917564 RDV917564 RNR917564 RXN917564 SHJ917564 SRF917564 TBB917564 TKX917564 TUT917564 UEP917564 UOL917564 UYH917564 VID917564 VRZ917564 WBV917564 WLR917564 WVN917564 F983100 JB983100 SX983100 ACT983100 AMP983100 AWL983100 BGH983100 BQD983100 BZZ983100 CJV983100 CTR983100 DDN983100 DNJ983100 DXF983100 EHB983100 EQX983100 FAT983100 FKP983100 FUL983100 GEH983100 GOD983100 GXZ983100 HHV983100 HRR983100 IBN983100 ILJ983100 IVF983100 JFB983100 JOX983100 JYT983100 KIP983100 KSL983100 LCH983100 LMD983100 LVZ983100 MFV983100 MPR983100 MZN983100 NJJ983100 NTF983100 ODB983100 OMX983100 OWT983100 PGP983100 PQL983100 QAH983100 QKD983100 QTZ983100 RDV983100 RNR983100 RXN983100 SHJ983100 SRF983100 TBB983100 TKX983100 TUT983100 UEP983100 G31:G36 WLP60 WBT60 VRX60 VIB60 UYF60 UOJ60 UEN60 TUR60 TKV60 TAZ60 SRD60 SHH60 RXL60 RNP60 RDT60 QTX60 QKB60 QAF60 PQJ60 PGN60 OWR60 OMV60 OCZ60 NTD60 NJH60 MZL60 MPP60 MFT60 LVX60 LMB60 LCF60 KSJ60 KIN60 JYR60 JOV60 JEZ60 IVD60 ILH60 IBL60 HRP60 HHT60 GXX60 GOB60 GEF60 FUJ60 FKN60 FAR60 EQV60 EGZ60 DXD60 DNH60 DDL60 CTP60 CJT60 BZX60 BQB60 BGF60 AWJ60 AMN60 ACR60 SV60 IZ60 WVN60 WLR60 WBV60 VRZ60 VID60 UYH60 UOL60 UEP60 TUT60 TKX60 TBB60 SRF60 SHJ60 RXN60 RNR60 RDV60 QTZ60 QKD60 QAH60 PQL60 PGP60 OWT60 OMX60 ODB60 NTF60 NJJ60 MZN60 MPR60 MFV60 LVZ60 LMD60 LCH60 KSL60 KIP60 JYT60 JOX60 JFB60 IVF60 ILJ60 IBN60 HRR60 HHV60 GXZ60 GOD60 GEH60 FUL60 FKP60 FAT60 EQX60 EHB60 DXF60 DNJ60 DDN60 CTR60 CJV60 BZZ60 BQD60 BGH60 AWL60 AMP60 ACT60 SX60 JB60 WVL60</xm:sqref>
        </x14:dataValidation>
        <x14:dataValidation type="list" showInputMessage="1" xr:uid="{008F51CE-08C1-49F3-AECA-E296951499DC}">
          <x14:formula1>
            <xm:f>Преподаватели</xm:f>
          </x14:formula1>
          <xm:sqref>JB50 SX50 ACT50 AMP50 AWL50 BGH50 BQD50 BZZ50 CJV50 CTR50 DDN50 DNJ50 DXF50 EHB50 EQX50 FAT50 FKP50 FUL50 GEH50 GOD50 GXZ50 HHV50 HRR50 IBN50 ILJ50 IVF50 JFB50 JOX50 JYT50 KIP50 KSL50 LCH50 LMD50 LVZ50 MFV50 MPR50 MZN50 NJJ50 NTF50 ODB50 OMX50 OWT50 PGP50 PQL50 QAH50 QKD50 QTZ50 RDV50 RNR50 RXN50 SHJ50 SRF50 TBB50 TKX50 TUT50 UEP50 UOL50 UYH50 VID50 VRZ50 WBV50 WLR50 WVN50 F65568 JB65568 SX65568 ACT65568 AMP65568 AWL65568 BGH65568 BQD65568 BZZ65568 CJV65568 CTR65568 DDN65568 DNJ65568 DXF65568 EHB65568 EQX65568 FAT65568 FKP65568 FUL65568 GEH65568 GOD65568 GXZ65568 HHV65568 HRR65568 IBN65568 ILJ65568 IVF65568 JFB65568 JOX65568 JYT65568 KIP65568 KSL65568 LCH65568 LMD65568 LVZ65568 MFV65568 MPR65568 MZN65568 NJJ65568 NTF65568 ODB65568 OMX65568 OWT65568 PGP65568 PQL65568 QAH65568 QKD65568 QTZ65568 RDV65568 RNR65568 RXN65568 SHJ65568 SRF65568 TBB65568 TKX65568 TUT65568 UEP65568 UOL65568 UYH65568 VID65568 VRZ65568 WBV65568 WLR65568 WVN65568 F131104 JB131104 SX131104 ACT131104 AMP131104 AWL131104 BGH131104 BQD131104 BZZ131104 CJV131104 CTR131104 DDN131104 DNJ131104 DXF131104 EHB131104 EQX131104 FAT131104 FKP131104 FUL131104 GEH131104 GOD131104 GXZ131104 HHV131104 HRR131104 IBN131104 ILJ131104 IVF131104 JFB131104 JOX131104 JYT131104 KIP131104 KSL131104 LCH131104 LMD131104 LVZ131104 MFV131104 MPR131104 MZN131104 NJJ131104 NTF131104 ODB131104 OMX131104 OWT131104 PGP131104 PQL131104 QAH131104 QKD131104 QTZ131104 RDV131104 RNR131104 RXN131104 SHJ131104 SRF131104 TBB131104 TKX131104 TUT131104 UEP131104 UOL131104 UYH131104 VID131104 VRZ131104 WBV131104 WLR131104 WVN131104 F196640 JB196640 SX196640 ACT196640 AMP196640 AWL196640 BGH196640 BQD196640 BZZ196640 CJV196640 CTR196640 DDN196640 DNJ196640 DXF196640 EHB196640 EQX196640 FAT196640 FKP196640 FUL196640 GEH196640 GOD196640 GXZ196640 HHV196640 HRR196640 IBN196640 ILJ196640 IVF196640 JFB196640 JOX196640 JYT196640 KIP196640 KSL196640 LCH196640 LMD196640 LVZ196640 MFV196640 MPR196640 MZN196640 NJJ196640 NTF196640 ODB196640 OMX196640 OWT196640 PGP196640 PQL196640 QAH196640 QKD196640 QTZ196640 RDV196640 RNR196640 RXN196640 SHJ196640 SRF196640 TBB196640 TKX196640 TUT196640 UEP196640 UOL196640 UYH196640 VID196640 VRZ196640 WBV196640 WLR196640 WVN196640 F262176 JB262176 SX262176 ACT262176 AMP262176 AWL262176 BGH262176 BQD262176 BZZ262176 CJV262176 CTR262176 DDN262176 DNJ262176 DXF262176 EHB262176 EQX262176 FAT262176 FKP262176 FUL262176 GEH262176 GOD262176 GXZ262176 HHV262176 HRR262176 IBN262176 ILJ262176 IVF262176 JFB262176 JOX262176 JYT262176 KIP262176 KSL262176 LCH262176 LMD262176 LVZ262176 MFV262176 MPR262176 MZN262176 NJJ262176 NTF262176 ODB262176 OMX262176 OWT262176 PGP262176 PQL262176 QAH262176 QKD262176 QTZ262176 RDV262176 RNR262176 RXN262176 SHJ262176 SRF262176 TBB262176 TKX262176 TUT262176 UEP262176 UOL262176 UYH262176 VID262176 VRZ262176 WBV262176 WLR262176 WVN262176 F327712 JB327712 SX327712 ACT327712 AMP327712 AWL327712 BGH327712 BQD327712 BZZ327712 CJV327712 CTR327712 DDN327712 DNJ327712 DXF327712 EHB327712 EQX327712 FAT327712 FKP327712 FUL327712 GEH327712 GOD327712 GXZ327712 HHV327712 HRR327712 IBN327712 ILJ327712 IVF327712 JFB327712 JOX327712 JYT327712 KIP327712 KSL327712 LCH327712 LMD327712 LVZ327712 MFV327712 MPR327712 MZN327712 NJJ327712 NTF327712 ODB327712 OMX327712 OWT327712 PGP327712 PQL327712 QAH327712 QKD327712 QTZ327712 RDV327712 RNR327712 RXN327712 SHJ327712 SRF327712 TBB327712 TKX327712 TUT327712 UEP327712 UOL327712 UYH327712 VID327712 VRZ327712 WBV327712 WLR327712 WVN327712 F393248 JB393248 SX393248 ACT393248 AMP393248 AWL393248 BGH393248 BQD393248 BZZ393248 CJV393248 CTR393248 DDN393248 DNJ393248 DXF393248 EHB393248 EQX393248 FAT393248 FKP393248 FUL393248 GEH393248 GOD393248 GXZ393248 HHV393248 HRR393248 IBN393248 ILJ393248 IVF393248 JFB393248 JOX393248 JYT393248 KIP393248 KSL393248 LCH393248 LMD393248 LVZ393248 MFV393248 MPR393248 MZN393248 NJJ393248 NTF393248 ODB393248 OMX393248 OWT393248 PGP393248 PQL393248 QAH393248 QKD393248 QTZ393248 RDV393248 RNR393248 RXN393248 SHJ393248 SRF393248 TBB393248 TKX393248 TUT393248 UEP393248 UOL393248 UYH393248 VID393248 VRZ393248 WBV393248 WLR393248 WVN393248 F458784 JB458784 SX458784 ACT458784 AMP458784 AWL458784 BGH458784 BQD458784 BZZ458784 CJV458784 CTR458784 DDN458784 DNJ458784 DXF458784 EHB458784 EQX458784 FAT458784 FKP458784 FUL458784 GEH458784 GOD458784 GXZ458784 HHV458784 HRR458784 IBN458784 ILJ458784 IVF458784 JFB458784 JOX458784 JYT458784 KIP458784 KSL458784 LCH458784 LMD458784 LVZ458784 MFV458784 MPR458784 MZN458784 NJJ458784 NTF458784 ODB458784 OMX458784 OWT458784 PGP458784 PQL458784 QAH458784 QKD458784 QTZ458784 RDV458784 RNR458784 RXN458784 SHJ458784 SRF458784 TBB458784 TKX458784 TUT458784 UEP458784 UOL458784 UYH458784 VID458784 VRZ458784 WBV458784 WLR458784 WVN458784 F524320 JB524320 SX524320 ACT524320 AMP524320 AWL524320 BGH524320 BQD524320 BZZ524320 CJV524320 CTR524320 DDN524320 DNJ524320 DXF524320 EHB524320 EQX524320 FAT524320 FKP524320 FUL524320 GEH524320 GOD524320 GXZ524320 HHV524320 HRR524320 IBN524320 ILJ524320 IVF524320 JFB524320 JOX524320 JYT524320 KIP524320 KSL524320 LCH524320 LMD524320 LVZ524320 MFV524320 MPR524320 MZN524320 NJJ524320 NTF524320 ODB524320 OMX524320 OWT524320 PGP524320 PQL524320 QAH524320 QKD524320 QTZ524320 RDV524320 RNR524320 RXN524320 SHJ524320 SRF524320 TBB524320 TKX524320 TUT524320 UEP524320 UOL524320 UYH524320 VID524320 VRZ524320 WBV524320 WLR524320 WVN524320 F589856 JB589856 SX589856 ACT589856 AMP589856 AWL589856 BGH589856 BQD589856 BZZ589856 CJV589856 CTR589856 DDN589856 DNJ589856 DXF589856 EHB589856 EQX589856 FAT589856 FKP589856 FUL589856 GEH589856 GOD589856 GXZ589856 HHV589856 HRR589856 IBN589856 ILJ589856 IVF589856 JFB589856 JOX589856 JYT589856 KIP589856 KSL589856 LCH589856 LMD589856 LVZ589856 MFV589856 MPR589856 MZN589856 NJJ589856 NTF589856 ODB589856 OMX589856 OWT589856 PGP589856 PQL589856 QAH589856 QKD589856 QTZ589856 RDV589856 RNR589856 RXN589856 SHJ589856 SRF589856 TBB589856 TKX589856 TUT589856 UEP589856 UOL589856 UYH589856 VID589856 VRZ589856 WBV589856 WLR589856 WVN589856 F655392 JB655392 SX655392 ACT655392 AMP655392 AWL655392 BGH655392 BQD655392 BZZ655392 CJV655392 CTR655392 DDN655392 DNJ655392 DXF655392 EHB655392 EQX655392 FAT655392 FKP655392 FUL655392 GEH655392 GOD655392 GXZ655392 HHV655392 HRR655392 IBN655392 ILJ655392 IVF655392 JFB655392 JOX655392 JYT655392 KIP655392 KSL655392 LCH655392 LMD655392 LVZ655392 MFV655392 MPR655392 MZN655392 NJJ655392 NTF655392 ODB655392 OMX655392 OWT655392 PGP655392 PQL655392 QAH655392 QKD655392 QTZ655392 RDV655392 RNR655392 RXN655392 SHJ655392 SRF655392 TBB655392 TKX655392 TUT655392 UEP655392 UOL655392 UYH655392 VID655392 VRZ655392 WBV655392 WLR655392 WVN655392 F720928 JB720928 SX720928 ACT720928 AMP720928 AWL720928 BGH720928 BQD720928 BZZ720928 CJV720928 CTR720928 DDN720928 DNJ720928 DXF720928 EHB720928 EQX720928 FAT720928 FKP720928 FUL720928 GEH720928 GOD720928 GXZ720928 HHV720928 HRR720928 IBN720928 ILJ720928 IVF720928 JFB720928 JOX720928 JYT720928 KIP720928 KSL720928 LCH720928 LMD720928 LVZ720928 MFV720928 MPR720928 MZN720928 NJJ720928 NTF720928 ODB720928 OMX720928 OWT720928 PGP720928 PQL720928 QAH720928 QKD720928 QTZ720928 RDV720928 RNR720928 RXN720928 SHJ720928 SRF720928 TBB720928 TKX720928 TUT720928 UEP720928 UOL720928 UYH720928 VID720928 VRZ720928 WBV720928 WLR720928 WVN720928 F786464 JB786464 SX786464 ACT786464 AMP786464 AWL786464 BGH786464 BQD786464 BZZ786464 CJV786464 CTR786464 DDN786464 DNJ786464 DXF786464 EHB786464 EQX786464 FAT786464 FKP786464 FUL786464 GEH786464 GOD786464 GXZ786464 HHV786464 HRR786464 IBN786464 ILJ786464 IVF786464 JFB786464 JOX786464 JYT786464 KIP786464 KSL786464 LCH786464 LMD786464 LVZ786464 MFV786464 MPR786464 MZN786464 NJJ786464 NTF786464 ODB786464 OMX786464 OWT786464 PGP786464 PQL786464 QAH786464 QKD786464 QTZ786464 RDV786464 RNR786464 RXN786464 SHJ786464 SRF786464 TBB786464 TKX786464 TUT786464 UEP786464 UOL786464 UYH786464 VID786464 VRZ786464 WBV786464 WLR786464 WVN786464 F852000 JB852000 SX852000 ACT852000 AMP852000 AWL852000 BGH852000 BQD852000 BZZ852000 CJV852000 CTR852000 DDN852000 DNJ852000 DXF852000 EHB852000 EQX852000 FAT852000 FKP852000 FUL852000 GEH852000 GOD852000 GXZ852000 HHV852000 HRR852000 IBN852000 ILJ852000 IVF852000 JFB852000 JOX852000 JYT852000 KIP852000 KSL852000 LCH852000 LMD852000 LVZ852000 MFV852000 MPR852000 MZN852000 NJJ852000 NTF852000 ODB852000 OMX852000 OWT852000 PGP852000 PQL852000 QAH852000 QKD852000 QTZ852000 RDV852000 RNR852000 RXN852000 SHJ852000 SRF852000 TBB852000 TKX852000 TUT852000 UEP852000 UOL852000 UYH852000 VID852000 VRZ852000 WBV852000 WLR852000 WVN852000 F917536 JB917536 SX917536 ACT917536 AMP917536 AWL917536 BGH917536 BQD917536 BZZ917536 CJV917536 CTR917536 DDN917536 DNJ917536 DXF917536 EHB917536 EQX917536 FAT917536 FKP917536 FUL917536 GEH917536 GOD917536 GXZ917536 HHV917536 HRR917536 IBN917536 ILJ917536 IVF917536 JFB917536 JOX917536 JYT917536 KIP917536 KSL917536 LCH917536 LMD917536 LVZ917536 MFV917536 MPR917536 MZN917536 NJJ917536 NTF917536 ODB917536 OMX917536 OWT917536 PGP917536 PQL917536 QAH917536 QKD917536 QTZ917536 RDV917536 RNR917536 RXN917536 SHJ917536 SRF917536 TBB917536 TKX917536 TUT917536 UEP917536 UOL917536 UYH917536 VID917536 VRZ917536 WBV917536 WLR917536 WVN917536 F983072 JB983072 SX983072 ACT983072 AMP983072 AWL983072 BGH983072 BQD983072 BZZ983072 CJV983072 CTR983072 DDN983072 DNJ983072 DXF983072 EHB983072 EQX983072 FAT983072 FKP983072 FUL983072 GEH983072 GOD983072 GXZ983072 HHV983072 HRR983072 IBN983072 ILJ983072 IVF983072 JFB983072 JOX983072 JYT983072 KIP983072 KSL983072 LCH983072 LMD983072 LVZ983072 MFV983072 MPR983072 MZN983072 NJJ983072 NTF983072 ODB983072 OMX983072 OWT983072 PGP983072 PQL983072 QAH983072 QKD983072 QTZ983072 RDV983072 RNR983072 RXN983072 SHJ983072 SRF983072 TBB983072 TKX983072 TUT983072 UEP983072 UOL983072 UYH983072 VID983072 VRZ983072 WBV983072 WLR983072 WVN983072 WLR983096 JB56 SX56 ACT56 AMP56 AWL56 BGH56 BQD56 BZZ56 CJV56 CTR56 DDN56 DNJ56 DXF56 EHB56 EQX56 FAT56 FKP56 FUL56 GEH56 GOD56 GXZ56 HHV56 HRR56 IBN56 ILJ56 IVF56 JFB56 JOX56 JYT56 KIP56 KSL56 LCH56 LMD56 LVZ56 MFV56 MPR56 MZN56 NJJ56 NTF56 ODB56 OMX56 OWT56 PGP56 PQL56 QAH56 QKD56 QTZ56 RDV56 RNR56 RXN56 SHJ56 SRF56 TBB56 TKX56 TUT56 UEP56 UOL56 UYH56 VID56 VRZ56 WBV56 WLR56 WVN56 F65580 JB65580 SX65580 ACT65580 AMP65580 AWL65580 BGH65580 BQD65580 BZZ65580 CJV65580 CTR65580 DDN65580 DNJ65580 DXF65580 EHB65580 EQX65580 FAT65580 FKP65580 FUL65580 GEH65580 GOD65580 GXZ65580 HHV65580 HRR65580 IBN65580 ILJ65580 IVF65580 JFB65580 JOX65580 JYT65580 KIP65580 KSL65580 LCH65580 LMD65580 LVZ65580 MFV65580 MPR65580 MZN65580 NJJ65580 NTF65580 ODB65580 OMX65580 OWT65580 PGP65580 PQL65580 QAH65580 QKD65580 QTZ65580 RDV65580 RNR65580 RXN65580 SHJ65580 SRF65580 TBB65580 TKX65580 TUT65580 UEP65580 UOL65580 UYH65580 VID65580 VRZ65580 WBV65580 WLR65580 WVN65580 F131116 JB131116 SX131116 ACT131116 AMP131116 AWL131116 BGH131116 BQD131116 BZZ131116 CJV131116 CTR131116 DDN131116 DNJ131116 DXF131116 EHB131116 EQX131116 FAT131116 FKP131116 FUL131116 GEH131116 GOD131116 GXZ131116 HHV131116 HRR131116 IBN131116 ILJ131116 IVF131116 JFB131116 JOX131116 JYT131116 KIP131116 KSL131116 LCH131116 LMD131116 LVZ131116 MFV131116 MPR131116 MZN131116 NJJ131116 NTF131116 ODB131116 OMX131116 OWT131116 PGP131116 PQL131116 QAH131116 QKD131116 QTZ131116 RDV131116 RNR131116 RXN131116 SHJ131116 SRF131116 TBB131116 TKX131116 TUT131116 UEP131116 UOL131116 UYH131116 VID131116 VRZ131116 WBV131116 WLR131116 WVN131116 F196652 JB196652 SX196652 ACT196652 AMP196652 AWL196652 BGH196652 BQD196652 BZZ196652 CJV196652 CTR196652 DDN196652 DNJ196652 DXF196652 EHB196652 EQX196652 FAT196652 FKP196652 FUL196652 GEH196652 GOD196652 GXZ196652 HHV196652 HRR196652 IBN196652 ILJ196652 IVF196652 JFB196652 JOX196652 JYT196652 KIP196652 KSL196652 LCH196652 LMD196652 LVZ196652 MFV196652 MPR196652 MZN196652 NJJ196652 NTF196652 ODB196652 OMX196652 OWT196652 PGP196652 PQL196652 QAH196652 QKD196652 QTZ196652 RDV196652 RNR196652 RXN196652 SHJ196652 SRF196652 TBB196652 TKX196652 TUT196652 UEP196652 UOL196652 UYH196652 VID196652 VRZ196652 WBV196652 WLR196652 WVN196652 F262188 JB262188 SX262188 ACT262188 AMP262188 AWL262188 BGH262188 BQD262188 BZZ262188 CJV262188 CTR262188 DDN262188 DNJ262188 DXF262188 EHB262188 EQX262188 FAT262188 FKP262188 FUL262188 GEH262188 GOD262188 GXZ262188 HHV262188 HRR262188 IBN262188 ILJ262188 IVF262188 JFB262188 JOX262188 JYT262188 KIP262188 KSL262188 LCH262188 LMD262188 LVZ262188 MFV262188 MPR262188 MZN262188 NJJ262188 NTF262188 ODB262188 OMX262188 OWT262188 PGP262188 PQL262188 QAH262188 QKD262188 QTZ262188 RDV262188 RNR262188 RXN262188 SHJ262188 SRF262188 TBB262188 TKX262188 TUT262188 UEP262188 UOL262188 UYH262188 VID262188 VRZ262188 WBV262188 WLR262188 WVN262188 F327724 JB327724 SX327724 ACT327724 AMP327724 AWL327724 BGH327724 BQD327724 BZZ327724 CJV327724 CTR327724 DDN327724 DNJ327724 DXF327724 EHB327724 EQX327724 FAT327724 FKP327724 FUL327724 GEH327724 GOD327724 GXZ327724 HHV327724 HRR327724 IBN327724 ILJ327724 IVF327724 JFB327724 JOX327724 JYT327724 KIP327724 KSL327724 LCH327724 LMD327724 LVZ327724 MFV327724 MPR327724 MZN327724 NJJ327724 NTF327724 ODB327724 OMX327724 OWT327724 PGP327724 PQL327724 QAH327724 QKD327724 QTZ327724 RDV327724 RNR327724 RXN327724 SHJ327724 SRF327724 TBB327724 TKX327724 TUT327724 UEP327724 UOL327724 UYH327724 VID327724 VRZ327724 WBV327724 WLR327724 WVN327724 F393260 JB393260 SX393260 ACT393260 AMP393260 AWL393260 BGH393260 BQD393260 BZZ393260 CJV393260 CTR393260 DDN393260 DNJ393260 DXF393260 EHB393260 EQX393260 FAT393260 FKP393260 FUL393260 GEH393260 GOD393260 GXZ393260 HHV393260 HRR393260 IBN393260 ILJ393260 IVF393260 JFB393260 JOX393260 JYT393260 KIP393260 KSL393260 LCH393260 LMD393260 LVZ393260 MFV393260 MPR393260 MZN393260 NJJ393260 NTF393260 ODB393260 OMX393260 OWT393260 PGP393260 PQL393260 QAH393260 QKD393260 QTZ393260 RDV393260 RNR393260 RXN393260 SHJ393260 SRF393260 TBB393260 TKX393260 TUT393260 UEP393260 UOL393260 UYH393260 VID393260 VRZ393260 WBV393260 WLR393260 WVN393260 F458796 JB458796 SX458796 ACT458796 AMP458796 AWL458796 BGH458796 BQD458796 BZZ458796 CJV458796 CTR458796 DDN458796 DNJ458796 DXF458796 EHB458796 EQX458796 FAT458796 FKP458796 FUL458796 GEH458796 GOD458796 GXZ458796 HHV458796 HRR458796 IBN458796 ILJ458796 IVF458796 JFB458796 JOX458796 JYT458796 KIP458796 KSL458796 LCH458796 LMD458796 LVZ458796 MFV458796 MPR458796 MZN458796 NJJ458796 NTF458796 ODB458796 OMX458796 OWT458796 PGP458796 PQL458796 QAH458796 QKD458796 QTZ458796 RDV458796 RNR458796 RXN458796 SHJ458796 SRF458796 TBB458796 TKX458796 TUT458796 UEP458796 UOL458796 UYH458796 VID458796 VRZ458796 WBV458796 WLR458796 WVN458796 F524332 JB524332 SX524332 ACT524332 AMP524332 AWL524332 BGH524332 BQD524332 BZZ524332 CJV524332 CTR524332 DDN524332 DNJ524332 DXF524332 EHB524332 EQX524332 FAT524332 FKP524332 FUL524332 GEH524332 GOD524332 GXZ524332 HHV524332 HRR524332 IBN524332 ILJ524332 IVF524332 JFB524332 JOX524332 JYT524332 KIP524332 KSL524332 LCH524332 LMD524332 LVZ524332 MFV524332 MPR524332 MZN524332 NJJ524332 NTF524332 ODB524332 OMX524332 OWT524332 PGP524332 PQL524332 QAH524332 QKD524332 QTZ524332 RDV524332 RNR524332 RXN524332 SHJ524332 SRF524332 TBB524332 TKX524332 TUT524332 UEP524332 UOL524332 UYH524332 VID524332 VRZ524332 WBV524332 WLR524332 WVN524332 F589868 JB589868 SX589868 ACT589868 AMP589868 AWL589868 BGH589868 BQD589868 BZZ589868 CJV589868 CTR589868 DDN589868 DNJ589868 DXF589868 EHB589868 EQX589868 FAT589868 FKP589868 FUL589868 GEH589868 GOD589868 GXZ589868 HHV589868 HRR589868 IBN589868 ILJ589868 IVF589868 JFB589868 JOX589868 JYT589868 KIP589868 KSL589868 LCH589868 LMD589868 LVZ589868 MFV589868 MPR589868 MZN589868 NJJ589868 NTF589868 ODB589868 OMX589868 OWT589868 PGP589868 PQL589868 QAH589868 QKD589868 QTZ589868 RDV589868 RNR589868 RXN589868 SHJ589868 SRF589868 TBB589868 TKX589868 TUT589868 UEP589868 UOL589868 UYH589868 VID589868 VRZ589868 WBV589868 WLR589868 WVN589868 F655404 JB655404 SX655404 ACT655404 AMP655404 AWL655404 BGH655404 BQD655404 BZZ655404 CJV655404 CTR655404 DDN655404 DNJ655404 DXF655404 EHB655404 EQX655404 FAT655404 FKP655404 FUL655404 GEH655404 GOD655404 GXZ655404 HHV655404 HRR655404 IBN655404 ILJ655404 IVF655404 JFB655404 JOX655404 JYT655404 KIP655404 KSL655404 LCH655404 LMD655404 LVZ655404 MFV655404 MPR655404 MZN655404 NJJ655404 NTF655404 ODB655404 OMX655404 OWT655404 PGP655404 PQL655404 QAH655404 QKD655404 QTZ655404 RDV655404 RNR655404 RXN655404 SHJ655404 SRF655404 TBB655404 TKX655404 TUT655404 UEP655404 UOL655404 UYH655404 VID655404 VRZ655404 WBV655404 WLR655404 WVN655404 F720940 JB720940 SX720940 ACT720940 AMP720940 AWL720940 BGH720940 BQD720940 BZZ720940 CJV720940 CTR720940 DDN720940 DNJ720940 DXF720940 EHB720940 EQX720940 FAT720940 FKP720940 FUL720940 GEH720940 GOD720940 GXZ720940 HHV720940 HRR720940 IBN720940 ILJ720940 IVF720940 JFB720940 JOX720940 JYT720940 KIP720940 KSL720940 LCH720940 LMD720940 LVZ720940 MFV720940 MPR720940 MZN720940 NJJ720940 NTF720940 ODB720940 OMX720940 OWT720940 PGP720940 PQL720940 QAH720940 QKD720940 QTZ720940 RDV720940 RNR720940 RXN720940 SHJ720940 SRF720940 TBB720940 TKX720940 TUT720940 UEP720940 UOL720940 UYH720940 VID720940 VRZ720940 WBV720940 WLR720940 WVN720940 F786476 JB786476 SX786476 ACT786476 AMP786476 AWL786476 BGH786476 BQD786476 BZZ786476 CJV786476 CTR786476 DDN786476 DNJ786476 DXF786476 EHB786476 EQX786476 FAT786476 FKP786476 FUL786476 GEH786476 GOD786476 GXZ786476 HHV786476 HRR786476 IBN786476 ILJ786476 IVF786476 JFB786476 JOX786476 JYT786476 KIP786476 KSL786476 LCH786476 LMD786476 LVZ786476 MFV786476 MPR786476 MZN786476 NJJ786476 NTF786476 ODB786476 OMX786476 OWT786476 PGP786476 PQL786476 QAH786476 QKD786476 QTZ786476 RDV786476 RNR786476 RXN786476 SHJ786476 SRF786476 TBB786476 TKX786476 TUT786476 UEP786476 UOL786476 UYH786476 VID786476 VRZ786476 WBV786476 WLR786476 WVN786476 F852012 JB852012 SX852012 ACT852012 AMP852012 AWL852012 BGH852012 BQD852012 BZZ852012 CJV852012 CTR852012 DDN852012 DNJ852012 DXF852012 EHB852012 EQX852012 FAT852012 FKP852012 FUL852012 GEH852012 GOD852012 GXZ852012 HHV852012 HRR852012 IBN852012 ILJ852012 IVF852012 JFB852012 JOX852012 JYT852012 KIP852012 KSL852012 LCH852012 LMD852012 LVZ852012 MFV852012 MPR852012 MZN852012 NJJ852012 NTF852012 ODB852012 OMX852012 OWT852012 PGP852012 PQL852012 QAH852012 QKD852012 QTZ852012 RDV852012 RNR852012 RXN852012 SHJ852012 SRF852012 TBB852012 TKX852012 TUT852012 UEP852012 UOL852012 UYH852012 VID852012 VRZ852012 WBV852012 WLR852012 WVN852012 F917548 JB917548 SX917548 ACT917548 AMP917548 AWL917548 BGH917548 BQD917548 BZZ917548 CJV917548 CTR917548 DDN917548 DNJ917548 DXF917548 EHB917548 EQX917548 FAT917548 FKP917548 FUL917548 GEH917548 GOD917548 GXZ917548 HHV917548 HRR917548 IBN917548 ILJ917548 IVF917548 JFB917548 JOX917548 JYT917548 KIP917548 KSL917548 LCH917548 LMD917548 LVZ917548 MFV917548 MPR917548 MZN917548 NJJ917548 NTF917548 ODB917548 OMX917548 OWT917548 PGP917548 PQL917548 QAH917548 QKD917548 QTZ917548 RDV917548 RNR917548 RXN917548 SHJ917548 SRF917548 TBB917548 TKX917548 TUT917548 UEP917548 UOL917548 UYH917548 VID917548 VRZ917548 WBV917548 WLR917548 WVN917548 F983084 JB983084 SX983084 ACT983084 AMP983084 AWL983084 BGH983084 BQD983084 BZZ983084 CJV983084 CTR983084 DDN983084 DNJ983084 DXF983084 EHB983084 EQX983084 FAT983084 FKP983084 FUL983084 GEH983084 GOD983084 GXZ983084 HHV983084 HRR983084 IBN983084 ILJ983084 IVF983084 JFB983084 JOX983084 JYT983084 KIP983084 KSL983084 LCH983084 LMD983084 LVZ983084 MFV983084 MPR983084 MZN983084 NJJ983084 NTF983084 ODB983084 OMX983084 OWT983084 PGP983084 PQL983084 QAH983084 QKD983084 QTZ983084 RDV983084 RNR983084 RXN983084 SHJ983084 SRF983084 TBB983084 TKX983084 TUT983084 UEP983084 UOL983084 UYH983084 VID983084 VRZ983084 WBV983084 WLR983084 WVN983084 D56:E56 JB38 SX38 ACT38 AMP38 AWL38 BGH38 BQD38 BZZ38 CJV38 CTR38 DDN38 DNJ38 DXF38 EHB38 EQX38 FAT38 FKP38 FUL38 GEH38 GOD38 GXZ38 HHV38 HRR38 IBN38 ILJ38 IVF38 JFB38 JOX38 JYT38 KIP38 KSL38 LCH38 LMD38 LVZ38 MFV38 MPR38 MZN38 NJJ38 NTF38 ODB38 OMX38 OWT38 PGP38 PQL38 QAH38 QKD38 QTZ38 RDV38 RNR38 RXN38 SHJ38 SRF38 TBB38 TKX38 TUT38 UEP38 UOL38 UYH38 VID38 VRZ38 WBV38 WLR38 WVN38 F65556 JB65556 SX65556 ACT65556 AMP65556 AWL65556 BGH65556 BQD65556 BZZ65556 CJV65556 CTR65556 DDN65556 DNJ65556 DXF65556 EHB65556 EQX65556 FAT65556 FKP65556 FUL65556 GEH65556 GOD65556 GXZ65556 HHV65556 HRR65556 IBN65556 ILJ65556 IVF65556 JFB65556 JOX65556 JYT65556 KIP65556 KSL65556 LCH65556 LMD65556 LVZ65556 MFV65556 MPR65556 MZN65556 NJJ65556 NTF65556 ODB65556 OMX65556 OWT65556 PGP65556 PQL65556 QAH65556 QKD65556 QTZ65556 RDV65556 RNR65556 RXN65556 SHJ65556 SRF65556 TBB65556 TKX65556 TUT65556 UEP65556 UOL65556 UYH65556 VID65556 VRZ65556 WBV65556 WLR65556 WVN65556 F131092 JB131092 SX131092 ACT131092 AMP131092 AWL131092 BGH131092 BQD131092 BZZ131092 CJV131092 CTR131092 DDN131092 DNJ131092 DXF131092 EHB131092 EQX131092 FAT131092 FKP131092 FUL131092 GEH131092 GOD131092 GXZ131092 HHV131092 HRR131092 IBN131092 ILJ131092 IVF131092 JFB131092 JOX131092 JYT131092 KIP131092 KSL131092 LCH131092 LMD131092 LVZ131092 MFV131092 MPR131092 MZN131092 NJJ131092 NTF131092 ODB131092 OMX131092 OWT131092 PGP131092 PQL131092 QAH131092 QKD131092 QTZ131092 RDV131092 RNR131092 RXN131092 SHJ131092 SRF131092 TBB131092 TKX131092 TUT131092 UEP131092 UOL131092 UYH131092 VID131092 VRZ131092 WBV131092 WLR131092 WVN131092 F196628 JB196628 SX196628 ACT196628 AMP196628 AWL196628 BGH196628 BQD196628 BZZ196628 CJV196628 CTR196628 DDN196628 DNJ196628 DXF196628 EHB196628 EQX196628 FAT196628 FKP196628 FUL196628 GEH196628 GOD196628 GXZ196628 HHV196628 HRR196628 IBN196628 ILJ196628 IVF196628 JFB196628 JOX196628 JYT196628 KIP196628 KSL196628 LCH196628 LMD196628 LVZ196628 MFV196628 MPR196628 MZN196628 NJJ196628 NTF196628 ODB196628 OMX196628 OWT196628 PGP196628 PQL196628 QAH196628 QKD196628 QTZ196628 RDV196628 RNR196628 RXN196628 SHJ196628 SRF196628 TBB196628 TKX196628 TUT196628 UEP196628 UOL196628 UYH196628 VID196628 VRZ196628 WBV196628 WLR196628 WVN196628 F262164 JB262164 SX262164 ACT262164 AMP262164 AWL262164 BGH262164 BQD262164 BZZ262164 CJV262164 CTR262164 DDN262164 DNJ262164 DXF262164 EHB262164 EQX262164 FAT262164 FKP262164 FUL262164 GEH262164 GOD262164 GXZ262164 HHV262164 HRR262164 IBN262164 ILJ262164 IVF262164 JFB262164 JOX262164 JYT262164 KIP262164 KSL262164 LCH262164 LMD262164 LVZ262164 MFV262164 MPR262164 MZN262164 NJJ262164 NTF262164 ODB262164 OMX262164 OWT262164 PGP262164 PQL262164 QAH262164 QKD262164 QTZ262164 RDV262164 RNR262164 RXN262164 SHJ262164 SRF262164 TBB262164 TKX262164 TUT262164 UEP262164 UOL262164 UYH262164 VID262164 VRZ262164 WBV262164 WLR262164 WVN262164 F327700 JB327700 SX327700 ACT327700 AMP327700 AWL327700 BGH327700 BQD327700 BZZ327700 CJV327700 CTR327700 DDN327700 DNJ327700 DXF327700 EHB327700 EQX327700 FAT327700 FKP327700 FUL327700 GEH327700 GOD327700 GXZ327700 HHV327700 HRR327700 IBN327700 ILJ327700 IVF327700 JFB327700 JOX327700 JYT327700 KIP327700 KSL327700 LCH327700 LMD327700 LVZ327700 MFV327700 MPR327700 MZN327700 NJJ327700 NTF327700 ODB327700 OMX327700 OWT327700 PGP327700 PQL327700 QAH327700 QKD327700 QTZ327700 RDV327700 RNR327700 RXN327700 SHJ327700 SRF327700 TBB327700 TKX327700 TUT327700 UEP327700 UOL327700 UYH327700 VID327700 VRZ327700 WBV327700 WLR327700 WVN327700 F393236 JB393236 SX393236 ACT393236 AMP393236 AWL393236 BGH393236 BQD393236 BZZ393236 CJV393236 CTR393236 DDN393236 DNJ393236 DXF393236 EHB393236 EQX393236 FAT393236 FKP393236 FUL393236 GEH393236 GOD393236 GXZ393236 HHV393236 HRR393236 IBN393236 ILJ393236 IVF393236 JFB393236 JOX393236 JYT393236 KIP393236 KSL393236 LCH393236 LMD393236 LVZ393236 MFV393236 MPR393236 MZN393236 NJJ393236 NTF393236 ODB393236 OMX393236 OWT393236 PGP393236 PQL393236 QAH393236 QKD393236 QTZ393236 RDV393236 RNR393236 RXN393236 SHJ393236 SRF393236 TBB393236 TKX393236 TUT393236 UEP393236 UOL393236 UYH393236 VID393236 VRZ393236 WBV393236 WLR393236 WVN393236 F458772 JB458772 SX458772 ACT458772 AMP458772 AWL458772 BGH458772 BQD458772 BZZ458772 CJV458772 CTR458772 DDN458772 DNJ458772 DXF458772 EHB458772 EQX458772 FAT458772 FKP458772 FUL458772 GEH458772 GOD458772 GXZ458772 HHV458772 HRR458772 IBN458772 ILJ458772 IVF458772 JFB458772 JOX458772 JYT458772 KIP458772 KSL458772 LCH458772 LMD458772 LVZ458772 MFV458772 MPR458772 MZN458772 NJJ458772 NTF458772 ODB458772 OMX458772 OWT458772 PGP458772 PQL458772 QAH458772 QKD458772 QTZ458772 RDV458772 RNR458772 RXN458772 SHJ458772 SRF458772 TBB458772 TKX458772 TUT458772 UEP458772 UOL458772 UYH458772 VID458772 VRZ458772 WBV458772 WLR458772 WVN458772 F524308 JB524308 SX524308 ACT524308 AMP524308 AWL524308 BGH524308 BQD524308 BZZ524308 CJV524308 CTR524308 DDN524308 DNJ524308 DXF524308 EHB524308 EQX524308 FAT524308 FKP524308 FUL524308 GEH524308 GOD524308 GXZ524308 HHV524308 HRR524308 IBN524308 ILJ524308 IVF524308 JFB524308 JOX524308 JYT524308 KIP524308 KSL524308 LCH524308 LMD524308 LVZ524308 MFV524308 MPR524308 MZN524308 NJJ524308 NTF524308 ODB524308 OMX524308 OWT524308 PGP524308 PQL524308 QAH524308 QKD524308 QTZ524308 RDV524308 RNR524308 RXN524308 SHJ524308 SRF524308 TBB524308 TKX524308 TUT524308 UEP524308 UOL524308 UYH524308 VID524308 VRZ524308 WBV524308 WLR524308 WVN524308 F589844 JB589844 SX589844 ACT589844 AMP589844 AWL589844 BGH589844 BQD589844 BZZ589844 CJV589844 CTR589844 DDN589844 DNJ589844 DXF589844 EHB589844 EQX589844 FAT589844 FKP589844 FUL589844 GEH589844 GOD589844 GXZ589844 HHV589844 HRR589844 IBN589844 ILJ589844 IVF589844 JFB589844 JOX589844 JYT589844 KIP589844 KSL589844 LCH589844 LMD589844 LVZ589844 MFV589844 MPR589844 MZN589844 NJJ589844 NTF589844 ODB589844 OMX589844 OWT589844 PGP589844 PQL589844 QAH589844 QKD589844 QTZ589844 RDV589844 RNR589844 RXN589844 SHJ589844 SRF589844 TBB589844 TKX589844 TUT589844 UEP589844 UOL589844 UYH589844 VID589844 VRZ589844 WBV589844 WLR589844 WVN589844 F655380 JB655380 SX655380 ACT655380 AMP655380 AWL655380 BGH655380 BQD655380 BZZ655380 CJV655380 CTR655380 DDN655380 DNJ655380 DXF655380 EHB655380 EQX655380 FAT655380 FKP655380 FUL655380 GEH655380 GOD655380 GXZ655380 HHV655380 HRR655380 IBN655380 ILJ655380 IVF655380 JFB655380 JOX655380 JYT655380 KIP655380 KSL655380 LCH655380 LMD655380 LVZ655380 MFV655380 MPR655380 MZN655380 NJJ655380 NTF655380 ODB655380 OMX655380 OWT655380 PGP655380 PQL655380 QAH655380 QKD655380 QTZ655380 RDV655380 RNR655380 RXN655380 SHJ655380 SRF655380 TBB655380 TKX655380 TUT655380 UEP655380 UOL655380 UYH655380 VID655380 VRZ655380 WBV655380 WLR655380 WVN655380 F720916 JB720916 SX720916 ACT720916 AMP720916 AWL720916 BGH720916 BQD720916 BZZ720916 CJV720916 CTR720916 DDN720916 DNJ720916 DXF720916 EHB720916 EQX720916 FAT720916 FKP720916 FUL720916 GEH720916 GOD720916 GXZ720916 HHV720916 HRR720916 IBN720916 ILJ720916 IVF720916 JFB720916 JOX720916 JYT720916 KIP720916 KSL720916 LCH720916 LMD720916 LVZ720916 MFV720916 MPR720916 MZN720916 NJJ720916 NTF720916 ODB720916 OMX720916 OWT720916 PGP720916 PQL720916 QAH720916 QKD720916 QTZ720916 RDV720916 RNR720916 RXN720916 SHJ720916 SRF720916 TBB720916 TKX720916 TUT720916 UEP720916 UOL720916 UYH720916 VID720916 VRZ720916 WBV720916 WLR720916 WVN720916 F786452 JB786452 SX786452 ACT786452 AMP786452 AWL786452 BGH786452 BQD786452 BZZ786452 CJV786452 CTR786452 DDN786452 DNJ786452 DXF786452 EHB786452 EQX786452 FAT786452 FKP786452 FUL786452 GEH786452 GOD786452 GXZ786452 HHV786452 HRR786452 IBN786452 ILJ786452 IVF786452 JFB786452 JOX786452 JYT786452 KIP786452 KSL786452 LCH786452 LMD786452 LVZ786452 MFV786452 MPR786452 MZN786452 NJJ786452 NTF786452 ODB786452 OMX786452 OWT786452 PGP786452 PQL786452 QAH786452 QKD786452 QTZ786452 RDV786452 RNR786452 RXN786452 SHJ786452 SRF786452 TBB786452 TKX786452 TUT786452 UEP786452 UOL786452 UYH786452 VID786452 VRZ786452 WBV786452 WLR786452 WVN786452 F851988 JB851988 SX851988 ACT851988 AMP851988 AWL851988 BGH851988 BQD851988 BZZ851988 CJV851988 CTR851988 DDN851988 DNJ851988 DXF851988 EHB851988 EQX851988 FAT851988 FKP851988 FUL851988 GEH851988 GOD851988 GXZ851988 HHV851988 HRR851988 IBN851988 ILJ851988 IVF851988 JFB851988 JOX851988 JYT851988 KIP851988 KSL851988 LCH851988 LMD851988 LVZ851988 MFV851988 MPR851988 MZN851988 NJJ851988 NTF851988 ODB851988 OMX851988 OWT851988 PGP851988 PQL851988 QAH851988 QKD851988 QTZ851988 RDV851988 RNR851988 RXN851988 SHJ851988 SRF851988 TBB851988 TKX851988 TUT851988 UEP851988 UOL851988 UYH851988 VID851988 VRZ851988 WBV851988 WLR851988 WVN851988 F917524 JB917524 SX917524 ACT917524 AMP917524 AWL917524 BGH917524 BQD917524 BZZ917524 CJV917524 CTR917524 DDN917524 DNJ917524 DXF917524 EHB917524 EQX917524 FAT917524 FKP917524 FUL917524 GEH917524 GOD917524 GXZ917524 HHV917524 HRR917524 IBN917524 ILJ917524 IVF917524 JFB917524 JOX917524 JYT917524 KIP917524 KSL917524 LCH917524 LMD917524 LVZ917524 MFV917524 MPR917524 MZN917524 NJJ917524 NTF917524 ODB917524 OMX917524 OWT917524 PGP917524 PQL917524 QAH917524 QKD917524 QTZ917524 RDV917524 RNR917524 RXN917524 SHJ917524 SRF917524 TBB917524 TKX917524 TUT917524 UEP917524 UOL917524 UYH917524 VID917524 VRZ917524 WBV917524 WLR917524 WVN917524 F983060 JB983060 SX983060 ACT983060 AMP983060 AWL983060 BGH983060 BQD983060 BZZ983060 CJV983060 CTR983060 DDN983060 DNJ983060 DXF983060 EHB983060 EQX983060 FAT983060 FKP983060 FUL983060 GEH983060 GOD983060 GXZ983060 HHV983060 HRR983060 IBN983060 ILJ983060 IVF983060 JFB983060 JOX983060 JYT983060 KIP983060 KSL983060 LCH983060 LMD983060 LVZ983060 MFV983060 MPR983060 MZN983060 NJJ983060 NTF983060 ODB983060 OMX983060 OWT983060 PGP983060 PQL983060 QAH983060 QKD983060 QTZ983060 RDV983060 RNR983060 RXN983060 SHJ983060 SRF983060 TBB983060 TKX983060 TUT983060 UEP983060 UOL983060 UYH983060 VID983060 VRZ983060 WBV983060 WLR983060 WVN983060 D65550 IZ65550 SV65550 ACR65550 AMN65550 AWJ65550 BGF65550 BQB65550 BZX65550 CJT65550 CTP65550 DDL65550 DNH65550 DXD65550 EGZ65550 EQV65550 FAR65550 FKN65550 FUJ65550 GEF65550 GOB65550 GXX65550 HHT65550 HRP65550 IBL65550 ILH65550 IVD65550 JEZ65550 JOV65550 JYR65550 KIN65550 KSJ65550 LCF65550 LMB65550 LVX65550 MFT65550 MPP65550 MZL65550 NJH65550 NTD65550 OCZ65550 OMV65550 OWR65550 PGN65550 PQJ65550 QAF65550 QKB65550 QTX65550 RDT65550 RNP65550 RXL65550 SHH65550 SRD65550 TAZ65550 TKV65550 TUR65550 UEN65550 UOJ65550 UYF65550 VIB65550 VRX65550 WBT65550 WLP65550 WVL65550 D131086 IZ131086 SV131086 ACR131086 AMN131086 AWJ131086 BGF131086 BQB131086 BZX131086 CJT131086 CTP131086 DDL131086 DNH131086 DXD131086 EGZ131086 EQV131086 FAR131086 FKN131086 FUJ131086 GEF131086 GOB131086 GXX131086 HHT131086 HRP131086 IBL131086 ILH131086 IVD131086 JEZ131086 JOV131086 JYR131086 KIN131086 KSJ131086 LCF131086 LMB131086 LVX131086 MFT131086 MPP131086 MZL131086 NJH131086 NTD131086 OCZ131086 OMV131086 OWR131086 PGN131086 PQJ131086 QAF131086 QKB131086 QTX131086 RDT131086 RNP131086 RXL131086 SHH131086 SRD131086 TAZ131086 TKV131086 TUR131086 UEN131086 UOJ131086 UYF131086 VIB131086 VRX131086 WBT131086 WLP131086 WVL131086 D196622 IZ196622 SV196622 ACR196622 AMN196622 AWJ196622 BGF196622 BQB196622 BZX196622 CJT196622 CTP196622 DDL196622 DNH196622 DXD196622 EGZ196622 EQV196622 FAR196622 FKN196622 FUJ196622 GEF196622 GOB196622 GXX196622 HHT196622 HRP196622 IBL196622 ILH196622 IVD196622 JEZ196622 JOV196622 JYR196622 KIN196622 KSJ196622 LCF196622 LMB196622 LVX196622 MFT196622 MPP196622 MZL196622 NJH196622 NTD196622 OCZ196622 OMV196622 OWR196622 PGN196622 PQJ196622 QAF196622 QKB196622 QTX196622 RDT196622 RNP196622 RXL196622 SHH196622 SRD196622 TAZ196622 TKV196622 TUR196622 UEN196622 UOJ196622 UYF196622 VIB196622 VRX196622 WBT196622 WLP196622 WVL196622 D262158 IZ262158 SV262158 ACR262158 AMN262158 AWJ262158 BGF262158 BQB262158 BZX262158 CJT262158 CTP262158 DDL262158 DNH262158 DXD262158 EGZ262158 EQV262158 FAR262158 FKN262158 FUJ262158 GEF262158 GOB262158 GXX262158 HHT262158 HRP262158 IBL262158 ILH262158 IVD262158 JEZ262158 JOV262158 JYR262158 KIN262158 KSJ262158 LCF262158 LMB262158 LVX262158 MFT262158 MPP262158 MZL262158 NJH262158 NTD262158 OCZ262158 OMV262158 OWR262158 PGN262158 PQJ262158 QAF262158 QKB262158 QTX262158 RDT262158 RNP262158 RXL262158 SHH262158 SRD262158 TAZ262158 TKV262158 TUR262158 UEN262158 UOJ262158 UYF262158 VIB262158 VRX262158 WBT262158 WLP262158 WVL262158 D327694 IZ327694 SV327694 ACR327694 AMN327694 AWJ327694 BGF327694 BQB327694 BZX327694 CJT327694 CTP327694 DDL327694 DNH327694 DXD327694 EGZ327694 EQV327694 FAR327694 FKN327694 FUJ327694 GEF327694 GOB327694 GXX327694 HHT327694 HRP327694 IBL327694 ILH327694 IVD327694 JEZ327694 JOV327694 JYR327694 KIN327694 KSJ327694 LCF327694 LMB327694 LVX327694 MFT327694 MPP327694 MZL327694 NJH327694 NTD327694 OCZ327694 OMV327694 OWR327694 PGN327694 PQJ327694 QAF327694 QKB327694 QTX327694 RDT327694 RNP327694 RXL327694 SHH327694 SRD327694 TAZ327694 TKV327694 TUR327694 UEN327694 UOJ327694 UYF327694 VIB327694 VRX327694 WBT327694 WLP327694 WVL327694 D393230 IZ393230 SV393230 ACR393230 AMN393230 AWJ393230 BGF393230 BQB393230 BZX393230 CJT393230 CTP393230 DDL393230 DNH393230 DXD393230 EGZ393230 EQV393230 FAR393230 FKN393230 FUJ393230 GEF393230 GOB393230 GXX393230 HHT393230 HRP393230 IBL393230 ILH393230 IVD393230 JEZ393230 JOV393230 JYR393230 KIN393230 KSJ393230 LCF393230 LMB393230 LVX393230 MFT393230 MPP393230 MZL393230 NJH393230 NTD393230 OCZ393230 OMV393230 OWR393230 PGN393230 PQJ393230 QAF393230 QKB393230 QTX393230 RDT393230 RNP393230 RXL393230 SHH393230 SRD393230 TAZ393230 TKV393230 TUR393230 UEN393230 UOJ393230 UYF393230 VIB393230 VRX393230 WBT393230 WLP393230 WVL393230 D458766 IZ458766 SV458766 ACR458766 AMN458766 AWJ458766 BGF458766 BQB458766 BZX458766 CJT458766 CTP458766 DDL458766 DNH458766 DXD458766 EGZ458766 EQV458766 FAR458766 FKN458766 FUJ458766 GEF458766 GOB458766 GXX458766 HHT458766 HRP458766 IBL458766 ILH458766 IVD458766 JEZ458766 JOV458766 JYR458766 KIN458766 KSJ458766 LCF458766 LMB458766 LVX458766 MFT458766 MPP458766 MZL458766 NJH458766 NTD458766 OCZ458766 OMV458766 OWR458766 PGN458766 PQJ458766 QAF458766 QKB458766 QTX458766 RDT458766 RNP458766 RXL458766 SHH458766 SRD458766 TAZ458766 TKV458766 TUR458766 UEN458766 UOJ458766 UYF458766 VIB458766 VRX458766 WBT458766 WLP458766 WVL458766 D524302 IZ524302 SV524302 ACR524302 AMN524302 AWJ524302 BGF524302 BQB524302 BZX524302 CJT524302 CTP524302 DDL524302 DNH524302 DXD524302 EGZ524302 EQV524302 FAR524302 FKN524302 FUJ524302 GEF524302 GOB524302 GXX524302 HHT524302 HRP524302 IBL524302 ILH524302 IVD524302 JEZ524302 JOV524302 JYR524302 KIN524302 KSJ524302 LCF524302 LMB524302 LVX524302 MFT524302 MPP524302 MZL524302 NJH524302 NTD524302 OCZ524302 OMV524302 OWR524302 PGN524302 PQJ524302 QAF524302 QKB524302 QTX524302 RDT524302 RNP524302 RXL524302 SHH524302 SRD524302 TAZ524302 TKV524302 TUR524302 UEN524302 UOJ524302 UYF524302 VIB524302 VRX524302 WBT524302 WLP524302 WVL524302 D589838 IZ589838 SV589838 ACR589838 AMN589838 AWJ589838 BGF589838 BQB589838 BZX589838 CJT589838 CTP589838 DDL589838 DNH589838 DXD589838 EGZ589838 EQV589838 FAR589838 FKN589838 FUJ589838 GEF589838 GOB589838 GXX589838 HHT589838 HRP589838 IBL589838 ILH589838 IVD589838 JEZ589838 JOV589838 JYR589838 KIN589838 KSJ589838 LCF589838 LMB589838 LVX589838 MFT589838 MPP589838 MZL589838 NJH589838 NTD589838 OCZ589838 OMV589838 OWR589838 PGN589838 PQJ589838 QAF589838 QKB589838 QTX589838 RDT589838 RNP589838 RXL589838 SHH589838 SRD589838 TAZ589838 TKV589838 TUR589838 UEN589838 UOJ589838 UYF589838 VIB589838 VRX589838 WBT589838 WLP589838 WVL589838 D655374 IZ655374 SV655374 ACR655374 AMN655374 AWJ655374 BGF655374 BQB655374 BZX655374 CJT655374 CTP655374 DDL655374 DNH655374 DXD655374 EGZ655374 EQV655374 FAR655374 FKN655374 FUJ655374 GEF655374 GOB655374 GXX655374 HHT655374 HRP655374 IBL655374 ILH655374 IVD655374 JEZ655374 JOV655374 JYR655374 KIN655374 KSJ655374 LCF655374 LMB655374 LVX655374 MFT655374 MPP655374 MZL655374 NJH655374 NTD655374 OCZ655374 OMV655374 OWR655374 PGN655374 PQJ655374 QAF655374 QKB655374 QTX655374 RDT655374 RNP655374 RXL655374 SHH655374 SRD655374 TAZ655374 TKV655374 TUR655374 UEN655374 UOJ655374 UYF655374 VIB655374 VRX655374 WBT655374 WLP655374 WVL655374 D720910 IZ720910 SV720910 ACR720910 AMN720910 AWJ720910 BGF720910 BQB720910 BZX720910 CJT720910 CTP720910 DDL720910 DNH720910 DXD720910 EGZ720910 EQV720910 FAR720910 FKN720910 FUJ720910 GEF720910 GOB720910 GXX720910 HHT720910 HRP720910 IBL720910 ILH720910 IVD720910 JEZ720910 JOV720910 JYR720910 KIN720910 KSJ720910 LCF720910 LMB720910 LVX720910 MFT720910 MPP720910 MZL720910 NJH720910 NTD720910 OCZ720910 OMV720910 OWR720910 PGN720910 PQJ720910 QAF720910 QKB720910 QTX720910 RDT720910 RNP720910 RXL720910 SHH720910 SRD720910 TAZ720910 TKV720910 TUR720910 UEN720910 UOJ720910 UYF720910 VIB720910 VRX720910 WBT720910 WLP720910 WVL720910 D786446 IZ786446 SV786446 ACR786446 AMN786446 AWJ786446 BGF786446 BQB786446 BZX786446 CJT786446 CTP786446 DDL786446 DNH786446 DXD786446 EGZ786446 EQV786446 FAR786446 FKN786446 FUJ786446 GEF786446 GOB786446 GXX786446 HHT786446 HRP786446 IBL786446 ILH786446 IVD786446 JEZ786446 JOV786446 JYR786446 KIN786446 KSJ786446 LCF786446 LMB786446 LVX786446 MFT786446 MPP786446 MZL786446 NJH786446 NTD786446 OCZ786446 OMV786446 OWR786446 PGN786446 PQJ786446 QAF786446 QKB786446 QTX786446 RDT786446 RNP786446 RXL786446 SHH786446 SRD786446 TAZ786446 TKV786446 TUR786446 UEN786446 UOJ786446 UYF786446 VIB786446 VRX786446 WBT786446 WLP786446 WVL786446 D851982 IZ851982 SV851982 ACR851982 AMN851982 AWJ851982 BGF851982 BQB851982 BZX851982 CJT851982 CTP851982 DDL851982 DNH851982 DXD851982 EGZ851982 EQV851982 FAR851982 FKN851982 FUJ851982 GEF851982 GOB851982 GXX851982 HHT851982 HRP851982 IBL851982 ILH851982 IVD851982 JEZ851982 JOV851982 JYR851982 KIN851982 KSJ851982 LCF851982 LMB851982 LVX851982 MFT851982 MPP851982 MZL851982 NJH851982 NTD851982 OCZ851982 OMV851982 OWR851982 PGN851982 PQJ851982 QAF851982 QKB851982 QTX851982 RDT851982 RNP851982 RXL851982 SHH851982 SRD851982 TAZ851982 TKV851982 TUR851982 UEN851982 UOJ851982 UYF851982 VIB851982 VRX851982 WBT851982 WLP851982 WVL851982 D917518 IZ917518 SV917518 ACR917518 AMN917518 AWJ917518 BGF917518 BQB917518 BZX917518 CJT917518 CTP917518 DDL917518 DNH917518 DXD917518 EGZ917518 EQV917518 FAR917518 FKN917518 FUJ917518 GEF917518 GOB917518 GXX917518 HHT917518 HRP917518 IBL917518 ILH917518 IVD917518 JEZ917518 JOV917518 JYR917518 KIN917518 KSJ917518 LCF917518 LMB917518 LVX917518 MFT917518 MPP917518 MZL917518 NJH917518 NTD917518 OCZ917518 OMV917518 OWR917518 PGN917518 PQJ917518 QAF917518 QKB917518 QTX917518 RDT917518 RNP917518 RXL917518 SHH917518 SRD917518 TAZ917518 TKV917518 TUR917518 UEN917518 UOJ917518 UYF917518 VIB917518 VRX917518 WBT917518 WLP917518 WVL917518 D983054 IZ983054 SV983054 ACR983054 AMN983054 AWJ983054 BGF983054 BQB983054 BZX983054 CJT983054 CTP983054 DDL983054 DNH983054 DXD983054 EGZ983054 EQV983054 FAR983054 FKN983054 FUJ983054 GEF983054 GOB983054 GXX983054 HHT983054 HRP983054 IBL983054 ILH983054 IVD983054 JEZ983054 JOV983054 JYR983054 KIN983054 KSJ983054 LCF983054 LMB983054 LVX983054 MFT983054 MPP983054 MZL983054 NJH983054 NTD983054 OCZ983054 OMV983054 OWR983054 PGN983054 PQJ983054 QAF983054 QKB983054 QTX983054 RDT983054 RNP983054 RXL983054 SHH983054 SRD983054 TAZ983054 TKV983054 TUR983054 UEN983054 UOJ983054 UYF983054 VIB983054 VRX983054 WBT983054 WLP983054 WVL983054 IZ38 SV38 ACR38 AMN38 AWJ38 BGF38 BQB38 BZX38 CJT38 CTP38 DDL38 DNH38 DXD38 EGZ38 EQV38 FAR38 FKN38 FUJ38 GEF38 GOB38 GXX38 HHT38 HRP38 IBL38 ILH38 IVD38 JEZ38 JOV38 JYR38 KIN38 KSJ38 LCF38 LMB38 LVX38 MFT38 MPP38 MZL38 NJH38 NTD38 OCZ38 OMV38 OWR38 PGN38 PQJ38 QAF38 QKB38 QTX38 RDT38 RNP38 RXL38 SHH38 SRD38 TAZ38 TKV38 TUR38 UEN38 UOJ38 UYF38 VIB38 VRX38 WBT38 WLP38 WVL38 D65556 IZ65556 SV65556 ACR65556 AMN65556 AWJ65556 BGF65556 BQB65556 BZX65556 CJT65556 CTP65556 DDL65556 DNH65556 DXD65556 EGZ65556 EQV65556 FAR65556 FKN65556 FUJ65556 GEF65556 GOB65556 GXX65556 HHT65556 HRP65556 IBL65556 ILH65556 IVD65556 JEZ65556 JOV65556 JYR65556 KIN65556 KSJ65556 LCF65556 LMB65556 LVX65556 MFT65556 MPP65556 MZL65556 NJH65556 NTD65556 OCZ65556 OMV65556 OWR65556 PGN65556 PQJ65556 QAF65556 QKB65556 QTX65556 RDT65556 RNP65556 RXL65556 SHH65556 SRD65556 TAZ65556 TKV65556 TUR65556 UEN65556 UOJ65556 UYF65556 VIB65556 VRX65556 WBT65556 WLP65556 WVL65556 D131092 IZ131092 SV131092 ACR131092 AMN131092 AWJ131092 BGF131092 BQB131092 BZX131092 CJT131092 CTP131092 DDL131092 DNH131092 DXD131092 EGZ131092 EQV131092 FAR131092 FKN131092 FUJ131092 GEF131092 GOB131092 GXX131092 HHT131092 HRP131092 IBL131092 ILH131092 IVD131092 JEZ131092 JOV131092 JYR131092 KIN131092 KSJ131092 LCF131092 LMB131092 LVX131092 MFT131092 MPP131092 MZL131092 NJH131092 NTD131092 OCZ131092 OMV131092 OWR131092 PGN131092 PQJ131092 QAF131092 QKB131092 QTX131092 RDT131092 RNP131092 RXL131092 SHH131092 SRD131092 TAZ131092 TKV131092 TUR131092 UEN131092 UOJ131092 UYF131092 VIB131092 VRX131092 WBT131092 WLP131092 WVL131092 D196628 IZ196628 SV196628 ACR196628 AMN196628 AWJ196628 BGF196628 BQB196628 BZX196628 CJT196628 CTP196628 DDL196628 DNH196628 DXD196628 EGZ196628 EQV196628 FAR196628 FKN196628 FUJ196628 GEF196628 GOB196628 GXX196628 HHT196628 HRP196628 IBL196628 ILH196628 IVD196628 JEZ196628 JOV196628 JYR196628 KIN196628 KSJ196628 LCF196628 LMB196628 LVX196628 MFT196628 MPP196628 MZL196628 NJH196628 NTD196628 OCZ196628 OMV196628 OWR196628 PGN196628 PQJ196628 QAF196628 QKB196628 QTX196628 RDT196628 RNP196628 RXL196628 SHH196628 SRD196628 TAZ196628 TKV196628 TUR196628 UEN196628 UOJ196628 UYF196628 VIB196628 VRX196628 WBT196628 WLP196628 WVL196628 D262164 IZ262164 SV262164 ACR262164 AMN262164 AWJ262164 BGF262164 BQB262164 BZX262164 CJT262164 CTP262164 DDL262164 DNH262164 DXD262164 EGZ262164 EQV262164 FAR262164 FKN262164 FUJ262164 GEF262164 GOB262164 GXX262164 HHT262164 HRP262164 IBL262164 ILH262164 IVD262164 JEZ262164 JOV262164 JYR262164 KIN262164 KSJ262164 LCF262164 LMB262164 LVX262164 MFT262164 MPP262164 MZL262164 NJH262164 NTD262164 OCZ262164 OMV262164 OWR262164 PGN262164 PQJ262164 QAF262164 QKB262164 QTX262164 RDT262164 RNP262164 RXL262164 SHH262164 SRD262164 TAZ262164 TKV262164 TUR262164 UEN262164 UOJ262164 UYF262164 VIB262164 VRX262164 WBT262164 WLP262164 WVL262164 D327700 IZ327700 SV327700 ACR327700 AMN327700 AWJ327700 BGF327700 BQB327700 BZX327700 CJT327700 CTP327700 DDL327700 DNH327700 DXD327700 EGZ327700 EQV327700 FAR327700 FKN327700 FUJ327700 GEF327700 GOB327700 GXX327700 HHT327700 HRP327700 IBL327700 ILH327700 IVD327700 JEZ327700 JOV327700 JYR327700 KIN327700 KSJ327700 LCF327700 LMB327700 LVX327700 MFT327700 MPP327700 MZL327700 NJH327700 NTD327700 OCZ327700 OMV327700 OWR327700 PGN327700 PQJ327700 QAF327700 QKB327700 QTX327700 RDT327700 RNP327700 RXL327700 SHH327700 SRD327700 TAZ327700 TKV327700 TUR327700 UEN327700 UOJ327700 UYF327700 VIB327700 VRX327700 WBT327700 WLP327700 WVL327700 D393236 IZ393236 SV393236 ACR393236 AMN393236 AWJ393236 BGF393236 BQB393236 BZX393236 CJT393236 CTP393236 DDL393236 DNH393236 DXD393236 EGZ393236 EQV393236 FAR393236 FKN393236 FUJ393236 GEF393236 GOB393236 GXX393236 HHT393236 HRP393236 IBL393236 ILH393236 IVD393236 JEZ393236 JOV393236 JYR393236 KIN393236 KSJ393236 LCF393236 LMB393236 LVX393236 MFT393236 MPP393236 MZL393236 NJH393236 NTD393236 OCZ393236 OMV393236 OWR393236 PGN393236 PQJ393236 QAF393236 QKB393236 QTX393236 RDT393236 RNP393236 RXL393236 SHH393236 SRD393236 TAZ393236 TKV393236 TUR393236 UEN393236 UOJ393236 UYF393236 VIB393236 VRX393236 WBT393236 WLP393236 WVL393236 D458772 IZ458772 SV458772 ACR458772 AMN458772 AWJ458772 BGF458772 BQB458772 BZX458772 CJT458772 CTP458772 DDL458772 DNH458772 DXD458772 EGZ458772 EQV458772 FAR458772 FKN458772 FUJ458772 GEF458772 GOB458772 GXX458772 HHT458772 HRP458772 IBL458772 ILH458772 IVD458772 JEZ458772 JOV458772 JYR458772 KIN458772 KSJ458772 LCF458772 LMB458772 LVX458772 MFT458772 MPP458772 MZL458772 NJH458772 NTD458772 OCZ458772 OMV458772 OWR458772 PGN458772 PQJ458772 QAF458772 QKB458772 QTX458772 RDT458772 RNP458772 RXL458772 SHH458772 SRD458772 TAZ458772 TKV458772 TUR458772 UEN458772 UOJ458772 UYF458772 VIB458772 VRX458772 WBT458772 WLP458772 WVL458772 D524308 IZ524308 SV524308 ACR524308 AMN524308 AWJ524308 BGF524308 BQB524308 BZX524308 CJT524308 CTP524308 DDL524308 DNH524308 DXD524308 EGZ524308 EQV524308 FAR524308 FKN524308 FUJ524308 GEF524308 GOB524308 GXX524308 HHT524308 HRP524308 IBL524308 ILH524308 IVD524308 JEZ524308 JOV524308 JYR524308 KIN524308 KSJ524308 LCF524308 LMB524308 LVX524308 MFT524308 MPP524308 MZL524308 NJH524308 NTD524308 OCZ524308 OMV524308 OWR524308 PGN524308 PQJ524308 QAF524308 QKB524308 QTX524308 RDT524308 RNP524308 RXL524308 SHH524308 SRD524308 TAZ524308 TKV524308 TUR524308 UEN524308 UOJ524308 UYF524308 VIB524308 VRX524308 WBT524308 WLP524308 WVL524308 D589844 IZ589844 SV589844 ACR589844 AMN589844 AWJ589844 BGF589844 BQB589844 BZX589844 CJT589844 CTP589844 DDL589844 DNH589844 DXD589844 EGZ589844 EQV589844 FAR589844 FKN589844 FUJ589844 GEF589844 GOB589844 GXX589844 HHT589844 HRP589844 IBL589844 ILH589844 IVD589844 JEZ589844 JOV589844 JYR589844 KIN589844 KSJ589844 LCF589844 LMB589844 LVX589844 MFT589844 MPP589844 MZL589844 NJH589844 NTD589844 OCZ589844 OMV589844 OWR589844 PGN589844 PQJ589844 QAF589844 QKB589844 QTX589844 RDT589844 RNP589844 RXL589844 SHH589844 SRD589844 TAZ589844 TKV589844 TUR589844 UEN589844 UOJ589844 UYF589844 VIB589844 VRX589844 WBT589844 WLP589844 WVL589844 D655380 IZ655380 SV655380 ACR655380 AMN655380 AWJ655380 BGF655380 BQB655380 BZX655380 CJT655380 CTP655380 DDL655380 DNH655380 DXD655380 EGZ655380 EQV655380 FAR655380 FKN655380 FUJ655380 GEF655380 GOB655380 GXX655380 HHT655380 HRP655380 IBL655380 ILH655380 IVD655380 JEZ655380 JOV655380 JYR655380 KIN655380 KSJ655380 LCF655380 LMB655380 LVX655380 MFT655380 MPP655380 MZL655380 NJH655380 NTD655380 OCZ655380 OMV655380 OWR655380 PGN655380 PQJ655380 QAF655380 QKB655380 QTX655380 RDT655380 RNP655380 RXL655380 SHH655380 SRD655380 TAZ655380 TKV655380 TUR655380 UEN655380 UOJ655380 UYF655380 VIB655380 VRX655380 WBT655380 WLP655380 WVL655380 D720916 IZ720916 SV720916 ACR720916 AMN720916 AWJ720916 BGF720916 BQB720916 BZX720916 CJT720916 CTP720916 DDL720916 DNH720916 DXD720916 EGZ720916 EQV720916 FAR720916 FKN720916 FUJ720916 GEF720916 GOB720916 GXX720916 HHT720916 HRP720916 IBL720916 ILH720916 IVD720916 JEZ720916 JOV720916 JYR720916 KIN720916 KSJ720916 LCF720916 LMB720916 LVX720916 MFT720916 MPP720916 MZL720916 NJH720916 NTD720916 OCZ720916 OMV720916 OWR720916 PGN720916 PQJ720916 QAF720916 QKB720916 QTX720916 RDT720916 RNP720916 RXL720916 SHH720916 SRD720916 TAZ720916 TKV720916 TUR720916 UEN720916 UOJ720916 UYF720916 VIB720916 VRX720916 WBT720916 WLP720916 WVL720916 D786452 IZ786452 SV786452 ACR786452 AMN786452 AWJ786452 BGF786452 BQB786452 BZX786452 CJT786452 CTP786452 DDL786452 DNH786452 DXD786452 EGZ786452 EQV786452 FAR786452 FKN786452 FUJ786452 GEF786452 GOB786452 GXX786452 HHT786452 HRP786452 IBL786452 ILH786452 IVD786452 JEZ786452 JOV786452 JYR786452 KIN786452 KSJ786452 LCF786452 LMB786452 LVX786452 MFT786452 MPP786452 MZL786452 NJH786452 NTD786452 OCZ786452 OMV786452 OWR786452 PGN786452 PQJ786452 QAF786452 QKB786452 QTX786452 RDT786452 RNP786452 RXL786452 SHH786452 SRD786452 TAZ786452 TKV786452 TUR786452 UEN786452 UOJ786452 UYF786452 VIB786452 VRX786452 WBT786452 WLP786452 WVL786452 D851988 IZ851988 SV851988 ACR851988 AMN851988 AWJ851988 BGF851988 BQB851988 BZX851988 CJT851988 CTP851988 DDL851988 DNH851988 DXD851988 EGZ851988 EQV851988 FAR851988 FKN851988 FUJ851988 GEF851988 GOB851988 GXX851988 HHT851988 HRP851988 IBL851988 ILH851988 IVD851988 JEZ851988 JOV851988 JYR851988 KIN851988 KSJ851988 LCF851988 LMB851988 LVX851988 MFT851988 MPP851988 MZL851988 NJH851988 NTD851988 OCZ851988 OMV851988 OWR851988 PGN851988 PQJ851988 QAF851988 QKB851988 QTX851988 RDT851988 RNP851988 RXL851988 SHH851988 SRD851988 TAZ851988 TKV851988 TUR851988 UEN851988 UOJ851988 UYF851988 VIB851988 VRX851988 WBT851988 WLP851988 WVL851988 D917524 IZ917524 SV917524 ACR917524 AMN917524 AWJ917524 BGF917524 BQB917524 BZX917524 CJT917524 CTP917524 DDL917524 DNH917524 DXD917524 EGZ917524 EQV917524 FAR917524 FKN917524 FUJ917524 GEF917524 GOB917524 GXX917524 HHT917524 HRP917524 IBL917524 ILH917524 IVD917524 JEZ917524 JOV917524 JYR917524 KIN917524 KSJ917524 LCF917524 LMB917524 LVX917524 MFT917524 MPP917524 MZL917524 NJH917524 NTD917524 OCZ917524 OMV917524 OWR917524 PGN917524 PQJ917524 QAF917524 QKB917524 QTX917524 RDT917524 RNP917524 RXL917524 SHH917524 SRD917524 TAZ917524 TKV917524 TUR917524 UEN917524 UOJ917524 UYF917524 VIB917524 VRX917524 WBT917524 WLP917524 WVL917524 D983060 IZ983060 SV983060 ACR983060 AMN983060 AWJ983060 BGF983060 BQB983060 BZX983060 CJT983060 CTP983060 DDL983060 DNH983060 DXD983060 EGZ983060 EQV983060 FAR983060 FKN983060 FUJ983060 GEF983060 GOB983060 GXX983060 HHT983060 HRP983060 IBL983060 ILH983060 IVD983060 JEZ983060 JOV983060 JYR983060 KIN983060 KSJ983060 LCF983060 LMB983060 LVX983060 MFT983060 MPP983060 MZL983060 NJH983060 NTD983060 OCZ983060 OMV983060 OWR983060 PGN983060 PQJ983060 QAF983060 QKB983060 QTX983060 RDT983060 RNP983060 RXL983060 SHH983060 SRD983060 TAZ983060 TKV983060 TUR983060 UEN983060 UOJ983060 UYF983060 VIB983060 VRX983060 WBT983060 WLP983060 WVL983060 D20 IZ50 SV50 ACR50 AMN50 AWJ50 BGF50 BQB50 BZX50 CJT50 CTP50 DDL50 DNH50 DXD50 EGZ50 EQV50 FAR50 FKN50 FUJ50 GEF50 GOB50 GXX50 HHT50 HRP50 IBL50 ILH50 IVD50 JEZ50 JOV50 JYR50 KIN50 KSJ50 LCF50 LMB50 LVX50 MFT50 MPP50 MZL50 NJH50 NTD50 OCZ50 OMV50 OWR50 PGN50 PQJ50 QAF50 QKB50 QTX50 RDT50 RNP50 RXL50 SHH50 SRD50 TAZ50 TKV50 TUR50 UEN50 UOJ50 UYF50 VIB50 VRX50 WBT50 WLP50 WVL50 D65568 IZ65568 SV65568 ACR65568 AMN65568 AWJ65568 BGF65568 BQB65568 BZX65568 CJT65568 CTP65568 DDL65568 DNH65568 DXD65568 EGZ65568 EQV65568 FAR65568 FKN65568 FUJ65568 GEF65568 GOB65568 GXX65568 HHT65568 HRP65568 IBL65568 ILH65568 IVD65568 JEZ65568 JOV65568 JYR65568 KIN65568 KSJ65568 LCF65568 LMB65568 LVX65568 MFT65568 MPP65568 MZL65568 NJH65568 NTD65568 OCZ65568 OMV65568 OWR65568 PGN65568 PQJ65568 QAF65568 QKB65568 QTX65568 RDT65568 RNP65568 RXL65568 SHH65568 SRD65568 TAZ65568 TKV65568 TUR65568 UEN65568 UOJ65568 UYF65568 VIB65568 VRX65568 WBT65568 WLP65568 WVL65568 D131104 IZ131104 SV131104 ACR131104 AMN131104 AWJ131104 BGF131104 BQB131104 BZX131104 CJT131104 CTP131104 DDL131104 DNH131104 DXD131104 EGZ131104 EQV131104 FAR131104 FKN131104 FUJ131104 GEF131104 GOB131104 GXX131104 HHT131104 HRP131104 IBL131104 ILH131104 IVD131104 JEZ131104 JOV131104 JYR131104 KIN131104 KSJ131104 LCF131104 LMB131104 LVX131104 MFT131104 MPP131104 MZL131104 NJH131104 NTD131104 OCZ131104 OMV131104 OWR131104 PGN131104 PQJ131104 QAF131104 QKB131104 QTX131104 RDT131104 RNP131104 RXL131104 SHH131104 SRD131104 TAZ131104 TKV131104 TUR131104 UEN131104 UOJ131104 UYF131104 VIB131104 VRX131104 WBT131104 WLP131104 WVL131104 D196640 IZ196640 SV196640 ACR196640 AMN196640 AWJ196640 BGF196640 BQB196640 BZX196640 CJT196640 CTP196640 DDL196640 DNH196640 DXD196640 EGZ196640 EQV196640 FAR196640 FKN196640 FUJ196640 GEF196640 GOB196640 GXX196640 HHT196640 HRP196640 IBL196640 ILH196640 IVD196640 JEZ196640 JOV196640 JYR196640 KIN196640 KSJ196640 LCF196640 LMB196640 LVX196640 MFT196640 MPP196640 MZL196640 NJH196640 NTD196640 OCZ196640 OMV196640 OWR196640 PGN196640 PQJ196640 QAF196640 QKB196640 QTX196640 RDT196640 RNP196640 RXL196640 SHH196640 SRD196640 TAZ196640 TKV196640 TUR196640 UEN196640 UOJ196640 UYF196640 VIB196640 VRX196640 WBT196640 WLP196640 WVL196640 D262176 IZ262176 SV262176 ACR262176 AMN262176 AWJ262176 BGF262176 BQB262176 BZX262176 CJT262176 CTP262176 DDL262176 DNH262176 DXD262176 EGZ262176 EQV262176 FAR262176 FKN262176 FUJ262176 GEF262176 GOB262176 GXX262176 HHT262176 HRP262176 IBL262176 ILH262176 IVD262176 JEZ262176 JOV262176 JYR262176 KIN262176 KSJ262176 LCF262176 LMB262176 LVX262176 MFT262176 MPP262176 MZL262176 NJH262176 NTD262176 OCZ262176 OMV262176 OWR262176 PGN262176 PQJ262176 QAF262176 QKB262176 QTX262176 RDT262176 RNP262176 RXL262176 SHH262176 SRD262176 TAZ262176 TKV262176 TUR262176 UEN262176 UOJ262176 UYF262176 VIB262176 VRX262176 WBT262176 WLP262176 WVL262176 D327712 IZ327712 SV327712 ACR327712 AMN327712 AWJ327712 BGF327712 BQB327712 BZX327712 CJT327712 CTP327712 DDL327712 DNH327712 DXD327712 EGZ327712 EQV327712 FAR327712 FKN327712 FUJ327712 GEF327712 GOB327712 GXX327712 HHT327712 HRP327712 IBL327712 ILH327712 IVD327712 JEZ327712 JOV327712 JYR327712 KIN327712 KSJ327712 LCF327712 LMB327712 LVX327712 MFT327712 MPP327712 MZL327712 NJH327712 NTD327712 OCZ327712 OMV327712 OWR327712 PGN327712 PQJ327712 QAF327712 QKB327712 QTX327712 RDT327712 RNP327712 RXL327712 SHH327712 SRD327712 TAZ327712 TKV327712 TUR327712 UEN327712 UOJ327712 UYF327712 VIB327712 VRX327712 WBT327712 WLP327712 WVL327712 D393248 IZ393248 SV393248 ACR393248 AMN393248 AWJ393248 BGF393248 BQB393248 BZX393248 CJT393248 CTP393248 DDL393248 DNH393248 DXD393248 EGZ393248 EQV393248 FAR393248 FKN393248 FUJ393248 GEF393248 GOB393248 GXX393248 HHT393248 HRP393248 IBL393248 ILH393248 IVD393248 JEZ393248 JOV393248 JYR393248 KIN393248 KSJ393248 LCF393248 LMB393248 LVX393248 MFT393248 MPP393248 MZL393248 NJH393248 NTD393248 OCZ393248 OMV393248 OWR393248 PGN393248 PQJ393248 QAF393248 QKB393248 QTX393248 RDT393248 RNP393248 RXL393248 SHH393248 SRD393248 TAZ393248 TKV393248 TUR393248 UEN393248 UOJ393248 UYF393248 VIB393248 VRX393248 WBT393248 WLP393248 WVL393248 D458784 IZ458784 SV458784 ACR458784 AMN458784 AWJ458784 BGF458784 BQB458784 BZX458784 CJT458784 CTP458784 DDL458784 DNH458784 DXD458784 EGZ458784 EQV458784 FAR458784 FKN458784 FUJ458784 GEF458784 GOB458784 GXX458784 HHT458784 HRP458784 IBL458784 ILH458784 IVD458784 JEZ458784 JOV458784 JYR458784 KIN458784 KSJ458784 LCF458784 LMB458784 LVX458784 MFT458784 MPP458784 MZL458784 NJH458784 NTD458784 OCZ458784 OMV458784 OWR458784 PGN458784 PQJ458784 QAF458784 QKB458784 QTX458784 RDT458784 RNP458784 RXL458784 SHH458784 SRD458784 TAZ458784 TKV458784 TUR458784 UEN458784 UOJ458784 UYF458784 VIB458784 VRX458784 WBT458784 WLP458784 WVL458784 D524320 IZ524320 SV524320 ACR524320 AMN524320 AWJ524320 BGF524320 BQB524320 BZX524320 CJT524320 CTP524320 DDL524320 DNH524320 DXD524320 EGZ524320 EQV524320 FAR524320 FKN524320 FUJ524320 GEF524320 GOB524320 GXX524320 HHT524320 HRP524320 IBL524320 ILH524320 IVD524320 JEZ524320 JOV524320 JYR524320 KIN524320 KSJ524320 LCF524320 LMB524320 LVX524320 MFT524320 MPP524320 MZL524320 NJH524320 NTD524320 OCZ524320 OMV524320 OWR524320 PGN524320 PQJ524320 QAF524320 QKB524320 QTX524320 RDT524320 RNP524320 RXL524320 SHH524320 SRD524320 TAZ524320 TKV524320 TUR524320 UEN524320 UOJ524320 UYF524320 VIB524320 VRX524320 WBT524320 WLP524320 WVL524320 D589856 IZ589856 SV589856 ACR589856 AMN589856 AWJ589856 BGF589856 BQB589856 BZX589856 CJT589856 CTP589856 DDL589856 DNH589856 DXD589856 EGZ589856 EQV589856 FAR589856 FKN589856 FUJ589856 GEF589856 GOB589856 GXX589856 HHT589856 HRP589856 IBL589856 ILH589856 IVD589856 JEZ589856 JOV589856 JYR589856 KIN589856 KSJ589856 LCF589856 LMB589856 LVX589856 MFT589856 MPP589856 MZL589856 NJH589856 NTD589856 OCZ589856 OMV589856 OWR589856 PGN589856 PQJ589856 QAF589856 QKB589856 QTX589856 RDT589856 RNP589856 RXL589856 SHH589856 SRD589856 TAZ589856 TKV589856 TUR589856 UEN589856 UOJ589856 UYF589856 VIB589856 VRX589856 WBT589856 WLP589856 WVL589856 D655392 IZ655392 SV655392 ACR655392 AMN655392 AWJ655392 BGF655392 BQB655392 BZX655392 CJT655392 CTP655392 DDL655392 DNH655392 DXD655392 EGZ655392 EQV655392 FAR655392 FKN655392 FUJ655392 GEF655392 GOB655392 GXX655392 HHT655392 HRP655392 IBL655392 ILH655392 IVD655392 JEZ655392 JOV655392 JYR655392 KIN655392 KSJ655392 LCF655392 LMB655392 LVX655392 MFT655392 MPP655392 MZL655392 NJH655392 NTD655392 OCZ655392 OMV655392 OWR655392 PGN655392 PQJ655392 QAF655392 QKB655392 QTX655392 RDT655392 RNP655392 RXL655392 SHH655392 SRD655392 TAZ655392 TKV655392 TUR655392 UEN655392 UOJ655392 UYF655392 VIB655392 VRX655392 WBT655392 WLP655392 WVL655392 D720928 IZ720928 SV720928 ACR720928 AMN720928 AWJ720928 BGF720928 BQB720928 BZX720928 CJT720928 CTP720928 DDL720928 DNH720928 DXD720928 EGZ720928 EQV720928 FAR720928 FKN720928 FUJ720928 GEF720928 GOB720928 GXX720928 HHT720928 HRP720928 IBL720928 ILH720928 IVD720928 JEZ720928 JOV720928 JYR720928 KIN720928 KSJ720928 LCF720928 LMB720928 LVX720928 MFT720928 MPP720928 MZL720928 NJH720928 NTD720928 OCZ720928 OMV720928 OWR720928 PGN720928 PQJ720928 QAF720928 QKB720928 QTX720928 RDT720928 RNP720928 RXL720928 SHH720928 SRD720928 TAZ720928 TKV720928 TUR720928 UEN720928 UOJ720928 UYF720928 VIB720928 VRX720928 WBT720928 WLP720928 WVL720928 D786464 IZ786464 SV786464 ACR786464 AMN786464 AWJ786464 BGF786464 BQB786464 BZX786464 CJT786464 CTP786464 DDL786464 DNH786464 DXD786464 EGZ786464 EQV786464 FAR786464 FKN786464 FUJ786464 GEF786464 GOB786464 GXX786464 HHT786464 HRP786464 IBL786464 ILH786464 IVD786464 JEZ786464 JOV786464 JYR786464 KIN786464 KSJ786464 LCF786464 LMB786464 LVX786464 MFT786464 MPP786464 MZL786464 NJH786464 NTD786464 OCZ786464 OMV786464 OWR786464 PGN786464 PQJ786464 QAF786464 QKB786464 QTX786464 RDT786464 RNP786464 RXL786464 SHH786464 SRD786464 TAZ786464 TKV786464 TUR786464 UEN786464 UOJ786464 UYF786464 VIB786464 VRX786464 WBT786464 WLP786464 WVL786464 D852000 IZ852000 SV852000 ACR852000 AMN852000 AWJ852000 BGF852000 BQB852000 BZX852000 CJT852000 CTP852000 DDL852000 DNH852000 DXD852000 EGZ852000 EQV852000 FAR852000 FKN852000 FUJ852000 GEF852000 GOB852000 GXX852000 HHT852000 HRP852000 IBL852000 ILH852000 IVD852000 JEZ852000 JOV852000 JYR852000 KIN852000 KSJ852000 LCF852000 LMB852000 LVX852000 MFT852000 MPP852000 MZL852000 NJH852000 NTD852000 OCZ852000 OMV852000 OWR852000 PGN852000 PQJ852000 QAF852000 QKB852000 QTX852000 RDT852000 RNP852000 RXL852000 SHH852000 SRD852000 TAZ852000 TKV852000 TUR852000 UEN852000 UOJ852000 UYF852000 VIB852000 VRX852000 WBT852000 WLP852000 WVL852000 D917536 IZ917536 SV917536 ACR917536 AMN917536 AWJ917536 BGF917536 BQB917536 BZX917536 CJT917536 CTP917536 DDL917536 DNH917536 DXD917536 EGZ917536 EQV917536 FAR917536 FKN917536 FUJ917536 GEF917536 GOB917536 GXX917536 HHT917536 HRP917536 IBL917536 ILH917536 IVD917536 JEZ917536 JOV917536 JYR917536 KIN917536 KSJ917536 LCF917536 LMB917536 LVX917536 MFT917536 MPP917536 MZL917536 NJH917536 NTD917536 OCZ917536 OMV917536 OWR917536 PGN917536 PQJ917536 QAF917536 QKB917536 QTX917536 RDT917536 RNP917536 RXL917536 SHH917536 SRD917536 TAZ917536 TKV917536 TUR917536 UEN917536 UOJ917536 UYF917536 VIB917536 VRX917536 WBT917536 WLP917536 WVL917536 D983072 IZ983072 SV983072 ACR983072 AMN983072 AWJ983072 BGF983072 BQB983072 BZX983072 CJT983072 CTP983072 DDL983072 DNH983072 DXD983072 EGZ983072 EQV983072 FAR983072 FKN983072 FUJ983072 GEF983072 GOB983072 GXX983072 HHT983072 HRP983072 IBL983072 ILH983072 IVD983072 JEZ983072 JOV983072 JYR983072 KIN983072 KSJ983072 LCF983072 LMB983072 LVX983072 MFT983072 MPP983072 MZL983072 NJH983072 NTD983072 OCZ983072 OMV983072 OWR983072 PGN983072 PQJ983072 QAF983072 QKB983072 QTX983072 RDT983072 RNP983072 RXL983072 SHH983072 SRD983072 TAZ983072 TKV983072 TUR983072 UEN983072 UOJ983072 UYF983072 VIB983072 VRX983072 WBT983072 WLP983072 WVL983072 D65574 IZ65574 SV65574 ACR65574 AMN65574 AWJ65574 BGF65574 BQB65574 BZX65574 CJT65574 CTP65574 DDL65574 DNH65574 DXD65574 EGZ65574 EQV65574 FAR65574 FKN65574 FUJ65574 GEF65574 GOB65574 GXX65574 HHT65574 HRP65574 IBL65574 ILH65574 IVD65574 JEZ65574 JOV65574 JYR65574 KIN65574 KSJ65574 LCF65574 LMB65574 LVX65574 MFT65574 MPP65574 MZL65574 NJH65574 NTD65574 OCZ65574 OMV65574 OWR65574 PGN65574 PQJ65574 QAF65574 QKB65574 QTX65574 RDT65574 RNP65574 RXL65574 SHH65574 SRD65574 TAZ65574 TKV65574 TUR65574 UEN65574 UOJ65574 UYF65574 VIB65574 VRX65574 WBT65574 WLP65574 WVL65574 D131110 IZ131110 SV131110 ACR131110 AMN131110 AWJ131110 BGF131110 BQB131110 BZX131110 CJT131110 CTP131110 DDL131110 DNH131110 DXD131110 EGZ131110 EQV131110 FAR131110 FKN131110 FUJ131110 GEF131110 GOB131110 GXX131110 HHT131110 HRP131110 IBL131110 ILH131110 IVD131110 JEZ131110 JOV131110 JYR131110 KIN131110 KSJ131110 LCF131110 LMB131110 LVX131110 MFT131110 MPP131110 MZL131110 NJH131110 NTD131110 OCZ131110 OMV131110 OWR131110 PGN131110 PQJ131110 QAF131110 QKB131110 QTX131110 RDT131110 RNP131110 RXL131110 SHH131110 SRD131110 TAZ131110 TKV131110 TUR131110 UEN131110 UOJ131110 UYF131110 VIB131110 VRX131110 WBT131110 WLP131110 WVL131110 D196646 IZ196646 SV196646 ACR196646 AMN196646 AWJ196646 BGF196646 BQB196646 BZX196646 CJT196646 CTP196646 DDL196646 DNH196646 DXD196646 EGZ196646 EQV196646 FAR196646 FKN196646 FUJ196646 GEF196646 GOB196646 GXX196646 HHT196646 HRP196646 IBL196646 ILH196646 IVD196646 JEZ196646 JOV196646 JYR196646 KIN196646 KSJ196646 LCF196646 LMB196646 LVX196646 MFT196646 MPP196646 MZL196646 NJH196646 NTD196646 OCZ196646 OMV196646 OWR196646 PGN196646 PQJ196646 QAF196646 QKB196646 QTX196646 RDT196646 RNP196646 RXL196646 SHH196646 SRD196646 TAZ196646 TKV196646 TUR196646 UEN196646 UOJ196646 UYF196646 VIB196646 VRX196646 WBT196646 WLP196646 WVL196646 D262182 IZ262182 SV262182 ACR262182 AMN262182 AWJ262182 BGF262182 BQB262182 BZX262182 CJT262182 CTP262182 DDL262182 DNH262182 DXD262182 EGZ262182 EQV262182 FAR262182 FKN262182 FUJ262182 GEF262182 GOB262182 GXX262182 HHT262182 HRP262182 IBL262182 ILH262182 IVD262182 JEZ262182 JOV262182 JYR262182 KIN262182 KSJ262182 LCF262182 LMB262182 LVX262182 MFT262182 MPP262182 MZL262182 NJH262182 NTD262182 OCZ262182 OMV262182 OWR262182 PGN262182 PQJ262182 QAF262182 QKB262182 QTX262182 RDT262182 RNP262182 RXL262182 SHH262182 SRD262182 TAZ262182 TKV262182 TUR262182 UEN262182 UOJ262182 UYF262182 VIB262182 VRX262182 WBT262182 WLP262182 WVL262182 D327718 IZ327718 SV327718 ACR327718 AMN327718 AWJ327718 BGF327718 BQB327718 BZX327718 CJT327718 CTP327718 DDL327718 DNH327718 DXD327718 EGZ327718 EQV327718 FAR327718 FKN327718 FUJ327718 GEF327718 GOB327718 GXX327718 HHT327718 HRP327718 IBL327718 ILH327718 IVD327718 JEZ327718 JOV327718 JYR327718 KIN327718 KSJ327718 LCF327718 LMB327718 LVX327718 MFT327718 MPP327718 MZL327718 NJH327718 NTD327718 OCZ327718 OMV327718 OWR327718 PGN327718 PQJ327718 QAF327718 QKB327718 QTX327718 RDT327718 RNP327718 RXL327718 SHH327718 SRD327718 TAZ327718 TKV327718 TUR327718 UEN327718 UOJ327718 UYF327718 VIB327718 VRX327718 WBT327718 WLP327718 WVL327718 D393254 IZ393254 SV393254 ACR393254 AMN393254 AWJ393254 BGF393254 BQB393254 BZX393254 CJT393254 CTP393254 DDL393254 DNH393254 DXD393254 EGZ393254 EQV393254 FAR393254 FKN393254 FUJ393254 GEF393254 GOB393254 GXX393254 HHT393254 HRP393254 IBL393254 ILH393254 IVD393254 JEZ393254 JOV393254 JYR393254 KIN393254 KSJ393254 LCF393254 LMB393254 LVX393254 MFT393254 MPP393254 MZL393254 NJH393254 NTD393254 OCZ393254 OMV393254 OWR393254 PGN393254 PQJ393254 QAF393254 QKB393254 QTX393254 RDT393254 RNP393254 RXL393254 SHH393254 SRD393254 TAZ393254 TKV393254 TUR393254 UEN393254 UOJ393254 UYF393254 VIB393254 VRX393254 WBT393254 WLP393254 WVL393254 D458790 IZ458790 SV458790 ACR458790 AMN458790 AWJ458790 BGF458790 BQB458790 BZX458790 CJT458790 CTP458790 DDL458790 DNH458790 DXD458790 EGZ458790 EQV458790 FAR458790 FKN458790 FUJ458790 GEF458790 GOB458790 GXX458790 HHT458790 HRP458790 IBL458790 ILH458790 IVD458790 JEZ458790 JOV458790 JYR458790 KIN458790 KSJ458790 LCF458790 LMB458790 LVX458790 MFT458790 MPP458790 MZL458790 NJH458790 NTD458790 OCZ458790 OMV458790 OWR458790 PGN458790 PQJ458790 QAF458790 QKB458790 QTX458790 RDT458790 RNP458790 RXL458790 SHH458790 SRD458790 TAZ458790 TKV458790 TUR458790 UEN458790 UOJ458790 UYF458790 VIB458790 VRX458790 WBT458790 WLP458790 WVL458790 D524326 IZ524326 SV524326 ACR524326 AMN524326 AWJ524326 BGF524326 BQB524326 BZX524326 CJT524326 CTP524326 DDL524326 DNH524326 DXD524326 EGZ524326 EQV524326 FAR524326 FKN524326 FUJ524326 GEF524326 GOB524326 GXX524326 HHT524326 HRP524326 IBL524326 ILH524326 IVD524326 JEZ524326 JOV524326 JYR524326 KIN524326 KSJ524326 LCF524326 LMB524326 LVX524326 MFT524326 MPP524326 MZL524326 NJH524326 NTD524326 OCZ524326 OMV524326 OWR524326 PGN524326 PQJ524326 QAF524326 QKB524326 QTX524326 RDT524326 RNP524326 RXL524326 SHH524326 SRD524326 TAZ524326 TKV524326 TUR524326 UEN524326 UOJ524326 UYF524326 VIB524326 VRX524326 WBT524326 WLP524326 WVL524326 D589862 IZ589862 SV589862 ACR589862 AMN589862 AWJ589862 BGF589862 BQB589862 BZX589862 CJT589862 CTP589862 DDL589862 DNH589862 DXD589862 EGZ589862 EQV589862 FAR589862 FKN589862 FUJ589862 GEF589862 GOB589862 GXX589862 HHT589862 HRP589862 IBL589862 ILH589862 IVD589862 JEZ589862 JOV589862 JYR589862 KIN589862 KSJ589862 LCF589862 LMB589862 LVX589862 MFT589862 MPP589862 MZL589862 NJH589862 NTD589862 OCZ589862 OMV589862 OWR589862 PGN589862 PQJ589862 QAF589862 QKB589862 QTX589862 RDT589862 RNP589862 RXL589862 SHH589862 SRD589862 TAZ589862 TKV589862 TUR589862 UEN589862 UOJ589862 UYF589862 VIB589862 VRX589862 WBT589862 WLP589862 WVL589862 D655398 IZ655398 SV655398 ACR655398 AMN655398 AWJ655398 BGF655398 BQB655398 BZX655398 CJT655398 CTP655398 DDL655398 DNH655398 DXD655398 EGZ655398 EQV655398 FAR655398 FKN655398 FUJ655398 GEF655398 GOB655398 GXX655398 HHT655398 HRP655398 IBL655398 ILH655398 IVD655398 JEZ655398 JOV655398 JYR655398 KIN655398 KSJ655398 LCF655398 LMB655398 LVX655398 MFT655398 MPP655398 MZL655398 NJH655398 NTD655398 OCZ655398 OMV655398 OWR655398 PGN655398 PQJ655398 QAF655398 QKB655398 QTX655398 RDT655398 RNP655398 RXL655398 SHH655398 SRD655398 TAZ655398 TKV655398 TUR655398 UEN655398 UOJ655398 UYF655398 VIB655398 VRX655398 WBT655398 WLP655398 WVL655398 D720934 IZ720934 SV720934 ACR720934 AMN720934 AWJ720934 BGF720934 BQB720934 BZX720934 CJT720934 CTP720934 DDL720934 DNH720934 DXD720934 EGZ720934 EQV720934 FAR720934 FKN720934 FUJ720934 GEF720934 GOB720934 GXX720934 HHT720934 HRP720934 IBL720934 ILH720934 IVD720934 JEZ720934 JOV720934 JYR720934 KIN720934 KSJ720934 LCF720934 LMB720934 LVX720934 MFT720934 MPP720934 MZL720934 NJH720934 NTD720934 OCZ720934 OMV720934 OWR720934 PGN720934 PQJ720934 QAF720934 QKB720934 QTX720934 RDT720934 RNP720934 RXL720934 SHH720934 SRD720934 TAZ720934 TKV720934 TUR720934 UEN720934 UOJ720934 UYF720934 VIB720934 VRX720934 WBT720934 WLP720934 WVL720934 D786470 IZ786470 SV786470 ACR786470 AMN786470 AWJ786470 BGF786470 BQB786470 BZX786470 CJT786470 CTP786470 DDL786470 DNH786470 DXD786470 EGZ786470 EQV786470 FAR786470 FKN786470 FUJ786470 GEF786470 GOB786470 GXX786470 HHT786470 HRP786470 IBL786470 ILH786470 IVD786470 JEZ786470 JOV786470 JYR786470 KIN786470 KSJ786470 LCF786470 LMB786470 LVX786470 MFT786470 MPP786470 MZL786470 NJH786470 NTD786470 OCZ786470 OMV786470 OWR786470 PGN786470 PQJ786470 QAF786470 QKB786470 QTX786470 RDT786470 RNP786470 RXL786470 SHH786470 SRD786470 TAZ786470 TKV786470 TUR786470 UEN786470 UOJ786470 UYF786470 VIB786470 VRX786470 WBT786470 WLP786470 WVL786470 D852006 IZ852006 SV852006 ACR852006 AMN852006 AWJ852006 BGF852006 BQB852006 BZX852006 CJT852006 CTP852006 DDL852006 DNH852006 DXD852006 EGZ852006 EQV852006 FAR852006 FKN852006 FUJ852006 GEF852006 GOB852006 GXX852006 HHT852006 HRP852006 IBL852006 ILH852006 IVD852006 JEZ852006 JOV852006 JYR852006 KIN852006 KSJ852006 LCF852006 LMB852006 LVX852006 MFT852006 MPP852006 MZL852006 NJH852006 NTD852006 OCZ852006 OMV852006 OWR852006 PGN852006 PQJ852006 QAF852006 QKB852006 QTX852006 RDT852006 RNP852006 RXL852006 SHH852006 SRD852006 TAZ852006 TKV852006 TUR852006 UEN852006 UOJ852006 UYF852006 VIB852006 VRX852006 WBT852006 WLP852006 WVL852006 D917542 IZ917542 SV917542 ACR917542 AMN917542 AWJ917542 BGF917542 BQB917542 BZX917542 CJT917542 CTP917542 DDL917542 DNH917542 DXD917542 EGZ917542 EQV917542 FAR917542 FKN917542 FUJ917542 GEF917542 GOB917542 GXX917542 HHT917542 HRP917542 IBL917542 ILH917542 IVD917542 JEZ917542 JOV917542 JYR917542 KIN917542 KSJ917542 LCF917542 LMB917542 LVX917542 MFT917542 MPP917542 MZL917542 NJH917542 NTD917542 OCZ917542 OMV917542 OWR917542 PGN917542 PQJ917542 QAF917542 QKB917542 QTX917542 RDT917542 RNP917542 RXL917542 SHH917542 SRD917542 TAZ917542 TKV917542 TUR917542 UEN917542 UOJ917542 UYF917542 VIB917542 VRX917542 WBT917542 WLP917542 WVL917542 D983078 IZ983078 SV983078 ACR983078 AMN983078 AWJ983078 BGF983078 BQB983078 BZX983078 CJT983078 CTP983078 DDL983078 DNH983078 DXD983078 EGZ983078 EQV983078 FAR983078 FKN983078 FUJ983078 GEF983078 GOB983078 GXX983078 HHT983078 HRP983078 IBL983078 ILH983078 IVD983078 JEZ983078 JOV983078 JYR983078 KIN983078 KSJ983078 LCF983078 LMB983078 LVX983078 MFT983078 MPP983078 MZL983078 NJH983078 NTD983078 OCZ983078 OMV983078 OWR983078 PGN983078 PQJ983078 QAF983078 QKB983078 QTX983078 RDT983078 RNP983078 RXL983078 SHH983078 SRD983078 TAZ983078 TKV983078 TUR983078 UEN983078 UOJ983078 UYF983078 VIB983078 VRX983078 WBT983078 WLP983078 WVL983078 IZ56 SV56 ACR56 AMN56 AWJ56 BGF56 BQB56 BZX56 CJT56 CTP56 DDL56 DNH56 DXD56 EGZ56 EQV56 FAR56 FKN56 FUJ56 GEF56 GOB56 GXX56 HHT56 HRP56 IBL56 ILH56 IVD56 JEZ56 JOV56 JYR56 KIN56 KSJ56 LCF56 LMB56 LVX56 MFT56 MPP56 MZL56 NJH56 NTD56 OCZ56 OMV56 OWR56 PGN56 PQJ56 QAF56 QKB56 QTX56 RDT56 RNP56 RXL56 SHH56 SRD56 TAZ56 TKV56 TUR56 UEN56 UOJ56 UYF56 VIB56 VRX56 WBT56 WLP56 WVL56 D65580 IZ65580 SV65580 ACR65580 AMN65580 AWJ65580 BGF65580 BQB65580 BZX65580 CJT65580 CTP65580 DDL65580 DNH65580 DXD65580 EGZ65580 EQV65580 FAR65580 FKN65580 FUJ65580 GEF65580 GOB65580 GXX65580 HHT65580 HRP65580 IBL65580 ILH65580 IVD65580 JEZ65580 JOV65580 JYR65580 KIN65580 KSJ65580 LCF65580 LMB65580 LVX65580 MFT65580 MPP65580 MZL65580 NJH65580 NTD65580 OCZ65580 OMV65580 OWR65580 PGN65580 PQJ65580 QAF65580 QKB65580 QTX65580 RDT65580 RNP65580 RXL65580 SHH65580 SRD65580 TAZ65580 TKV65580 TUR65580 UEN65580 UOJ65580 UYF65580 VIB65580 VRX65580 WBT65580 WLP65580 WVL65580 D131116 IZ131116 SV131116 ACR131116 AMN131116 AWJ131116 BGF131116 BQB131116 BZX131116 CJT131116 CTP131116 DDL131116 DNH131116 DXD131116 EGZ131116 EQV131116 FAR131116 FKN131116 FUJ131116 GEF131116 GOB131116 GXX131116 HHT131116 HRP131116 IBL131116 ILH131116 IVD131116 JEZ131116 JOV131116 JYR131116 KIN131116 KSJ131116 LCF131116 LMB131116 LVX131116 MFT131116 MPP131116 MZL131116 NJH131116 NTD131116 OCZ131116 OMV131116 OWR131116 PGN131116 PQJ131116 QAF131116 QKB131116 QTX131116 RDT131116 RNP131116 RXL131116 SHH131116 SRD131116 TAZ131116 TKV131116 TUR131116 UEN131116 UOJ131116 UYF131116 VIB131116 VRX131116 WBT131116 WLP131116 WVL131116 D196652 IZ196652 SV196652 ACR196652 AMN196652 AWJ196652 BGF196652 BQB196652 BZX196652 CJT196652 CTP196652 DDL196652 DNH196652 DXD196652 EGZ196652 EQV196652 FAR196652 FKN196652 FUJ196652 GEF196652 GOB196652 GXX196652 HHT196652 HRP196652 IBL196652 ILH196652 IVD196652 JEZ196652 JOV196652 JYR196652 KIN196652 KSJ196652 LCF196652 LMB196652 LVX196652 MFT196652 MPP196652 MZL196652 NJH196652 NTD196652 OCZ196652 OMV196652 OWR196652 PGN196652 PQJ196652 QAF196652 QKB196652 QTX196652 RDT196652 RNP196652 RXL196652 SHH196652 SRD196652 TAZ196652 TKV196652 TUR196652 UEN196652 UOJ196652 UYF196652 VIB196652 VRX196652 WBT196652 WLP196652 WVL196652 D262188 IZ262188 SV262188 ACR262188 AMN262188 AWJ262188 BGF262188 BQB262188 BZX262188 CJT262188 CTP262188 DDL262188 DNH262188 DXD262188 EGZ262188 EQV262188 FAR262188 FKN262188 FUJ262188 GEF262188 GOB262188 GXX262188 HHT262188 HRP262188 IBL262188 ILH262188 IVD262188 JEZ262188 JOV262188 JYR262188 KIN262188 KSJ262188 LCF262188 LMB262188 LVX262188 MFT262188 MPP262188 MZL262188 NJH262188 NTD262188 OCZ262188 OMV262188 OWR262188 PGN262188 PQJ262188 QAF262188 QKB262188 QTX262188 RDT262188 RNP262188 RXL262188 SHH262188 SRD262188 TAZ262188 TKV262188 TUR262188 UEN262188 UOJ262188 UYF262188 VIB262188 VRX262188 WBT262188 WLP262188 WVL262188 D327724 IZ327724 SV327724 ACR327724 AMN327724 AWJ327724 BGF327724 BQB327724 BZX327724 CJT327724 CTP327724 DDL327724 DNH327724 DXD327724 EGZ327724 EQV327724 FAR327724 FKN327724 FUJ327724 GEF327724 GOB327724 GXX327724 HHT327724 HRP327724 IBL327724 ILH327724 IVD327724 JEZ327724 JOV327724 JYR327724 KIN327724 KSJ327724 LCF327724 LMB327724 LVX327724 MFT327724 MPP327724 MZL327724 NJH327724 NTD327724 OCZ327724 OMV327724 OWR327724 PGN327724 PQJ327724 QAF327724 QKB327724 QTX327724 RDT327724 RNP327724 RXL327724 SHH327724 SRD327724 TAZ327724 TKV327724 TUR327724 UEN327724 UOJ327724 UYF327724 VIB327724 VRX327724 WBT327724 WLP327724 WVL327724 D393260 IZ393260 SV393260 ACR393260 AMN393260 AWJ393260 BGF393260 BQB393260 BZX393260 CJT393260 CTP393260 DDL393260 DNH393260 DXD393260 EGZ393260 EQV393260 FAR393260 FKN393260 FUJ393260 GEF393260 GOB393260 GXX393260 HHT393260 HRP393260 IBL393260 ILH393260 IVD393260 JEZ393260 JOV393260 JYR393260 KIN393260 KSJ393260 LCF393260 LMB393260 LVX393260 MFT393260 MPP393260 MZL393260 NJH393260 NTD393260 OCZ393260 OMV393260 OWR393260 PGN393260 PQJ393260 QAF393260 QKB393260 QTX393260 RDT393260 RNP393260 RXL393260 SHH393260 SRD393260 TAZ393260 TKV393260 TUR393260 UEN393260 UOJ393260 UYF393260 VIB393260 VRX393260 WBT393260 WLP393260 WVL393260 D458796 IZ458796 SV458796 ACR458796 AMN458796 AWJ458796 BGF458796 BQB458796 BZX458796 CJT458796 CTP458796 DDL458796 DNH458796 DXD458796 EGZ458796 EQV458796 FAR458796 FKN458796 FUJ458796 GEF458796 GOB458796 GXX458796 HHT458796 HRP458796 IBL458796 ILH458796 IVD458796 JEZ458796 JOV458796 JYR458796 KIN458796 KSJ458796 LCF458796 LMB458796 LVX458796 MFT458796 MPP458796 MZL458796 NJH458796 NTD458796 OCZ458796 OMV458796 OWR458796 PGN458796 PQJ458796 QAF458796 QKB458796 QTX458796 RDT458796 RNP458796 RXL458796 SHH458796 SRD458796 TAZ458796 TKV458796 TUR458796 UEN458796 UOJ458796 UYF458796 VIB458796 VRX458796 WBT458796 WLP458796 WVL458796 D524332 IZ524332 SV524332 ACR524332 AMN524332 AWJ524332 BGF524332 BQB524332 BZX524332 CJT524332 CTP524332 DDL524332 DNH524332 DXD524332 EGZ524332 EQV524332 FAR524332 FKN524332 FUJ524332 GEF524332 GOB524332 GXX524332 HHT524332 HRP524332 IBL524332 ILH524332 IVD524332 JEZ524332 JOV524332 JYR524332 KIN524332 KSJ524332 LCF524332 LMB524332 LVX524332 MFT524332 MPP524332 MZL524332 NJH524332 NTD524332 OCZ524332 OMV524332 OWR524332 PGN524332 PQJ524332 QAF524332 QKB524332 QTX524332 RDT524332 RNP524332 RXL524332 SHH524332 SRD524332 TAZ524332 TKV524332 TUR524332 UEN524332 UOJ524332 UYF524332 VIB524332 VRX524332 WBT524332 WLP524332 WVL524332 D589868 IZ589868 SV589868 ACR589868 AMN589868 AWJ589868 BGF589868 BQB589868 BZX589868 CJT589868 CTP589868 DDL589868 DNH589868 DXD589868 EGZ589868 EQV589868 FAR589868 FKN589868 FUJ589868 GEF589868 GOB589868 GXX589868 HHT589868 HRP589868 IBL589868 ILH589868 IVD589868 JEZ589868 JOV589868 JYR589868 KIN589868 KSJ589868 LCF589868 LMB589868 LVX589868 MFT589868 MPP589868 MZL589868 NJH589868 NTD589868 OCZ589868 OMV589868 OWR589868 PGN589868 PQJ589868 QAF589868 QKB589868 QTX589868 RDT589868 RNP589868 RXL589868 SHH589868 SRD589868 TAZ589868 TKV589868 TUR589868 UEN589868 UOJ589868 UYF589868 VIB589868 VRX589868 WBT589868 WLP589868 WVL589868 D655404 IZ655404 SV655404 ACR655404 AMN655404 AWJ655404 BGF655404 BQB655404 BZX655404 CJT655404 CTP655404 DDL655404 DNH655404 DXD655404 EGZ655404 EQV655404 FAR655404 FKN655404 FUJ655404 GEF655404 GOB655404 GXX655404 HHT655404 HRP655404 IBL655404 ILH655404 IVD655404 JEZ655404 JOV655404 JYR655404 KIN655404 KSJ655404 LCF655404 LMB655404 LVX655404 MFT655404 MPP655404 MZL655404 NJH655404 NTD655404 OCZ655404 OMV655404 OWR655404 PGN655404 PQJ655404 QAF655404 QKB655404 QTX655404 RDT655404 RNP655404 RXL655404 SHH655404 SRD655404 TAZ655404 TKV655404 TUR655404 UEN655404 UOJ655404 UYF655404 VIB655404 VRX655404 WBT655404 WLP655404 WVL655404 D720940 IZ720940 SV720940 ACR720940 AMN720940 AWJ720940 BGF720940 BQB720940 BZX720940 CJT720940 CTP720940 DDL720940 DNH720940 DXD720940 EGZ720940 EQV720940 FAR720940 FKN720940 FUJ720940 GEF720940 GOB720940 GXX720940 HHT720940 HRP720940 IBL720940 ILH720940 IVD720940 JEZ720940 JOV720940 JYR720940 KIN720940 KSJ720940 LCF720940 LMB720940 LVX720940 MFT720940 MPP720940 MZL720940 NJH720940 NTD720940 OCZ720940 OMV720940 OWR720940 PGN720940 PQJ720940 QAF720940 QKB720940 QTX720940 RDT720940 RNP720940 RXL720940 SHH720940 SRD720940 TAZ720940 TKV720940 TUR720940 UEN720940 UOJ720940 UYF720940 VIB720940 VRX720940 WBT720940 WLP720940 WVL720940 D786476 IZ786476 SV786476 ACR786476 AMN786476 AWJ786476 BGF786476 BQB786476 BZX786476 CJT786476 CTP786476 DDL786476 DNH786476 DXD786476 EGZ786476 EQV786476 FAR786476 FKN786476 FUJ786476 GEF786476 GOB786476 GXX786476 HHT786476 HRP786476 IBL786476 ILH786476 IVD786476 JEZ786476 JOV786476 JYR786476 KIN786476 KSJ786476 LCF786476 LMB786476 LVX786476 MFT786476 MPP786476 MZL786476 NJH786476 NTD786476 OCZ786476 OMV786476 OWR786476 PGN786476 PQJ786476 QAF786476 QKB786476 QTX786476 RDT786476 RNP786476 RXL786476 SHH786476 SRD786476 TAZ786476 TKV786476 TUR786476 UEN786476 UOJ786476 UYF786476 VIB786476 VRX786476 WBT786476 WLP786476 WVL786476 D852012 IZ852012 SV852012 ACR852012 AMN852012 AWJ852012 BGF852012 BQB852012 BZX852012 CJT852012 CTP852012 DDL852012 DNH852012 DXD852012 EGZ852012 EQV852012 FAR852012 FKN852012 FUJ852012 GEF852012 GOB852012 GXX852012 HHT852012 HRP852012 IBL852012 ILH852012 IVD852012 JEZ852012 JOV852012 JYR852012 KIN852012 KSJ852012 LCF852012 LMB852012 LVX852012 MFT852012 MPP852012 MZL852012 NJH852012 NTD852012 OCZ852012 OMV852012 OWR852012 PGN852012 PQJ852012 QAF852012 QKB852012 QTX852012 RDT852012 RNP852012 RXL852012 SHH852012 SRD852012 TAZ852012 TKV852012 TUR852012 UEN852012 UOJ852012 UYF852012 VIB852012 VRX852012 WBT852012 WLP852012 WVL852012 D917548 IZ917548 SV917548 ACR917548 AMN917548 AWJ917548 BGF917548 BQB917548 BZX917548 CJT917548 CTP917548 DDL917548 DNH917548 DXD917548 EGZ917548 EQV917548 FAR917548 FKN917548 FUJ917548 GEF917548 GOB917548 GXX917548 HHT917548 HRP917548 IBL917548 ILH917548 IVD917548 JEZ917548 JOV917548 JYR917548 KIN917548 KSJ917548 LCF917548 LMB917548 LVX917548 MFT917548 MPP917548 MZL917548 NJH917548 NTD917548 OCZ917548 OMV917548 OWR917548 PGN917548 PQJ917548 QAF917548 QKB917548 QTX917548 RDT917548 RNP917548 RXL917548 SHH917548 SRD917548 TAZ917548 TKV917548 TUR917548 UEN917548 UOJ917548 UYF917548 VIB917548 VRX917548 WBT917548 WLP917548 WVL917548 D983084 IZ983084 SV983084 ACR983084 AMN983084 AWJ983084 BGF983084 BQB983084 BZX983084 CJT983084 CTP983084 DDL983084 DNH983084 DXD983084 EGZ983084 EQV983084 FAR983084 FKN983084 FUJ983084 GEF983084 GOB983084 GXX983084 HHT983084 HRP983084 IBL983084 ILH983084 IVD983084 JEZ983084 JOV983084 JYR983084 KIN983084 KSJ983084 LCF983084 LMB983084 LVX983084 MFT983084 MPP983084 MZL983084 NJH983084 NTD983084 OCZ983084 OMV983084 OWR983084 PGN983084 PQJ983084 QAF983084 QKB983084 QTX983084 RDT983084 RNP983084 RXL983084 SHH983084 SRD983084 TAZ983084 TKV983084 TUR983084 UEN983084 UOJ983084 UYF983084 VIB983084 VRX983084 WBT983084 WLP983084 WVL983084 WVN983096 IZ44:JB44 SV44:SX44 ACR44:ACT44 AMN44:AMP44 AWJ44:AWL44 BGF44:BGH44 BQB44:BQD44 BZX44:BZZ44 CJT44:CJV44 CTP44:CTR44 DDL44:DDN44 DNH44:DNJ44 DXD44:DXF44 EGZ44:EHB44 EQV44:EQX44 FAR44:FAT44 FKN44:FKP44 FUJ44:FUL44 GEF44:GEH44 GOB44:GOD44 GXX44:GXZ44 HHT44:HHV44 HRP44:HRR44 IBL44:IBN44 ILH44:ILJ44 IVD44:IVF44 JEZ44:JFB44 JOV44:JOX44 JYR44:JYT44 KIN44:KIP44 KSJ44:KSL44 LCF44:LCH44 LMB44:LMD44 LVX44:LVZ44 MFT44:MFV44 MPP44:MPR44 MZL44:MZN44 NJH44:NJJ44 NTD44:NTF44 OCZ44:ODB44 OMV44:OMX44 OWR44:OWT44 PGN44:PGP44 PQJ44:PQL44 QAF44:QAH44 QKB44:QKD44 QTX44:QTZ44 RDT44:RDV44 RNP44:RNR44 RXL44:RXN44 SHH44:SHJ44 SRD44:SRF44 TAZ44:TBB44 TKV44:TKX44 TUR44:TUT44 UEN44:UEP44 UOJ44:UOL44 UYF44:UYH44 VIB44:VID44 VRX44:VRZ44 WBT44:WBV44 WLP44:WLR44 WVL44:WVN44 D65562:F65562 IZ65562:JB65562 SV65562:SX65562 ACR65562:ACT65562 AMN65562:AMP65562 AWJ65562:AWL65562 BGF65562:BGH65562 BQB65562:BQD65562 BZX65562:BZZ65562 CJT65562:CJV65562 CTP65562:CTR65562 DDL65562:DDN65562 DNH65562:DNJ65562 DXD65562:DXF65562 EGZ65562:EHB65562 EQV65562:EQX65562 FAR65562:FAT65562 FKN65562:FKP65562 FUJ65562:FUL65562 GEF65562:GEH65562 GOB65562:GOD65562 GXX65562:GXZ65562 HHT65562:HHV65562 HRP65562:HRR65562 IBL65562:IBN65562 ILH65562:ILJ65562 IVD65562:IVF65562 JEZ65562:JFB65562 JOV65562:JOX65562 JYR65562:JYT65562 KIN65562:KIP65562 KSJ65562:KSL65562 LCF65562:LCH65562 LMB65562:LMD65562 LVX65562:LVZ65562 MFT65562:MFV65562 MPP65562:MPR65562 MZL65562:MZN65562 NJH65562:NJJ65562 NTD65562:NTF65562 OCZ65562:ODB65562 OMV65562:OMX65562 OWR65562:OWT65562 PGN65562:PGP65562 PQJ65562:PQL65562 QAF65562:QAH65562 QKB65562:QKD65562 QTX65562:QTZ65562 RDT65562:RDV65562 RNP65562:RNR65562 RXL65562:RXN65562 SHH65562:SHJ65562 SRD65562:SRF65562 TAZ65562:TBB65562 TKV65562:TKX65562 TUR65562:TUT65562 UEN65562:UEP65562 UOJ65562:UOL65562 UYF65562:UYH65562 VIB65562:VID65562 VRX65562:VRZ65562 WBT65562:WBV65562 WLP65562:WLR65562 WVL65562:WVN65562 D131098:F131098 IZ131098:JB131098 SV131098:SX131098 ACR131098:ACT131098 AMN131098:AMP131098 AWJ131098:AWL131098 BGF131098:BGH131098 BQB131098:BQD131098 BZX131098:BZZ131098 CJT131098:CJV131098 CTP131098:CTR131098 DDL131098:DDN131098 DNH131098:DNJ131098 DXD131098:DXF131098 EGZ131098:EHB131098 EQV131098:EQX131098 FAR131098:FAT131098 FKN131098:FKP131098 FUJ131098:FUL131098 GEF131098:GEH131098 GOB131098:GOD131098 GXX131098:GXZ131098 HHT131098:HHV131098 HRP131098:HRR131098 IBL131098:IBN131098 ILH131098:ILJ131098 IVD131098:IVF131098 JEZ131098:JFB131098 JOV131098:JOX131098 JYR131098:JYT131098 KIN131098:KIP131098 KSJ131098:KSL131098 LCF131098:LCH131098 LMB131098:LMD131098 LVX131098:LVZ131098 MFT131098:MFV131098 MPP131098:MPR131098 MZL131098:MZN131098 NJH131098:NJJ131098 NTD131098:NTF131098 OCZ131098:ODB131098 OMV131098:OMX131098 OWR131098:OWT131098 PGN131098:PGP131098 PQJ131098:PQL131098 QAF131098:QAH131098 QKB131098:QKD131098 QTX131098:QTZ131098 RDT131098:RDV131098 RNP131098:RNR131098 RXL131098:RXN131098 SHH131098:SHJ131098 SRD131098:SRF131098 TAZ131098:TBB131098 TKV131098:TKX131098 TUR131098:TUT131098 UEN131098:UEP131098 UOJ131098:UOL131098 UYF131098:UYH131098 VIB131098:VID131098 VRX131098:VRZ131098 WBT131098:WBV131098 WLP131098:WLR131098 WVL131098:WVN131098 D196634:F196634 IZ196634:JB196634 SV196634:SX196634 ACR196634:ACT196634 AMN196634:AMP196634 AWJ196634:AWL196634 BGF196634:BGH196634 BQB196634:BQD196634 BZX196634:BZZ196634 CJT196634:CJV196634 CTP196634:CTR196634 DDL196634:DDN196634 DNH196634:DNJ196634 DXD196634:DXF196634 EGZ196634:EHB196634 EQV196634:EQX196634 FAR196634:FAT196634 FKN196634:FKP196634 FUJ196634:FUL196634 GEF196634:GEH196634 GOB196634:GOD196634 GXX196634:GXZ196634 HHT196634:HHV196634 HRP196634:HRR196634 IBL196634:IBN196634 ILH196634:ILJ196634 IVD196634:IVF196634 JEZ196634:JFB196634 JOV196634:JOX196634 JYR196634:JYT196634 KIN196634:KIP196634 KSJ196634:KSL196634 LCF196634:LCH196634 LMB196634:LMD196634 LVX196634:LVZ196634 MFT196634:MFV196634 MPP196634:MPR196634 MZL196634:MZN196634 NJH196634:NJJ196634 NTD196634:NTF196634 OCZ196634:ODB196634 OMV196634:OMX196634 OWR196634:OWT196634 PGN196634:PGP196634 PQJ196634:PQL196634 QAF196634:QAH196634 QKB196634:QKD196634 QTX196634:QTZ196634 RDT196634:RDV196634 RNP196634:RNR196634 RXL196634:RXN196634 SHH196634:SHJ196634 SRD196634:SRF196634 TAZ196634:TBB196634 TKV196634:TKX196634 TUR196634:TUT196634 UEN196634:UEP196634 UOJ196634:UOL196634 UYF196634:UYH196634 VIB196634:VID196634 VRX196634:VRZ196634 WBT196634:WBV196634 WLP196634:WLR196634 WVL196634:WVN196634 D262170:F262170 IZ262170:JB262170 SV262170:SX262170 ACR262170:ACT262170 AMN262170:AMP262170 AWJ262170:AWL262170 BGF262170:BGH262170 BQB262170:BQD262170 BZX262170:BZZ262170 CJT262170:CJV262170 CTP262170:CTR262170 DDL262170:DDN262170 DNH262170:DNJ262170 DXD262170:DXF262170 EGZ262170:EHB262170 EQV262170:EQX262170 FAR262170:FAT262170 FKN262170:FKP262170 FUJ262170:FUL262170 GEF262170:GEH262170 GOB262170:GOD262170 GXX262170:GXZ262170 HHT262170:HHV262170 HRP262170:HRR262170 IBL262170:IBN262170 ILH262170:ILJ262170 IVD262170:IVF262170 JEZ262170:JFB262170 JOV262170:JOX262170 JYR262170:JYT262170 KIN262170:KIP262170 KSJ262170:KSL262170 LCF262170:LCH262170 LMB262170:LMD262170 LVX262170:LVZ262170 MFT262170:MFV262170 MPP262170:MPR262170 MZL262170:MZN262170 NJH262170:NJJ262170 NTD262170:NTF262170 OCZ262170:ODB262170 OMV262170:OMX262170 OWR262170:OWT262170 PGN262170:PGP262170 PQJ262170:PQL262170 QAF262170:QAH262170 QKB262170:QKD262170 QTX262170:QTZ262170 RDT262170:RDV262170 RNP262170:RNR262170 RXL262170:RXN262170 SHH262170:SHJ262170 SRD262170:SRF262170 TAZ262170:TBB262170 TKV262170:TKX262170 TUR262170:TUT262170 UEN262170:UEP262170 UOJ262170:UOL262170 UYF262170:UYH262170 VIB262170:VID262170 VRX262170:VRZ262170 WBT262170:WBV262170 WLP262170:WLR262170 WVL262170:WVN262170 D327706:F327706 IZ327706:JB327706 SV327706:SX327706 ACR327706:ACT327706 AMN327706:AMP327706 AWJ327706:AWL327706 BGF327706:BGH327706 BQB327706:BQD327706 BZX327706:BZZ327706 CJT327706:CJV327706 CTP327706:CTR327706 DDL327706:DDN327706 DNH327706:DNJ327706 DXD327706:DXF327706 EGZ327706:EHB327706 EQV327706:EQX327706 FAR327706:FAT327706 FKN327706:FKP327706 FUJ327706:FUL327706 GEF327706:GEH327706 GOB327706:GOD327706 GXX327706:GXZ327706 HHT327706:HHV327706 HRP327706:HRR327706 IBL327706:IBN327706 ILH327706:ILJ327706 IVD327706:IVF327706 JEZ327706:JFB327706 JOV327706:JOX327706 JYR327706:JYT327706 KIN327706:KIP327706 KSJ327706:KSL327706 LCF327706:LCH327706 LMB327706:LMD327706 LVX327706:LVZ327706 MFT327706:MFV327706 MPP327706:MPR327706 MZL327706:MZN327706 NJH327706:NJJ327706 NTD327706:NTF327706 OCZ327706:ODB327706 OMV327706:OMX327706 OWR327706:OWT327706 PGN327706:PGP327706 PQJ327706:PQL327706 QAF327706:QAH327706 QKB327706:QKD327706 QTX327706:QTZ327706 RDT327706:RDV327706 RNP327706:RNR327706 RXL327706:RXN327706 SHH327706:SHJ327706 SRD327706:SRF327706 TAZ327706:TBB327706 TKV327706:TKX327706 TUR327706:TUT327706 UEN327706:UEP327706 UOJ327706:UOL327706 UYF327706:UYH327706 VIB327706:VID327706 VRX327706:VRZ327706 WBT327706:WBV327706 WLP327706:WLR327706 WVL327706:WVN327706 D393242:F393242 IZ393242:JB393242 SV393242:SX393242 ACR393242:ACT393242 AMN393242:AMP393242 AWJ393242:AWL393242 BGF393242:BGH393242 BQB393242:BQD393242 BZX393242:BZZ393242 CJT393242:CJV393242 CTP393242:CTR393242 DDL393242:DDN393242 DNH393242:DNJ393242 DXD393242:DXF393242 EGZ393242:EHB393242 EQV393242:EQX393242 FAR393242:FAT393242 FKN393242:FKP393242 FUJ393242:FUL393242 GEF393242:GEH393242 GOB393242:GOD393242 GXX393242:GXZ393242 HHT393242:HHV393242 HRP393242:HRR393242 IBL393242:IBN393242 ILH393242:ILJ393242 IVD393242:IVF393242 JEZ393242:JFB393242 JOV393242:JOX393242 JYR393242:JYT393242 KIN393242:KIP393242 KSJ393242:KSL393242 LCF393242:LCH393242 LMB393242:LMD393242 LVX393242:LVZ393242 MFT393242:MFV393242 MPP393242:MPR393242 MZL393242:MZN393242 NJH393242:NJJ393242 NTD393242:NTF393242 OCZ393242:ODB393242 OMV393242:OMX393242 OWR393242:OWT393242 PGN393242:PGP393242 PQJ393242:PQL393242 QAF393242:QAH393242 QKB393242:QKD393242 QTX393242:QTZ393242 RDT393242:RDV393242 RNP393242:RNR393242 RXL393242:RXN393242 SHH393242:SHJ393242 SRD393242:SRF393242 TAZ393242:TBB393242 TKV393242:TKX393242 TUR393242:TUT393242 UEN393242:UEP393242 UOJ393242:UOL393242 UYF393242:UYH393242 VIB393242:VID393242 VRX393242:VRZ393242 WBT393242:WBV393242 WLP393242:WLR393242 WVL393242:WVN393242 D458778:F458778 IZ458778:JB458778 SV458778:SX458778 ACR458778:ACT458778 AMN458778:AMP458778 AWJ458778:AWL458778 BGF458778:BGH458778 BQB458778:BQD458778 BZX458778:BZZ458778 CJT458778:CJV458778 CTP458778:CTR458778 DDL458778:DDN458778 DNH458778:DNJ458778 DXD458778:DXF458778 EGZ458778:EHB458778 EQV458778:EQX458778 FAR458778:FAT458778 FKN458778:FKP458778 FUJ458778:FUL458778 GEF458778:GEH458778 GOB458778:GOD458778 GXX458778:GXZ458778 HHT458778:HHV458778 HRP458778:HRR458778 IBL458778:IBN458778 ILH458778:ILJ458778 IVD458778:IVF458778 JEZ458778:JFB458778 JOV458778:JOX458778 JYR458778:JYT458778 KIN458778:KIP458778 KSJ458778:KSL458778 LCF458778:LCH458778 LMB458778:LMD458778 LVX458778:LVZ458778 MFT458778:MFV458778 MPP458778:MPR458778 MZL458778:MZN458778 NJH458778:NJJ458778 NTD458778:NTF458778 OCZ458778:ODB458778 OMV458778:OMX458778 OWR458778:OWT458778 PGN458778:PGP458778 PQJ458778:PQL458778 QAF458778:QAH458778 QKB458778:QKD458778 QTX458778:QTZ458778 RDT458778:RDV458778 RNP458778:RNR458778 RXL458778:RXN458778 SHH458778:SHJ458778 SRD458778:SRF458778 TAZ458778:TBB458778 TKV458778:TKX458778 TUR458778:TUT458778 UEN458778:UEP458778 UOJ458778:UOL458778 UYF458778:UYH458778 VIB458778:VID458778 VRX458778:VRZ458778 WBT458778:WBV458778 WLP458778:WLR458778 WVL458778:WVN458778 D524314:F524314 IZ524314:JB524314 SV524314:SX524314 ACR524314:ACT524314 AMN524314:AMP524314 AWJ524314:AWL524314 BGF524314:BGH524314 BQB524314:BQD524314 BZX524314:BZZ524314 CJT524314:CJV524314 CTP524314:CTR524314 DDL524314:DDN524314 DNH524314:DNJ524314 DXD524314:DXF524314 EGZ524314:EHB524314 EQV524314:EQX524314 FAR524314:FAT524314 FKN524314:FKP524314 FUJ524314:FUL524314 GEF524314:GEH524314 GOB524314:GOD524314 GXX524314:GXZ524314 HHT524314:HHV524314 HRP524314:HRR524314 IBL524314:IBN524314 ILH524314:ILJ524314 IVD524314:IVF524314 JEZ524314:JFB524314 JOV524314:JOX524314 JYR524314:JYT524314 KIN524314:KIP524314 KSJ524314:KSL524314 LCF524314:LCH524314 LMB524314:LMD524314 LVX524314:LVZ524314 MFT524314:MFV524314 MPP524314:MPR524314 MZL524314:MZN524314 NJH524314:NJJ524314 NTD524314:NTF524314 OCZ524314:ODB524314 OMV524314:OMX524314 OWR524314:OWT524314 PGN524314:PGP524314 PQJ524314:PQL524314 QAF524314:QAH524314 QKB524314:QKD524314 QTX524314:QTZ524314 RDT524314:RDV524314 RNP524314:RNR524314 RXL524314:RXN524314 SHH524314:SHJ524314 SRD524314:SRF524314 TAZ524314:TBB524314 TKV524314:TKX524314 TUR524314:TUT524314 UEN524314:UEP524314 UOJ524314:UOL524314 UYF524314:UYH524314 VIB524314:VID524314 VRX524314:VRZ524314 WBT524314:WBV524314 WLP524314:WLR524314 WVL524314:WVN524314 D589850:F589850 IZ589850:JB589850 SV589850:SX589850 ACR589850:ACT589850 AMN589850:AMP589850 AWJ589850:AWL589850 BGF589850:BGH589850 BQB589850:BQD589850 BZX589850:BZZ589850 CJT589850:CJV589850 CTP589850:CTR589850 DDL589850:DDN589850 DNH589850:DNJ589850 DXD589850:DXF589850 EGZ589850:EHB589850 EQV589850:EQX589850 FAR589850:FAT589850 FKN589850:FKP589850 FUJ589850:FUL589850 GEF589850:GEH589850 GOB589850:GOD589850 GXX589850:GXZ589850 HHT589850:HHV589850 HRP589850:HRR589850 IBL589850:IBN589850 ILH589850:ILJ589850 IVD589850:IVF589850 JEZ589850:JFB589850 JOV589850:JOX589850 JYR589850:JYT589850 KIN589850:KIP589850 KSJ589850:KSL589850 LCF589850:LCH589850 LMB589850:LMD589850 LVX589850:LVZ589850 MFT589850:MFV589850 MPP589850:MPR589850 MZL589850:MZN589850 NJH589850:NJJ589850 NTD589850:NTF589850 OCZ589850:ODB589850 OMV589850:OMX589850 OWR589850:OWT589850 PGN589850:PGP589850 PQJ589850:PQL589850 QAF589850:QAH589850 QKB589850:QKD589850 QTX589850:QTZ589850 RDT589850:RDV589850 RNP589850:RNR589850 RXL589850:RXN589850 SHH589850:SHJ589850 SRD589850:SRF589850 TAZ589850:TBB589850 TKV589850:TKX589850 TUR589850:TUT589850 UEN589850:UEP589850 UOJ589850:UOL589850 UYF589850:UYH589850 VIB589850:VID589850 VRX589850:VRZ589850 WBT589850:WBV589850 WLP589850:WLR589850 WVL589850:WVN589850 D655386:F655386 IZ655386:JB655386 SV655386:SX655386 ACR655386:ACT655386 AMN655386:AMP655386 AWJ655386:AWL655386 BGF655386:BGH655386 BQB655386:BQD655386 BZX655386:BZZ655386 CJT655386:CJV655386 CTP655386:CTR655386 DDL655386:DDN655386 DNH655386:DNJ655386 DXD655386:DXF655386 EGZ655386:EHB655386 EQV655386:EQX655386 FAR655386:FAT655386 FKN655386:FKP655386 FUJ655386:FUL655386 GEF655386:GEH655386 GOB655386:GOD655386 GXX655386:GXZ655386 HHT655386:HHV655386 HRP655386:HRR655386 IBL655386:IBN655386 ILH655386:ILJ655386 IVD655386:IVF655386 JEZ655386:JFB655386 JOV655386:JOX655386 JYR655386:JYT655386 KIN655386:KIP655386 KSJ655386:KSL655386 LCF655386:LCH655386 LMB655386:LMD655386 LVX655386:LVZ655386 MFT655386:MFV655386 MPP655386:MPR655386 MZL655386:MZN655386 NJH655386:NJJ655386 NTD655386:NTF655386 OCZ655386:ODB655386 OMV655386:OMX655386 OWR655386:OWT655386 PGN655386:PGP655386 PQJ655386:PQL655386 QAF655386:QAH655386 QKB655386:QKD655386 QTX655386:QTZ655386 RDT655386:RDV655386 RNP655386:RNR655386 RXL655386:RXN655386 SHH655386:SHJ655386 SRD655386:SRF655386 TAZ655386:TBB655386 TKV655386:TKX655386 TUR655386:TUT655386 UEN655386:UEP655386 UOJ655386:UOL655386 UYF655386:UYH655386 VIB655386:VID655386 VRX655386:VRZ655386 WBT655386:WBV655386 WLP655386:WLR655386 WVL655386:WVN655386 D720922:F720922 IZ720922:JB720922 SV720922:SX720922 ACR720922:ACT720922 AMN720922:AMP720922 AWJ720922:AWL720922 BGF720922:BGH720922 BQB720922:BQD720922 BZX720922:BZZ720922 CJT720922:CJV720922 CTP720922:CTR720922 DDL720922:DDN720922 DNH720922:DNJ720922 DXD720922:DXF720922 EGZ720922:EHB720922 EQV720922:EQX720922 FAR720922:FAT720922 FKN720922:FKP720922 FUJ720922:FUL720922 GEF720922:GEH720922 GOB720922:GOD720922 GXX720922:GXZ720922 HHT720922:HHV720922 HRP720922:HRR720922 IBL720922:IBN720922 ILH720922:ILJ720922 IVD720922:IVF720922 JEZ720922:JFB720922 JOV720922:JOX720922 JYR720922:JYT720922 KIN720922:KIP720922 KSJ720922:KSL720922 LCF720922:LCH720922 LMB720922:LMD720922 LVX720922:LVZ720922 MFT720922:MFV720922 MPP720922:MPR720922 MZL720922:MZN720922 NJH720922:NJJ720922 NTD720922:NTF720922 OCZ720922:ODB720922 OMV720922:OMX720922 OWR720922:OWT720922 PGN720922:PGP720922 PQJ720922:PQL720922 QAF720922:QAH720922 QKB720922:QKD720922 QTX720922:QTZ720922 RDT720922:RDV720922 RNP720922:RNR720922 RXL720922:RXN720922 SHH720922:SHJ720922 SRD720922:SRF720922 TAZ720922:TBB720922 TKV720922:TKX720922 TUR720922:TUT720922 UEN720922:UEP720922 UOJ720922:UOL720922 UYF720922:UYH720922 VIB720922:VID720922 VRX720922:VRZ720922 WBT720922:WBV720922 WLP720922:WLR720922 WVL720922:WVN720922 D786458:F786458 IZ786458:JB786458 SV786458:SX786458 ACR786458:ACT786458 AMN786458:AMP786458 AWJ786458:AWL786458 BGF786458:BGH786458 BQB786458:BQD786458 BZX786458:BZZ786458 CJT786458:CJV786458 CTP786458:CTR786458 DDL786458:DDN786458 DNH786458:DNJ786458 DXD786458:DXF786458 EGZ786458:EHB786458 EQV786458:EQX786458 FAR786458:FAT786458 FKN786458:FKP786458 FUJ786458:FUL786458 GEF786458:GEH786458 GOB786458:GOD786458 GXX786458:GXZ786458 HHT786458:HHV786458 HRP786458:HRR786458 IBL786458:IBN786458 ILH786458:ILJ786458 IVD786458:IVF786458 JEZ786458:JFB786458 JOV786458:JOX786458 JYR786458:JYT786458 KIN786458:KIP786458 KSJ786458:KSL786458 LCF786458:LCH786458 LMB786458:LMD786458 LVX786458:LVZ786458 MFT786458:MFV786458 MPP786458:MPR786458 MZL786458:MZN786458 NJH786458:NJJ786458 NTD786458:NTF786458 OCZ786458:ODB786458 OMV786458:OMX786458 OWR786458:OWT786458 PGN786458:PGP786458 PQJ786458:PQL786458 QAF786458:QAH786458 QKB786458:QKD786458 QTX786458:QTZ786458 RDT786458:RDV786458 RNP786458:RNR786458 RXL786458:RXN786458 SHH786458:SHJ786458 SRD786458:SRF786458 TAZ786458:TBB786458 TKV786458:TKX786458 TUR786458:TUT786458 UEN786458:UEP786458 UOJ786458:UOL786458 UYF786458:UYH786458 VIB786458:VID786458 VRX786458:VRZ786458 WBT786458:WBV786458 WLP786458:WLR786458 WVL786458:WVN786458 D851994:F851994 IZ851994:JB851994 SV851994:SX851994 ACR851994:ACT851994 AMN851994:AMP851994 AWJ851994:AWL851994 BGF851994:BGH851994 BQB851994:BQD851994 BZX851994:BZZ851994 CJT851994:CJV851994 CTP851994:CTR851994 DDL851994:DDN851994 DNH851994:DNJ851994 DXD851994:DXF851994 EGZ851994:EHB851994 EQV851994:EQX851994 FAR851994:FAT851994 FKN851994:FKP851994 FUJ851994:FUL851994 GEF851994:GEH851994 GOB851994:GOD851994 GXX851994:GXZ851994 HHT851994:HHV851994 HRP851994:HRR851994 IBL851994:IBN851994 ILH851994:ILJ851994 IVD851994:IVF851994 JEZ851994:JFB851994 JOV851994:JOX851994 JYR851994:JYT851994 KIN851994:KIP851994 KSJ851994:KSL851994 LCF851994:LCH851994 LMB851994:LMD851994 LVX851994:LVZ851994 MFT851994:MFV851994 MPP851994:MPR851994 MZL851994:MZN851994 NJH851994:NJJ851994 NTD851994:NTF851994 OCZ851994:ODB851994 OMV851994:OMX851994 OWR851994:OWT851994 PGN851994:PGP851994 PQJ851994:PQL851994 QAF851994:QAH851994 QKB851994:QKD851994 QTX851994:QTZ851994 RDT851994:RDV851994 RNP851994:RNR851994 RXL851994:RXN851994 SHH851994:SHJ851994 SRD851994:SRF851994 TAZ851994:TBB851994 TKV851994:TKX851994 TUR851994:TUT851994 UEN851994:UEP851994 UOJ851994:UOL851994 UYF851994:UYH851994 VIB851994:VID851994 VRX851994:VRZ851994 WBT851994:WBV851994 WLP851994:WLR851994 WVL851994:WVN851994 D917530:F917530 IZ917530:JB917530 SV917530:SX917530 ACR917530:ACT917530 AMN917530:AMP917530 AWJ917530:AWL917530 BGF917530:BGH917530 BQB917530:BQD917530 BZX917530:BZZ917530 CJT917530:CJV917530 CTP917530:CTR917530 DDL917530:DDN917530 DNH917530:DNJ917530 DXD917530:DXF917530 EGZ917530:EHB917530 EQV917530:EQX917530 FAR917530:FAT917530 FKN917530:FKP917530 FUJ917530:FUL917530 GEF917530:GEH917530 GOB917530:GOD917530 GXX917530:GXZ917530 HHT917530:HHV917530 HRP917530:HRR917530 IBL917530:IBN917530 ILH917530:ILJ917530 IVD917530:IVF917530 JEZ917530:JFB917530 JOV917530:JOX917530 JYR917530:JYT917530 KIN917530:KIP917530 KSJ917530:KSL917530 LCF917530:LCH917530 LMB917530:LMD917530 LVX917530:LVZ917530 MFT917530:MFV917530 MPP917530:MPR917530 MZL917530:MZN917530 NJH917530:NJJ917530 NTD917530:NTF917530 OCZ917530:ODB917530 OMV917530:OMX917530 OWR917530:OWT917530 PGN917530:PGP917530 PQJ917530:PQL917530 QAF917530:QAH917530 QKB917530:QKD917530 QTX917530:QTZ917530 RDT917530:RDV917530 RNP917530:RNR917530 RXL917530:RXN917530 SHH917530:SHJ917530 SRD917530:SRF917530 TAZ917530:TBB917530 TKV917530:TKX917530 TUR917530:TUT917530 UEN917530:UEP917530 UOJ917530:UOL917530 UYF917530:UYH917530 VIB917530:VID917530 VRX917530:VRZ917530 WBT917530:WBV917530 WLP917530:WLR917530 WVL917530:WVN917530 D983066:F983066 IZ983066:JB983066 SV983066:SX983066 ACR983066:ACT983066 AMN983066:AMP983066 AWJ983066:AWL983066 BGF983066:BGH983066 BQB983066:BQD983066 BZX983066:BZZ983066 CJT983066:CJV983066 CTP983066:CTR983066 DDL983066:DDN983066 DNH983066:DNJ983066 DXD983066:DXF983066 EGZ983066:EHB983066 EQV983066:EQX983066 FAR983066:FAT983066 FKN983066:FKP983066 FUJ983066:FUL983066 GEF983066:GEH983066 GOB983066:GOD983066 GXX983066:GXZ983066 HHT983066:HHV983066 HRP983066:HRR983066 IBL983066:IBN983066 ILH983066:ILJ983066 IVD983066:IVF983066 JEZ983066:JFB983066 JOV983066:JOX983066 JYR983066:JYT983066 KIN983066:KIP983066 KSJ983066:KSL983066 LCF983066:LCH983066 LMB983066:LMD983066 LVX983066:LVZ983066 MFT983066:MFV983066 MPP983066:MPR983066 MZL983066:MZN983066 NJH983066:NJJ983066 NTD983066:NTF983066 OCZ983066:ODB983066 OMV983066:OMX983066 OWR983066:OWT983066 PGN983066:PGP983066 PQJ983066:PQL983066 QAF983066:QAH983066 QKB983066:QKD983066 QTX983066:QTZ983066 RDT983066:RDV983066 RNP983066:RNR983066 RXL983066:RXN983066 SHH983066:SHJ983066 SRD983066:SRF983066 TAZ983066:TBB983066 TKV983066:TKX983066 TUR983066:TUT983066 UEN983066:UEP983066 UOJ983066:UOL983066 UYF983066:UYH983066 VIB983066:VID983066 VRX983066:VRZ983066 WBT983066:WBV983066 WLP983066:WLR983066 WVL983066:WVN983066 D26:G26 F65586 JB65586 SX65586 ACT65586 AMP65586 AWL65586 BGH65586 BQD65586 BZZ65586 CJV65586 CTR65586 DDN65586 DNJ65586 DXF65586 EHB65586 EQX65586 FAT65586 FKP65586 FUL65586 GEH65586 GOD65586 GXZ65586 HHV65586 HRR65586 IBN65586 ILJ65586 IVF65586 JFB65586 JOX65586 JYT65586 KIP65586 KSL65586 LCH65586 LMD65586 LVZ65586 MFV65586 MPR65586 MZN65586 NJJ65586 NTF65586 ODB65586 OMX65586 OWT65586 PGP65586 PQL65586 QAH65586 QKD65586 QTZ65586 RDV65586 RNR65586 RXN65586 SHJ65586 SRF65586 TBB65586 TKX65586 TUT65586 UEP65586 UOL65586 UYH65586 VID65586 VRZ65586 WBV65586 WLR65586 WVN65586 F131122 JB131122 SX131122 ACT131122 AMP131122 AWL131122 BGH131122 BQD131122 BZZ131122 CJV131122 CTR131122 DDN131122 DNJ131122 DXF131122 EHB131122 EQX131122 FAT131122 FKP131122 FUL131122 GEH131122 GOD131122 GXZ131122 HHV131122 HRR131122 IBN131122 ILJ131122 IVF131122 JFB131122 JOX131122 JYT131122 KIP131122 KSL131122 LCH131122 LMD131122 LVZ131122 MFV131122 MPR131122 MZN131122 NJJ131122 NTF131122 ODB131122 OMX131122 OWT131122 PGP131122 PQL131122 QAH131122 QKD131122 QTZ131122 RDV131122 RNR131122 RXN131122 SHJ131122 SRF131122 TBB131122 TKX131122 TUT131122 UEP131122 UOL131122 UYH131122 VID131122 VRZ131122 WBV131122 WLR131122 WVN131122 F196658 JB196658 SX196658 ACT196658 AMP196658 AWL196658 BGH196658 BQD196658 BZZ196658 CJV196658 CTR196658 DDN196658 DNJ196658 DXF196658 EHB196658 EQX196658 FAT196658 FKP196658 FUL196658 GEH196658 GOD196658 GXZ196658 HHV196658 HRR196658 IBN196658 ILJ196658 IVF196658 JFB196658 JOX196658 JYT196658 KIP196658 KSL196658 LCH196658 LMD196658 LVZ196658 MFV196658 MPR196658 MZN196658 NJJ196658 NTF196658 ODB196658 OMX196658 OWT196658 PGP196658 PQL196658 QAH196658 QKD196658 QTZ196658 RDV196658 RNR196658 RXN196658 SHJ196658 SRF196658 TBB196658 TKX196658 TUT196658 UEP196658 UOL196658 UYH196658 VID196658 VRZ196658 WBV196658 WLR196658 WVN196658 F262194 JB262194 SX262194 ACT262194 AMP262194 AWL262194 BGH262194 BQD262194 BZZ262194 CJV262194 CTR262194 DDN262194 DNJ262194 DXF262194 EHB262194 EQX262194 FAT262194 FKP262194 FUL262194 GEH262194 GOD262194 GXZ262194 HHV262194 HRR262194 IBN262194 ILJ262194 IVF262194 JFB262194 JOX262194 JYT262194 KIP262194 KSL262194 LCH262194 LMD262194 LVZ262194 MFV262194 MPR262194 MZN262194 NJJ262194 NTF262194 ODB262194 OMX262194 OWT262194 PGP262194 PQL262194 QAH262194 QKD262194 QTZ262194 RDV262194 RNR262194 RXN262194 SHJ262194 SRF262194 TBB262194 TKX262194 TUT262194 UEP262194 UOL262194 UYH262194 VID262194 VRZ262194 WBV262194 WLR262194 WVN262194 F327730 JB327730 SX327730 ACT327730 AMP327730 AWL327730 BGH327730 BQD327730 BZZ327730 CJV327730 CTR327730 DDN327730 DNJ327730 DXF327730 EHB327730 EQX327730 FAT327730 FKP327730 FUL327730 GEH327730 GOD327730 GXZ327730 HHV327730 HRR327730 IBN327730 ILJ327730 IVF327730 JFB327730 JOX327730 JYT327730 KIP327730 KSL327730 LCH327730 LMD327730 LVZ327730 MFV327730 MPR327730 MZN327730 NJJ327730 NTF327730 ODB327730 OMX327730 OWT327730 PGP327730 PQL327730 QAH327730 QKD327730 QTZ327730 RDV327730 RNR327730 RXN327730 SHJ327730 SRF327730 TBB327730 TKX327730 TUT327730 UEP327730 UOL327730 UYH327730 VID327730 VRZ327730 WBV327730 WLR327730 WVN327730 F393266 JB393266 SX393266 ACT393266 AMP393266 AWL393266 BGH393266 BQD393266 BZZ393266 CJV393266 CTR393266 DDN393266 DNJ393266 DXF393266 EHB393266 EQX393266 FAT393266 FKP393266 FUL393266 GEH393266 GOD393266 GXZ393266 HHV393266 HRR393266 IBN393266 ILJ393266 IVF393266 JFB393266 JOX393266 JYT393266 KIP393266 KSL393266 LCH393266 LMD393266 LVZ393266 MFV393266 MPR393266 MZN393266 NJJ393266 NTF393266 ODB393266 OMX393266 OWT393266 PGP393266 PQL393266 QAH393266 QKD393266 QTZ393266 RDV393266 RNR393266 RXN393266 SHJ393266 SRF393266 TBB393266 TKX393266 TUT393266 UEP393266 UOL393266 UYH393266 VID393266 VRZ393266 WBV393266 WLR393266 WVN393266 F458802 JB458802 SX458802 ACT458802 AMP458802 AWL458802 BGH458802 BQD458802 BZZ458802 CJV458802 CTR458802 DDN458802 DNJ458802 DXF458802 EHB458802 EQX458802 FAT458802 FKP458802 FUL458802 GEH458802 GOD458802 GXZ458802 HHV458802 HRR458802 IBN458802 ILJ458802 IVF458802 JFB458802 JOX458802 JYT458802 KIP458802 KSL458802 LCH458802 LMD458802 LVZ458802 MFV458802 MPR458802 MZN458802 NJJ458802 NTF458802 ODB458802 OMX458802 OWT458802 PGP458802 PQL458802 QAH458802 QKD458802 QTZ458802 RDV458802 RNR458802 RXN458802 SHJ458802 SRF458802 TBB458802 TKX458802 TUT458802 UEP458802 UOL458802 UYH458802 VID458802 VRZ458802 WBV458802 WLR458802 WVN458802 F524338 JB524338 SX524338 ACT524338 AMP524338 AWL524338 BGH524338 BQD524338 BZZ524338 CJV524338 CTR524338 DDN524338 DNJ524338 DXF524338 EHB524338 EQX524338 FAT524338 FKP524338 FUL524338 GEH524338 GOD524338 GXZ524338 HHV524338 HRR524338 IBN524338 ILJ524338 IVF524338 JFB524338 JOX524338 JYT524338 KIP524338 KSL524338 LCH524338 LMD524338 LVZ524338 MFV524338 MPR524338 MZN524338 NJJ524338 NTF524338 ODB524338 OMX524338 OWT524338 PGP524338 PQL524338 QAH524338 QKD524338 QTZ524338 RDV524338 RNR524338 RXN524338 SHJ524338 SRF524338 TBB524338 TKX524338 TUT524338 UEP524338 UOL524338 UYH524338 VID524338 VRZ524338 WBV524338 WLR524338 WVN524338 F589874 JB589874 SX589874 ACT589874 AMP589874 AWL589874 BGH589874 BQD589874 BZZ589874 CJV589874 CTR589874 DDN589874 DNJ589874 DXF589874 EHB589874 EQX589874 FAT589874 FKP589874 FUL589874 GEH589874 GOD589874 GXZ589874 HHV589874 HRR589874 IBN589874 ILJ589874 IVF589874 JFB589874 JOX589874 JYT589874 KIP589874 KSL589874 LCH589874 LMD589874 LVZ589874 MFV589874 MPR589874 MZN589874 NJJ589874 NTF589874 ODB589874 OMX589874 OWT589874 PGP589874 PQL589874 QAH589874 QKD589874 QTZ589874 RDV589874 RNR589874 RXN589874 SHJ589874 SRF589874 TBB589874 TKX589874 TUT589874 UEP589874 UOL589874 UYH589874 VID589874 VRZ589874 WBV589874 WLR589874 WVN589874 F655410 JB655410 SX655410 ACT655410 AMP655410 AWL655410 BGH655410 BQD655410 BZZ655410 CJV655410 CTR655410 DDN655410 DNJ655410 DXF655410 EHB655410 EQX655410 FAT655410 FKP655410 FUL655410 GEH655410 GOD655410 GXZ655410 HHV655410 HRR655410 IBN655410 ILJ655410 IVF655410 JFB655410 JOX655410 JYT655410 KIP655410 KSL655410 LCH655410 LMD655410 LVZ655410 MFV655410 MPR655410 MZN655410 NJJ655410 NTF655410 ODB655410 OMX655410 OWT655410 PGP655410 PQL655410 QAH655410 QKD655410 QTZ655410 RDV655410 RNR655410 RXN655410 SHJ655410 SRF655410 TBB655410 TKX655410 TUT655410 UEP655410 UOL655410 UYH655410 VID655410 VRZ655410 WBV655410 WLR655410 WVN655410 F720946 JB720946 SX720946 ACT720946 AMP720946 AWL720946 BGH720946 BQD720946 BZZ720946 CJV720946 CTR720946 DDN720946 DNJ720946 DXF720946 EHB720946 EQX720946 FAT720946 FKP720946 FUL720946 GEH720946 GOD720946 GXZ720946 HHV720946 HRR720946 IBN720946 ILJ720946 IVF720946 JFB720946 JOX720946 JYT720946 KIP720946 KSL720946 LCH720946 LMD720946 LVZ720946 MFV720946 MPR720946 MZN720946 NJJ720946 NTF720946 ODB720946 OMX720946 OWT720946 PGP720946 PQL720946 QAH720946 QKD720946 QTZ720946 RDV720946 RNR720946 RXN720946 SHJ720946 SRF720946 TBB720946 TKX720946 TUT720946 UEP720946 UOL720946 UYH720946 VID720946 VRZ720946 WBV720946 WLR720946 WVN720946 F786482 JB786482 SX786482 ACT786482 AMP786482 AWL786482 BGH786482 BQD786482 BZZ786482 CJV786482 CTR786482 DDN786482 DNJ786482 DXF786482 EHB786482 EQX786482 FAT786482 FKP786482 FUL786482 GEH786482 GOD786482 GXZ786482 HHV786482 HRR786482 IBN786482 ILJ786482 IVF786482 JFB786482 JOX786482 JYT786482 KIP786482 KSL786482 LCH786482 LMD786482 LVZ786482 MFV786482 MPR786482 MZN786482 NJJ786482 NTF786482 ODB786482 OMX786482 OWT786482 PGP786482 PQL786482 QAH786482 QKD786482 QTZ786482 RDV786482 RNR786482 RXN786482 SHJ786482 SRF786482 TBB786482 TKX786482 TUT786482 UEP786482 UOL786482 UYH786482 VID786482 VRZ786482 WBV786482 WLR786482 WVN786482 F852018 JB852018 SX852018 ACT852018 AMP852018 AWL852018 BGH852018 BQD852018 BZZ852018 CJV852018 CTR852018 DDN852018 DNJ852018 DXF852018 EHB852018 EQX852018 FAT852018 FKP852018 FUL852018 GEH852018 GOD852018 GXZ852018 HHV852018 HRR852018 IBN852018 ILJ852018 IVF852018 JFB852018 JOX852018 JYT852018 KIP852018 KSL852018 LCH852018 LMD852018 LVZ852018 MFV852018 MPR852018 MZN852018 NJJ852018 NTF852018 ODB852018 OMX852018 OWT852018 PGP852018 PQL852018 QAH852018 QKD852018 QTZ852018 RDV852018 RNR852018 RXN852018 SHJ852018 SRF852018 TBB852018 TKX852018 TUT852018 UEP852018 UOL852018 UYH852018 VID852018 VRZ852018 WBV852018 WLR852018 WVN852018 F917554 JB917554 SX917554 ACT917554 AMP917554 AWL917554 BGH917554 BQD917554 BZZ917554 CJV917554 CTR917554 DDN917554 DNJ917554 DXF917554 EHB917554 EQX917554 FAT917554 FKP917554 FUL917554 GEH917554 GOD917554 GXZ917554 HHV917554 HRR917554 IBN917554 ILJ917554 IVF917554 JFB917554 JOX917554 JYT917554 KIP917554 KSL917554 LCH917554 LMD917554 LVZ917554 MFV917554 MPR917554 MZN917554 NJJ917554 NTF917554 ODB917554 OMX917554 OWT917554 PGP917554 PQL917554 QAH917554 QKD917554 QTZ917554 RDV917554 RNR917554 RXN917554 SHJ917554 SRF917554 TBB917554 TKX917554 TUT917554 UEP917554 UOL917554 UYH917554 VID917554 VRZ917554 WBV917554 WLR917554 WVN917554 F983090 JB983090 SX983090 ACT983090 AMP983090 AWL983090 BGH983090 BQD983090 BZZ983090 CJV983090 CTR983090 DDN983090 DNJ983090 DXF983090 EHB983090 EQX983090 FAT983090 FKP983090 FUL983090 GEH983090 GOD983090 GXZ983090 HHV983090 HRR983090 IBN983090 ILJ983090 IVF983090 JFB983090 JOX983090 JYT983090 KIP983090 KSL983090 LCH983090 LMD983090 LVZ983090 MFV983090 MPR983090 MZN983090 NJJ983090 NTF983090 ODB983090 OMX983090 OWT983090 PGP983090 PQL983090 QAH983090 QKD983090 QTZ983090 RDV983090 RNR983090 RXN983090 SHJ983090 SRF983090 TBB983090 TKX983090 TUT983090 UEP983090 UOL983090 UYH983090 VID983090 VRZ983090 WBV983090 WLR983090 WVN983090 D14:E14 D65586 IZ65586 SV65586 ACR65586 AMN65586 AWJ65586 BGF65586 BQB65586 BZX65586 CJT65586 CTP65586 DDL65586 DNH65586 DXD65586 EGZ65586 EQV65586 FAR65586 FKN65586 FUJ65586 GEF65586 GOB65586 GXX65586 HHT65586 HRP65586 IBL65586 ILH65586 IVD65586 JEZ65586 JOV65586 JYR65586 KIN65586 KSJ65586 LCF65586 LMB65586 LVX65586 MFT65586 MPP65586 MZL65586 NJH65586 NTD65586 OCZ65586 OMV65586 OWR65586 PGN65586 PQJ65586 QAF65586 QKB65586 QTX65586 RDT65586 RNP65586 RXL65586 SHH65586 SRD65586 TAZ65586 TKV65586 TUR65586 UEN65586 UOJ65586 UYF65586 VIB65586 VRX65586 WBT65586 WLP65586 WVL65586 D131122 IZ131122 SV131122 ACR131122 AMN131122 AWJ131122 BGF131122 BQB131122 BZX131122 CJT131122 CTP131122 DDL131122 DNH131122 DXD131122 EGZ131122 EQV131122 FAR131122 FKN131122 FUJ131122 GEF131122 GOB131122 GXX131122 HHT131122 HRP131122 IBL131122 ILH131122 IVD131122 JEZ131122 JOV131122 JYR131122 KIN131122 KSJ131122 LCF131122 LMB131122 LVX131122 MFT131122 MPP131122 MZL131122 NJH131122 NTD131122 OCZ131122 OMV131122 OWR131122 PGN131122 PQJ131122 QAF131122 QKB131122 QTX131122 RDT131122 RNP131122 RXL131122 SHH131122 SRD131122 TAZ131122 TKV131122 TUR131122 UEN131122 UOJ131122 UYF131122 VIB131122 VRX131122 WBT131122 WLP131122 WVL131122 D196658 IZ196658 SV196658 ACR196658 AMN196658 AWJ196658 BGF196658 BQB196658 BZX196658 CJT196658 CTP196658 DDL196658 DNH196658 DXD196658 EGZ196658 EQV196658 FAR196658 FKN196658 FUJ196658 GEF196658 GOB196658 GXX196658 HHT196658 HRP196658 IBL196658 ILH196658 IVD196658 JEZ196658 JOV196658 JYR196658 KIN196658 KSJ196658 LCF196658 LMB196658 LVX196658 MFT196658 MPP196658 MZL196658 NJH196658 NTD196658 OCZ196658 OMV196658 OWR196658 PGN196658 PQJ196658 QAF196658 QKB196658 QTX196658 RDT196658 RNP196658 RXL196658 SHH196658 SRD196658 TAZ196658 TKV196658 TUR196658 UEN196658 UOJ196658 UYF196658 VIB196658 VRX196658 WBT196658 WLP196658 WVL196658 D262194 IZ262194 SV262194 ACR262194 AMN262194 AWJ262194 BGF262194 BQB262194 BZX262194 CJT262194 CTP262194 DDL262194 DNH262194 DXD262194 EGZ262194 EQV262194 FAR262194 FKN262194 FUJ262194 GEF262194 GOB262194 GXX262194 HHT262194 HRP262194 IBL262194 ILH262194 IVD262194 JEZ262194 JOV262194 JYR262194 KIN262194 KSJ262194 LCF262194 LMB262194 LVX262194 MFT262194 MPP262194 MZL262194 NJH262194 NTD262194 OCZ262194 OMV262194 OWR262194 PGN262194 PQJ262194 QAF262194 QKB262194 QTX262194 RDT262194 RNP262194 RXL262194 SHH262194 SRD262194 TAZ262194 TKV262194 TUR262194 UEN262194 UOJ262194 UYF262194 VIB262194 VRX262194 WBT262194 WLP262194 WVL262194 D327730 IZ327730 SV327730 ACR327730 AMN327730 AWJ327730 BGF327730 BQB327730 BZX327730 CJT327730 CTP327730 DDL327730 DNH327730 DXD327730 EGZ327730 EQV327730 FAR327730 FKN327730 FUJ327730 GEF327730 GOB327730 GXX327730 HHT327730 HRP327730 IBL327730 ILH327730 IVD327730 JEZ327730 JOV327730 JYR327730 KIN327730 KSJ327730 LCF327730 LMB327730 LVX327730 MFT327730 MPP327730 MZL327730 NJH327730 NTD327730 OCZ327730 OMV327730 OWR327730 PGN327730 PQJ327730 QAF327730 QKB327730 QTX327730 RDT327730 RNP327730 RXL327730 SHH327730 SRD327730 TAZ327730 TKV327730 TUR327730 UEN327730 UOJ327730 UYF327730 VIB327730 VRX327730 WBT327730 WLP327730 WVL327730 D393266 IZ393266 SV393266 ACR393266 AMN393266 AWJ393266 BGF393266 BQB393266 BZX393266 CJT393266 CTP393266 DDL393266 DNH393266 DXD393266 EGZ393266 EQV393266 FAR393266 FKN393266 FUJ393266 GEF393266 GOB393266 GXX393266 HHT393266 HRP393266 IBL393266 ILH393266 IVD393266 JEZ393266 JOV393266 JYR393266 KIN393266 KSJ393266 LCF393266 LMB393266 LVX393266 MFT393266 MPP393266 MZL393266 NJH393266 NTD393266 OCZ393266 OMV393266 OWR393266 PGN393266 PQJ393266 QAF393266 QKB393266 QTX393266 RDT393266 RNP393266 RXL393266 SHH393266 SRD393266 TAZ393266 TKV393266 TUR393266 UEN393266 UOJ393266 UYF393266 VIB393266 VRX393266 WBT393266 WLP393266 WVL393266 D458802 IZ458802 SV458802 ACR458802 AMN458802 AWJ458802 BGF458802 BQB458802 BZX458802 CJT458802 CTP458802 DDL458802 DNH458802 DXD458802 EGZ458802 EQV458802 FAR458802 FKN458802 FUJ458802 GEF458802 GOB458802 GXX458802 HHT458802 HRP458802 IBL458802 ILH458802 IVD458802 JEZ458802 JOV458802 JYR458802 KIN458802 KSJ458802 LCF458802 LMB458802 LVX458802 MFT458802 MPP458802 MZL458802 NJH458802 NTD458802 OCZ458802 OMV458802 OWR458802 PGN458802 PQJ458802 QAF458802 QKB458802 QTX458802 RDT458802 RNP458802 RXL458802 SHH458802 SRD458802 TAZ458802 TKV458802 TUR458802 UEN458802 UOJ458802 UYF458802 VIB458802 VRX458802 WBT458802 WLP458802 WVL458802 D524338 IZ524338 SV524338 ACR524338 AMN524338 AWJ524338 BGF524338 BQB524338 BZX524338 CJT524338 CTP524338 DDL524338 DNH524338 DXD524338 EGZ524338 EQV524338 FAR524338 FKN524338 FUJ524338 GEF524338 GOB524338 GXX524338 HHT524338 HRP524338 IBL524338 ILH524338 IVD524338 JEZ524338 JOV524338 JYR524338 KIN524338 KSJ524338 LCF524338 LMB524338 LVX524338 MFT524338 MPP524338 MZL524338 NJH524338 NTD524338 OCZ524338 OMV524338 OWR524338 PGN524338 PQJ524338 QAF524338 QKB524338 QTX524338 RDT524338 RNP524338 RXL524338 SHH524338 SRD524338 TAZ524338 TKV524338 TUR524338 UEN524338 UOJ524338 UYF524338 VIB524338 VRX524338 WBT524338 WLP524338 WVL524338 D589874 IZ589874 SV589874 ACR589874 AMN589874 AWJ589874 BGF589874 BQB589874 BZX589874 CJT589874 CTP589874 DDL589874 DNH589874 DXD589874 EGZ589874 EQV589874 FAR589874 FKN589874 FUJ589874 GEF589874 GOB589874 GXX589874 HHT589874 HRP589874 IBL589874 ILH589874 IVD589874 JEZ589874 JOV589874 JYR589874 KIN589874 KSJ589874 LCF589874 LMB589874 LVX589874 MFT589874 MPP589874 MZL589874 NJH589874 NTD589874 OCZ589874 OMV589874 OWR589874 PGN589874 PQJ589874 QAF589874 QKB589874 QTX589874 RDT589874 RNP589874 RXL589874 SHH589874 SRD589874 TAZ589874 TKV589874 TUR589874 UEN589874 UOJ589874 UYF589874 VIB589874 VRX589874 WBT589874 WLP589874 WVL589874 D655410 IZ655410 SV655410 ACR655410 AMN655410 AWJ655410 BGF655410 BQB655410 BZX655410 CJT655410 CTP655410 DDL655410 DNH655410 DXD655410 EGZ655410 EQV655410 FAR655410 FKN655410 FUJ655410 GEF655410 GOB655410 GXX655410 HHT655410 HRP655410 IBL655410 ILH655410 IVD655410 JEZ655410 JOV655410 JYR655410 KIN655410 KSJ655410 LCF655410 LMB655410 LVX655410 MFT655410 MPP655410 MZL655410 NJH655410 NTD655410 OCZ655410 OMV655410 OWR655410 PGN655410 PQJ655410 QAF655410 QKB655410 QTX655410 RDT655410 RNP655410 RXL655410 SHH655410 SRD655410 TAZ655410 TKV655410 TUR655410 UEN655410 UOJ655410 UYF655410 VIB655410 VRX655410 WBT655410 WLP655410 WVL655410 D720946 IZ720946 SV720946 ACR720946 AMN720946 AWJ720946 BGF720946 BQB720946 BZX720946 CJT720946 CTP720946 DDL720946 DNH720946 DXD720946 EGZ720946 EQV720946 FAR720946 FKN720946 FUJ720946 GEF720946 GOB720946 GXX720946 HHT720946 HRP720946 IBL720946 ILH720946 IVD720946 JEZ720946 JOV720946 JYR720946 KIN720946 KSJ720946 LCF720946 LMB720946 LVX720946 MFT720946 MPP720946 MZL720946 NJH720946 NTD720946 OCZ720946 OMV720946 OWR720946 PGN720946 PQJ720946 QAF720946 QKB720946 QTX720946 RDT720946 RNP720946 RXL720946 SHH720946 SRD720946 TAZ720946 TKV720946 TUR720946 UEN720946 UOJ720946 UYF720946 VIB720946 VRX720946 WBT720946 WLP720946 WVL720946 D786482 IZ786482 SV786482 ACR786482 AMN786482 AWJ786482 BGF786482 BQB786482 BZX786482 CJT786482 CTP786482 DDL786482 DNH786482 DXD786482 EGZ786482 EQV786482 FAR786482 FKN786482 FUJ786482 GEF786482 GOB786482 GXX786482 HHT786482 HRP786482 IBL786482 ILH786482 IVD786482 JEZ786482 JOV786482 JYR786482 KIN786482 KSJ786482 LCF786482 LMB786482 LVX786482 MFT786482 MPP786482 MZL786482 NJH786482 NTD786482 OCZ786482 OMV786482 OWR786482 PGN786482 PQJ786482 QAF786482 QKB786482 QTX786482 RDT786482 RNP786482 RXL786482 SHH786482 SRD786482 TAZ786482 TKV786482 TUR786482 UEN786482 UOJ786482 UYF786482 VIB786482 VRX786482 WBT786482 WLP786482 WVL786482 D852018 IZ852018 SV852018 ACR852018 AMN852018 AWJ852018 BGF852018 BQB852018 BZX852018 CJT852018 CTP852018 DDL852018 DNH852018 DXD852018 EGZ852018 EQV852018 FAR852018 FKN852018 FUJ852018 GEF852018 GOB852018 GXX852018 HHT852018 HRP852018 IBL852018 ILH852018 IVD852018 JEZ852018 JOV852018 JYR852018 KIN852018 KSJ852018 LCF852018 LMB852018 LVX852018 MFT852018 MPP852018 MZL852018 NJH852018 NTD852018 OCZ852018 OMV852018 OWR852018 PGN852018 PQJ852018 QAF852018 QKB852018 QTX852018 RDT852018 RNP852018 RXL852018 SHH852018 SRD852018 TAZ852018 TKV852018 TUR852018 UEN852018 UOJ852018 UYF852018 VIB852018 VRX852018 WBT852018 WLP852018 WVL852018 D917554 IZ917554 SV917554 ACR917554 AMN917554 AWJ917554 BGF917554 BQB917554 BZX917554 CJT917554 CTP917554 DDL917554 DNH917554 DXD917554 EGZ917554 EQV917554 FAR917554 FKN917554 FUJ917554 GEF917554 GOB917554 GXX917554 HHT917554 HRP917554 IBL917554 ILH917554 IVD917554 JEZ917554 JOV917554 JYR917554 KIN917554 KSJ917554 LCF917554 LMB917554 LVX917554 MFT917554 MPP917554 MZL917554 NJH917554 NTD917554 OCZ917554 OMV917554 OWR917554 PGN917554 PQJ917554 QAF917554 QKB917554 QTX917554 RDT917554 RNP917554 RXL917554 SHH917554 SRD917554 TAZ917554 TKV917554 TUR917554 UEN917554 UOJ917554 UYF917554 VIB917554 VRX917554 WBT917554 WLP917554 WVL917554 D983090 IZ983090 SV983090 ACR983090 AMN983090 AWJ983090 BGF983090 BQB983090 BZX983090 CJT983090 CTP983090 DDL983090 DNH983090 DXD983090 EGZ983090 EQV983090 FAR983090 FKN983090 FUJ983090 GEF983090 GOB983090 GXX983090 HHT983090 HRP983090 IBL983090 ILH983090 IVD983090 JEZ983090 JOV983090 JYR983090 KIN983090 KSJ983090 LCF983090 LMB983090 LVX983090 MFT983090 MPP983090 MZL983090 NJH983090 NTD983090 OCZ983090 OMV983090 OWR983090 PGN983090 PQJ983090 QAF983090 QKB983090 QTX983090 RDT983090 RNP983090 RXL983090 SHH983090 SRD983090 TAZ983090 TKV983090 TUR983090 UEN983090 UOJ983090 UYF983090 VIB983090 VRX983090 WBT983090 WLP983090 WVL983090 D65592 IZ65592 SV65592 ACR65592 AMN65592 AWJ65592 BGF65592 BQB65592 BZX65592 CJT65592 CTP65592 DDL65592 DNH65592 DXD65592 EGZ65592 EQV65592 FAR65592 FKN65592 FUJ65592 GEF65592 GOB65592 GXX65592 HHT65592 HRP65592 IBL65592 ILH65592 IVD65592 JEZ65592 JOV65592 JYR65592 KIN65592 KSJ65592 LCF65592 LMB65592 LVX65592 MFT65592 MPP65592 MZL65592 NJH65592 NTD65592 OCZ65592 OMV65592 OWR65592 PGN65592 PQJ65592 QAF65592 QKB65592 QTX65592 RDT65592 RNP65592 RXL65592 SHH65592 SRD65592 TAZ65592 TKV65592 TUR65592 UEN65592 UOJ65592 UYF65592 VIB65592 VRX65592 WBT65592 WLP65592 WVL65592 D131128 IZ131128 SV131128 ACR131128 AMN131128 AWJ131128 BGF131128 BQB131128 BZX131128 CJT131128 CTP131128 DDL131128 DNH131128 DXD131128 EGZ131128 EQV131128 FAR131128 FKN131128 FUJ131128 GEF131128 GOB131128 GXX131128 HHT131128 HRP131128 IBL131128 ILH131128 IVD131128 JEZ131128 JOV131128 JYR131128 KIN131128 KSJ131128 LCF131128 LMB131128 LVX131128 MFT131128 MPP131128 MZL131128 NJH131128 NTD131128 OCZ131128 OMV131128 OWR131128 PGN131128 PQJ131128 QAF131128 QKB131128 QTX131128 RDT131128 RNP131128 RXL131128 SHH131128 SRD131128 TAZ131128 TKV131128 TUR131128 UEN131128 UOJ131128 UYF131128 VIB131128 VRX131128 WBT131128 WLP131128 WVL131128 D196664 IZ196664 SV196664 ACR196664 AMN196664 AWJ196664 BGF196664 BQB196664 BZX196664 CJT196664 CTP196664 DDL196664 DNH196664 DXD196664 EGZ196664 EQV196664 FAR196664 FKN196664 FUJ196664 GEF196664 GOB196664 GXX196664 HHT196664 HRP196664 IBL196664 ILH196664 IVD196664 JEZ196664 JOV196664 JYR196664 KIN196664 KSJ196664 LCF196664 LMB196664 LVX196664 MFT196664 MPP196664 MZL196664 NJH196664 NTD196664 OCZ196664 OMV196664 OWR196664 PGN196664 PQJ196664 QAF196664 QKB196664 QTX196664 RDT196664 RNP196664 RXL196664 SHH196664 SRD196664 TAZ196664 TKV196664 TUR196664 UEN196664 UOJ196664 UYF196664 VIB196664 VRX196664 WBT196664 WLP196664 WVL196664 D262200 IZ262200 SV262200 ACR262200 AMN262200 AWJ262200 BGF262200 BQB262200 BZX262200 CJT262200 CTP262200 DDL262200 DNH262200 DXD262200 EGZ262200 EQV262200 FAR262200 FKN262200 FUJ262200 GEF262200 GOB262200 GXX262200 HHT262200 HRP262200 IBL262200 ILH262200 IVD262200 JEZ262200 JOV262200 JYR262200 KIN262200 KSJ262200 LCF262200 LMB262200 LVX262200 MFT262200 MPP262200 MZL262200 NJH262200 NTD262200 OCZ262200 OMV262200 OWR262200 PGN262200 PQJ262200 QAF262200 QKB262200 QTX262200 RDT262200 RNP262200 RXL262200 SHH262200 SRD262200 TAZ262200 TKV262200 TUR262200 UEN262200 UOJ262200 UYF262200 VIB262200 VRX262200 WBT262200 WLP262200 WVL262200 D327736 IZ327736 SV327736 ACR327736 AMN327736 AWJ327736 BGF327736 BQB327736 BZX327736 CJT327736 CTP327736 DDL327736 DNH327736 DXD327736 EGZ327736 EQV327736 FAR327736 FKN327736 FUJ327736 GEF327736 GOB327736 GXX327736 HHT327736 HRP327736 IBL327736 ILH327736 IVD327736 JEZ327736 JOV327736 JYR327736 KIN327736 KSJ327736 LCF327736 LMB327736 LVX327736 MFT327736 MPP327736 MZL327736 NJH327736 NTD327736 OCZ327736 OMV327736 OWR327736 PGN327736 PQJ327736 QAF327736 QKB327736 QTX327736 RDT327736 RNP327736 RXL327736 SHH327736 SRD327736 TAZ327736 TKV327736 TUR327736 UEN327736 UOJ327736 UYF327736 VIB327736 VRX327736 WBT327736 WLP327736 WVL327736 D393272 IZ393272 SV393272 ACR393272 AMN393272 AWJ393272 BGF393272 BQB393272 BZX393272 CJT393272 CTP393272 DDL393272 DNH393272 DXD393272 EGZ393272 EQV393272 FAR393272 FKN393272 FUJ393272 GEF393272 GOB393272 GXX393272 HHT393272 HRP393272 IBL393272 ILH393272 IVD393272 JEZ393272 JOV393272 JYR393272 KIN393272 KSJ393272 LCF393272 LMB393272 LVX393272 MFT393272 MPP393272 MZL393272 NJH393272 NTD393272 OCZ393272 OMV393272 OWR393272 PGN393272 PQJ393272 QAF393272 QKB393272 QTX393272 RDT393272 RNP393272 RXL393272 SHH393272 SRD393272 TAZ393272 TKV393272 TUR393272 UEN393272 UOJ393272 UYF393272 VIB393272 VRX393272 WBT393272 WLP393272 WVL393272 D458808 IZ458808 SV458808 ACR458808 AMN458808 AWJ458808 BGF458808 BQB458808 BZX458808 CJT458808 CTP458808 DDL458808 DNH458808 DXD458808 EGZ458808 EQV458808 FAR458808 FKN458808 FUJ458808 GEF458808 GOB458808 GXX458808 HHT458808 HRP458808 IBL458808 ILH458808 IVD458808 JEZ458808 JOV458808 JYR458808 KIN458808 KSJ458808 LCF458808 LMB458808 LVX458808 MFT458808 MPP458808 MZL458808 NJH458808 NTD458808 OCZ458808 OMV458808 OWR458808 PGN458808 PQJ458808 QAF458808 QKB458808 QTX458808 RDT458808 RNP458808 RXL458808 SHH458808 SRD458808 TAZ458808 TKV458808 TUR458808 UEN458808 UOJ458808 UYF458808 VIB458808 VRX458808 WBT458808 WLP458808 WVL458808 D524344 IZ524344 SV524344 ACR524344 AMN524344 AWJ524344 BGF524344 BQB524344 BZX524344 CJT524344 CTP524344 DDL524344 DNH524344 DXD524344 EGZ524344 EQV524344 FAR524344 FKN524344 FUJ524344 GEF524344 GOB524344 GXX524344 HHT524344 HRP524344 IBL524344 ILH524344 IVD524344 JEZ524344 JOV524344 JYR524344 KIN524344 KSJ524344 LCF524344 LMB524344 LVX524344 MFT524344 MPP524344 MZL524344 NJH524344 NTD524344 OCZ524344 OMV524344 OWR524344 PGN524344 PQJ524344 QAF524344 QKB524344 QTX524344 RDT524344 RNP524344 RXL524344 SHH524344 SRD524344 TAZ524344 TKV524344 TUR524344 UEN524344 UOJ524344 UYF524344 VIB524344 VRX524344 WBT524344 WLP524344 WVL524344 D589880 IZ589880 SV589880 ACR589880 AMN589880 AWJ589880 BGF589880 BQB589880 BZX589880 CJT589880 CTP589880 DDL589880 DNH589880 DXD589880 EGZ589880 EQV589880 FAR589880 FKN589880 FUJ589880 GEF589880 GOB589880 GXX589880 HHT589880 HRP589880 IBL589880 ILH589880 IVD589880 JEZ589880 JOV589880 JYR589880 KIN589880 KSJ589880 LCF589880 LMB589880 LVX589880 MFT589880 MPP589880 MZL589880 NJH589880 NTD589880 OCZ589880 OMV589880 OWR589880 PGN589880 PQJ589880 QAF589880 QKB589880 QTX589880 RDT589880 RNP589880 RXL589880 SHH589880 SRD589880 TAZ589880 TKV589880 TUR589880 UEN589880 UOJ589880 UYF589880 VIB589880 VRX589880 WBT589880 WLP589880 WVL589880 D655416 IZ655416 SV655416 ACR655416 AMN655416 AWJ655416 BGF655416 BQB655416 BZX655416 CJT655416 CTP655416 DDL655416 DNH655416 DXD655416 EGZ655416 EQV655416 FAR655416 FKN655416 FUJ655416 GEF655416 GOB655416 GXX655416 HHT655416 HRP655416 IBL655416 ILH655416 IVD655416 JEZ655416 JOV655416 JYR655416 KIN655416 KSJ655416 LCF655416 LMB655416 LVX655416 MFT655416 MPP655416 MZL655416 NJH655416 NTD655416 OCZ655416 OMV655416 OWR655416 PGN655416 PQJ655416 QAF655416 QKB655416 QTX655416 RDT655416 RNP655416 RXL655416 SHH655416 SRD655416 TAZ655416 TKV655416 TUR655416 UEN655416 UOJ655416 UYF655416 VIB655416 VRX655416 WBT655416 WLP655416 WVL655416 D720952 IZ720952 SV720952 ACR720952 AMN720952 AWJ720952 BGF720952 BQB720952 BZX720952 CJT720952 CTP720952 DDL720952 DNH720952 DXD720952 EGZ720952 EQV720952 FAR720952 FKN720952 FUJ720952 GEF720952 GOB720952 GXX720952 HHT720952 HRP720952 IBL720952 ILH720952 IVD720952 JEZ720952 JOV720952 JYR720952 KIN720952 KSJ720952 LCF720952 LMB720952 LVX720952 MFT720952 MPP720952 MZL720952 NJH720952 NTD720952 OCZ720952 OMV720952 OWR720952 PGN720952 PQJ720952 QAF720952 QKB720952 QTX720952 RDT720952 RNP720952 RXL720952 SHH720952 SRD720952 TAZ720952 TKV720952 TUR720952 UEN720952 UOJ720952 UYF720952 VIB720952 VRX720952 WBT720952 WLP720952 WVL720952 D786488 IZ786488 SV786488 ACR786488 AMN786488 AWJ786488 BGF786488 BQB786488 BZX786488 CJT786488 CTP786488 DDL786488 DNH786488 DXD786488 EGZ786488 EQV786488 FAR786488 FKN786488 FUJ786488 GEF786488 GOB786488 GXX786488 HHT786488 HRP786488 IBL786488 ILH786488 IVD786488 JEZ786488 JOV786488 JYR786488 KIN786488 KSJ786488 LCF786488 LMB786488 LVX786488 MFT786488 MPP786488 MZL786488 NJH786488 NTD786488 OCZ786488 OMV786488 OWR786488 PGN786488 PQJ786488 QAF786488 QKB786488 QTX786488 RDT786488 RNP786488 RXL786488 SHH786488 SRD786488 TAZ786488 TKV786488 TUR786488 UEN786488 UOJ786488 UYF786488 VIB786488 VRX786488 WBT786488 WLP786488 WVL786488 D852024 IZ852024 SV852024 ACR852024 AMN852024 AWJ852024 BGF852024 BQB852024 BZX852024 CJT852024 CTP852024 DDL852024 DNH852024 DXD852024 EGZ852024 EQV852024 FAR852024 FKN852024 FUJ852024 GEF852024 GOB852024 GXX852024 HHT852024 HRP852024 IBL852024 ILH852024 IVD852024 JEZ852024 JOV852024 JYR852024 KIN852024 KSJ852024 LCF852024 LMB852024 LVX852024 MFT852024 MPP852024 MZL852024 NJH852024 NTD852024 OCZ852024 OMV852024 OWR852024 PGN852024 PQJ852024 QAF852024 QKB852024 QTX852024 RDT852024 RNP852024 RXL852024 SHH852024 SRD852024 TAZ852024 TKV852024 TUR852024 UEN852024 UOJ852024 UYF852024 VIB852024 VRX852024 WBT852024 WLP852024 WVL852024 D917560 IZ917560 SV917560 ACR917560 AMN917560 AWJ917560 BGF917560 BQB917560 BZX917560 CJT917560 CTP917560 DDL917560 DNH917560 DXD917560 EGZ917560 EQV917560 FAR917560 FKN917560 FUJ917560 GEF917560 GOB917560 GXX917560 HHT917560 HRP917560 IBL917560 ILH917560 IVD917560 JEZ917560 JOV917560 JYR917560 KIN917560 KSJ917560 LCF917560 LMB917560 LVX917560 MFT917560 MPP917560 MZL917560 NJH917560 NTD917560 OCZ917560 OMV917560 OWR917560 PGN917560 PQJ917560 QAF917560 QKB917560 QTX917560 RDT917560 RNP917560 RXL917560 SHH917560 SRD917560 TAZ917560 TKV917560 TUR917560 UEN917560 UOJ917560 UYF917560 VIB917560 VRX917560 WBT917560 WLP917560 WVL917560 D983096 IZ983096 SV983096 ACR983096 AMN983096 AWJ983096 BGF983096 BQB983096 BZX983096 CJT983096 CTP983096 DDL983096 DNH983096 DXD983096 EGZ983096 EQV983096 FAR983096 FKN983096 FUJ983096 GEF983096 GOB983096 GXX983096 HHT983096 HRP983096 IBL983096 ILH983096 IVD983096 JEZ983096 JOV983096 JYR983096 KIN983096 KSJ983096 LCF983096 LMB983096 LVX983096 MFT983096 MPP983096 MZL983096 NJH983096 NTD983096 OCZ983096 OMV983096 OWR983096 PGN983096 PQJ983096 QAF983096 QKB983096 QTX983096 RDT983096 RNP983096 RXL983096 SHH983096 SRD983096 TAZ983096 TKV983096 TUR983096 UEN983096 UOJ983096 UYF983096 VIB983096 VRX983096 WBT983096 WLP983096 WVL983096 F65574:G65574 JB65574:JC65574 SX65574:SY65574 ACT65574:ACU65574 AMP65574:AMQ65574 AWL65574:AWM65574 BGH65574:BGI65574 BQD65574:BQE65574 BZZ65574:CAA65574 CJV65574:CJW65574 CTR65574:CTS65574 DDN65574:DDO65574 DNJ65574:DNK65574 DXF65574:DXG65574 EHB65574:EHC65574 EQX65574:EQY65574 FAT65574:FAU65574 FKP65574:FKQ65574 FUL65574:FUM65574 GEH65574:GEI65574 GOD65574:GOE65574 GXZ65574:GYA65574 HHV65574:HHW65574 HRR65574:HRS65574 IBN65574:IBO65574 ILJ65574:ILK65574 IVF65574:IVG65574 JFB65574:JFC65574 JOX65574:JOY65574 JYT65574:JYU65574 KIP65574:KIQ65574 KSL65574:KSM65574 LCH65574:LCI65574 LMD65574:LME65574 LVZ65574:LWA65574 MFV65574:MFW65574 MPR65574:MPS65574 MZN65574:MZO65574 NJJ65574:NJK65574 NTF65574:NTG65574 ODB65574:ODC65574 OMX65574:OMY65574 OWT65574:OWU65574 PGP65574:PGQ65574 PQL65574:PQM65574 QAH65574:QAI65574 QKD65574:QKE65574 QTZ65574:QUA65574 RDV65574:RDW65574 RNR65574:RNS65574 RXN65574:RXO65574 SHJ65574:SHK65574 SRF65574:SRG65574 TBB65574:TBC65574 TKX65574:TKY65574 TUT65574:TUU65574 UEP65574:UEQ65574 UOL65574:UOM65574 UYH65574:UYI65574 VID65574:VIE65574 VRZ65574:VSA65574 WBV65574:WBW65574 WLR65574:WLS65574 WVN65574:WVO65574 F131110:G131110 JB131110:JC131110 SX131110:SY131110 ACT131110:ACU131110 AMP131110:AMQ131110 AWL131110:AWM131110 BGH131110:BGI131110 BQD131110:BQE131110 BZZ131110:CAA131110 CJV131110:CJW131110 CTR131110:CTS131110 DDN131110:DDO131110 DNJ131110:DNK131110 DXF131110:DXG131110 EHB131110:EHC131110 EQX131110:EQY131110 FAT131110:FAU131110 FKP131110:FKQ131110 FUL131110:FUM131110 GEH131110:GEI131110 GOD131110:GOE131110 GXZ131110:GYA131110 HHV131110:HHW131110 HRR131110:HRS131110 IBN131110:IBO131110 ILJ131110:ILK131110 IVF131110:IVG131110 JFB131110:JFC131110 JOX131110:JOY131110 JYT131110:JYU131110 KIP131110:KIQ131110 KSL131110:KSM131110 LCH131110:LCI131110 LMD131110:LME131110 LVZ131110:LWA131110 MFV131110:MFW131110 MPR131110:MPS131110 MZN131110:MZO131110 NJJ131110:NJK131110 NTF131110:NTG131110 ODB131110:ODC131110 OMX131110:OMY131110 OWT131110:OWU131110 PGP131110:PGQ131110 PQL131110:PQM131110 QAH131110:QAI131110 QKD131110:QKE131110 QTZ131110:QUA131110 RDV131110:RDW131110 RNR131110:RNS131110 RXN131110:RXO131110 SHJ131110:SHK131110 SRF131110:SRG131110 TBB131110:TBC131110 TKX131110:TKY131110 TUT131110:TUU131110 UEP131110:UEQ131110 UOL131110:UOM131110 UYH131110:UYI131110 VID131110:VIE131110 VRZ131110:VSA131110 WBV131110:WBW131110 WLR131110:WLS131110 WVN131110:WVO131110 F196646:G196646 JB196646:JC196646 SX196646:SY196646 ACT196646:ACU196646 AMP196646:AMQ196646 AWL196646:AWM196646 BGH196646:BGI196646 BQD196646:BQE196646 BZZ196646:CAA196646 CJV196646:CJW196646 CTR196646:CTS196646 DDN196646:DDO196646 DNJ196646:DNK196646 DXF196646:DXG196646 EHB196646:EHC196646 EQX196646:EQY196646 FAT196646:FAU196646 FKP196646:FKQ196646 FUL196646:FUM196646 GEH196646:GEI196646 GOD196646:GOE196646 GXZ196646:GYA196646 HHV196646:HHW196646 HRR196646:HRS196646 IBN196646:IBO196646 ILJ196646:ILK196646 IVF196646:IVG196646 JFB196646:JFC196646 JOX196646:JOY196646 JYT196646:JYU196646 KIP196646:KIQ196646 KSL196646:KSM196646 LCH196646:LCI196646 LMD196646:LME196646 LVZ196646:LWA196646 MFV196646:MFW196646 MPR196646:MPS196646 MZN196646:MZO196646 NJJ196646:NJK196646 NTF196646:NTG196646 ODB196646:ODC196646 OMX196646:OMY196646 OWT196646:OWU196646 PGP196646:PGQ196646 PQL196646:PQM196646 QAH196646:QAI196646 QKD196646:QKE196646 QTZ196646:QUA196646 RDV196646:RDW196646 RNR196646:RNS196646 RXN196646:RXO196646 SHJ196646:SHK196646 SRF196646:SRG196646 TBB196646:TBC196646 TKX196646:TKY196646 TUT196646:TUU196646 UEP196646:UEQ196646 UOL196646:UOM196646 UYH196646:UYI196646 VID196646:VIE196646 VRZ196646:VSA196646 WBV196646:WBW196646 WLR196646:WLS196646 WVN196646:WVO196646 F262182:G262182 JB262182:JC262182 SX262182:SY262182 ACT262182:ACU262182 AMP262182:AMQ262182 AWL262182:AWM262182 BGH262182:BGI262182 BQD262182:BQE262182 BZZ262182:CAA262182 CJV262182:CJW262182 CTR262182:CTS262182 DDN262182:DDO262182 DNJ262182:DNK262182 DXF262182:DXG262182 EHB262182:EHC262182 EQX262182:EQY262182 FAT262182:FAU262182 FKP262182:FKQ262182 FUL262182:FUM262182 GEH262182:GEI262182 GOD262182:GOE262182 GXZ262182:GYA262182 HHV262182:HHW262182 HRR262182:HRS262182 IBN262182:IBO262182 ILJ262182:ILK262182 IVF262182:IVG262182 JFB262182:JFC262182 JOX262182:JOY262182 JYT262182:JYU262182 KIP262182:KIQ262182 KSL262182:KSM262182 LCH262182:LCI262182 LMD262182:LME262182 LVZ262182:LWA262182 MFV262182:MFW262182 MPR262182:MPS262182 MZN262182:MZO262182 NJJ262182:NJK262182 NTF262182:NTG262182 ODB262182:ODC262182 OMX262182:OMY262182 OWT262182:OWU262182 PGP262182:PGQ262182 PQL262182:PQM262182 QAH262182:QAI262182 QKD262182:QKE262182 QTZ262182:QUA262182 RDV262182:RDW262182 RNR262182:RNS262182 RXN262182:RXO262182 SHJ262182:SHK262182 SRF262182:SRG262182 TBB262182:TBC262182 TKX262182:TKY262182 TUT262182:TUU262182 UEP262182:UEQ262182 UOL262182:UOM262182 UYH262182:UYI262182 VID262182:VIE262182 VRZ262182:VSA262182 WBV262182:WBW262182 WLR262182:WLS262182 WVN262182:WVO262182 F327718:G327718 JB327718:JC327718 SX327718:SY327718 ACT327718:ACU327718 AMP327718:AMQ327718 AWL327718:AWM327718 BGH327718:BGI327718 BQD327718:BQE327718 BZZ327718:CAA327718 CJV327718:CJW327718 CTR327718:CTS327718 DDN327718:DDO327718 DNJ327718:DNK327718 DXF327718:DXG327718 EHB327718:EHC327718 EQX327718:EQY327718 FAT327718:FAU327718 FKP327718:FKQ327718 FUL327718:FUM327718 GEH327718:GEI327718 GOD327718:GOE327718 GXZ327718:GYA327718 HHV327718:HHW327718 HRR327718:HRS327718 IBN327718:IBO327718 ILJ327718:ILK327718 IVF327718:IVG327718 JFB327718:JFC327718 JOX327718:JOY327718 JYT327718:JYU327718 KIP327718:KIQ327718 KSL327718:KSM327718 LCH327718:LCI327718 LMD327718:LME327718 LVZ327718:LWA327718 MFV327718:MFW327718 MPR327718:MPS327718 MZN327718:MZO327718 NJJ327718:NJK327718 NTF327718:NTG327718 ODB327718:ODC327718 OMX327718:OMY327718 OWT327718:OWU327718 PGP327718:PGQ327718 PQL327718:PQM327718 QAH327718:QAI327718 QKD327718:QKE327718 QTZ327718:QUA327718 RDV327718:RDW327718 RNR327718:RNS327718 RXN327718:RXO327718 SHJ327718:SHK327718 SRF327718:SRG327718 TBB327718:TBC327718 TKX327718:TKY327718 TUT327718:TUU327718 UEP327718:UEQ327718 UOL327718:UOM327718 UYH327718:UYI327718 VID327718:VIE327718 VRZ327718:VSA327718 WBV327718:WBW327718 WLR327718:WLS327718 WVN327718:WVO327718 F393254:G393254 JB393254:JC393254 SX393254:SY393254 ACT393254:ACU393254 AMP393254:AMQ393254 AWL393254:AWM393254 BGH393254:BGI393254 BQD393254:BQE393254 BZZ393254:CAA393254 CJV393254:CJW393254 CTR393254:CTS393254 DDN393254:DDO393254 DNJ393254:DNK393254 DXF393254:DXG393254 EHB393254:EHC393254 EQX393254:EQY393254 FAT393254:FAU393254 FKP393254:FKQ393254 FUL393254:FUM393254 GEH393254:GEI393254 GOD393254:GOE393254 GXZ393254:GYA393254 HHV393254:HHW393254 HRR393254:HRS393254 IBN393254:IBO393254 ILJ393254:ILK393254 IVF393254:IVG393254 JFB393254:JFC393254 JOX393254:JOY393254 JYT393254:JYU393254 KIP393254:KIQ393254 KSL393254:KSM393254 LCH393254:LCI393254 LMD393254:LME393254 LVZ393254:LWA393254 MFV393254:MFW393254 MPR393254:MPS393254 MZN393254:MZO393254 NJJ393254:NJK393254 NTF393254:NTG393254 ODB393254:ODC393254 OMX393254:OMY393254 OWT393254:OWU393254 PGP393254:PGQ393254 PQL393254:PQM393254 QAH393254:QAI393254 QKD393254:QKE393254 QTZ393254:QUA393254 RDV393254:RDW393254 RNR393254:RNS393254 RXN393254:RXO393254 SHJ393254:SHK393254 SRF393254:SRG393254 TBB393254:TBC393254 TKX393254:TKY393254 TUT393254:TUU393254 UEP393254:UEQ393254 UOL393254:UOM393254 UYH393254:UYI393254 VID393254:VIE393254 VRZ393254:VSA393254 WBV393254:WBW393254 WLR393254:WLS393254 WVN393254:WVO393254 F458790:G458790 JB458790:JC458790 SX458790:SY458790 ACT458790:ACU458790 AMP458790:AMQ458790 AWL458790:AWM458790 BGH458790:BGI458790 BQD458790:BQE458790 BZZ458790:CAA458790 CJV458790:CJW458790 CTR458790:CTS458790 DDN458790:DDO458790 DNJ458790:DNK458790 DXF458790:DXG458790 EHB458790:EHC458790 EQX458790:EQY458790 FAT458790:FAU458790 FKP458790:FKQ458790 FUL458790:FUM458790 GEH458790:GEI458790 GOD458790:GOE458790 GXZ458790:GYA458790 HHV458790:HHW458790 HRR458790:HRS458790 IBN458790:IBO458790 ILJ458790:ILK458790 IVF458790:IVG458790 JFB458790:JFC458790 JOX458790:JOY458790 JYT458790:JYU458790 KIP458790:KIQ458790 KSL458790:KSM458790 LCH458790:LCI458790 LMD458790:LME458790 LVZ458790:LWA458790 MFV458790:MFW458790 MPR458790:MPS458790 MZN458790:MZO458790 NJJ458790:NJK458790 NTF458790:NTG458790 ODB458790:ODC458790 OMX458790:OMY458790 OWT458790:OWU458790 PGP458790:PGQ458790 PQL458790:PQM458790 QAH458790:QAI458790 QKD458790:QKE458790 QTZ458790:QUA458790 RDV458790:RDW458790 RNR458790:RNS458790 RXN458790:RXO458790 SHJ458790:SHK458790 SRF458790:SRG458790 TBB458790:TBC458790 TKX458790:TKY458790 TUT458790:TUU458790 UEP458790:UEQ458790 UOL458790:UOM458790 UYH458790:UYI458790 VID458790:VIE458790 VRZ458790:VSA458790 WBV458790:WBW458790 WLR458790:WLS458790 WVN458790:WVO458790 F524326:G524326 JB524326:JC524326 SX524326:SY524326 ACT524326:ACU524326 AMP524326:AMQ524326 AWL524326:AWM524326 BGH524326:BGI524326 BQD524326:BQE524326 BZZ524326:CAA524326 CJV524326:CJW524326 CTR524326:CTS524326 DDN524326:DDO524326 DNJ524326:DNK524326 DXF524326:DXG524326 EHB524326:EHC524326 EQX524326:EQY524326 FAT524326:FAU524326 FKP524326:FKQ524326 FUL524326:FUM524326 GEH524326:GEI524326 GOD524326:GOE524326 GXZ524326:GYA524326 HHV524326:HHW524326 HRR524326:HRS524326 IBN524326:IBO524326 ILJ524326:ILK524326 IVF524326:IVG524326 JFB524326:JFC524326 JOX524326:JOY524326 JYT524326:JYU524326 KIP524326:KIQ524326 KSL524326:KSM524326 LCH524326:LCI524326 LMD524326:LME524326 LVZ524326:LWA524326 MFV524326:MFW524326 MPR524326:MPS524326 MZN524326:MZO524326 NJJ524326:NJK524326 NTF524326:NTG524326 ODB524326:ODC524326 OMX524326:OMY524326 OWT524326:OWU524326 PGP524326:PGQ524326 PQL524326:PQM524326 QAH524326:QAI524326 QKD524326:QKE524326 QTZ524326:QUA524326 RDV524326:RDW524326 RNR524326:RNS524326 RXN524326:RXO524326 SHJ524326:SHK524326 SRF524326:SRG524326 TBB524326:TBC524326 TKX524326:TKY524326 TUT524326:TUU524326 UEP524326:UEQ524326 UOL524326:UOM524326 UYH524326:UYI524326 VID524326:VIE524326 VRZ524326:VSA524326 WBV524326:WBW524326 WLR524326:WLS524326 WVN524326:WVO524326 F589862:G589862 JB589862:JC589862 SX589862:SY589862 ACT589862:ACU589862 AMP589862:AMQ589862 AWL589862:AWM589862 BGH589862:BGI589862 BQD589862:BQE589862 BZZ589862:CAA589862 CJV589862:CJW589862 CTR589862:CTS589862 DDN589862:DDO589862 DNJ589862:DNK589862 DXF589862:DXG589862 EHB589862:EHC589862 EQX589862:EQY589862 FAT589862:FAU589862 FKP589862:FKQ589862 FUL589862:FUM589862 GEH589862:GEI589862 GOD589862:GOE589862 GXZ589862:GYA589862 HHV589862:HHW589862 HRR589862:HRS589862 IBN589862:IBO589862 ILJ589862:ILK589862 IVF589862:IVG589862 JFB589862:JFC589862 JOX589862:JOY589862 JYT589862:JYU589862 KIP589862:KIQ589862 KSL589862:KSM589862 LCH589862:LCI589862 LMD589862:LME589862 LVZ589862:LWA589862 MFV589862:MFW589862 MPR589862:MPS589862 MZN589862:MZO589862 NJJ589862:NJK589862 NTF589862:NTG589862 ODB589862:ODC589862 OMX589862:OMY589862 OWT589862:OWU589862 PGP589862:PGQ589862 PQL589862:PQM589862 QAH589862:QAI589862 QKD589862:QKE589862 QTZ589862:QUA589862 RDV589862:RDW589862 RNR589862:RNS589862 RXN589862:RXO589862 SHJ589862:SHK589862 SRF589862:SRG589862 TBB589862:TBC589862 TKX589862:TKY589862 TUT589862:TUU589862 UEP589862:UEQ589862 UOL589862:UOM589862 UYH589862:UYI589862 VID589862:VIE589862 VRZ589862:VSA589862 WBV589862:WBW589862 WLR589862:WLS589862 WVN589862:WVO589862 F655398:G655398 JB655398:JC655398 SX655398:SY655398 ACT655398:ACU655398 AMP655398:AMQ655398 AWL655398:AWM655398 BGH655398:BGI655398 BQD655398:BQE655398 BZZ655398:CAA655398 CJV655398:CJW655398 CTR655398:CTS655398 DDN655398:DDO655398 DNJ655398:DNK655398 DXF655398:DXG655398 EHB655398:EHC655398 EQX655398:EQY655398 FAT655398:FAU655398 FKP655398:FKQ655398 FUL655398:FUM655398 GEH655398:GEI655398 GOD655398:GOE655398 GXZ655398:GYA655398 HHV655398:HHW655398 HRR655398:HRS655398 IBN655398:IBO655398 ILJ655398:ILK655398 IVF655398:IVG655398 JFB655398:JFC655398 JOX655398:JOY655398 JYT655398:JYU655398 KIP655398:KIQ655398 KSL655398:KSM655398 LCH655398:LCI655398 LMD655398:LME655398 LVZ655398:LWA655398 MFV655398:MFW655398 MPR655398:MPS655398 MZN655398:MZO655398 NJJ655398:NJK655398 NTF655398:NTG655398 ODB655398:ODC655398 OMX655398:OMY655398 OWT655398:OWU655398 PGP655398:PGQ655398 PQL655398:PQM655398 QAH655398:QAI655398 QKD655398:QKE655398 QTZ655398:QUA655398 RDV655398:RDW655398 RNR655398:RNS655398 RXN655398:RXO655398 SHJ655398:SHK655398 SRF655398:SRG655398 TBB655398:TBC655398 TKX655398:TKY655398 TUT655398:TUU655398 UEP655398:UEQ655398 UOL655398:UOM655398 UYH655398:UYI655398 VID655398:VIE655398 VRZ655398:VSA655398 WBV655398:WBW655398 WLR655398:WLS655398 WVN655398:WVO655398 F720934:G720934 JB720934:JC720934 SX720934:SY720934 ACT720934:ACU720934 AMP720934:AMQ720934 AWL720934:AWM720934 BGH720934:BGI720934 BQD720934:BQE720934 BZZ720934:CAA720934 CJV720934:CJW720934 CTR720934:CTS720934 DDN720934:DDO720934 DNJ720934:DNK720934 DXF720934:DXG720934 EHB720934:EHC720934 EQX720934:EQY720934 FAT720934:FAU720934 FKP720934:FKQ720934 FUL720934:FUM720934 GEH720934:GEI720934 GOD720934:GOE720934 GXZ720934:GYA720934 HHV720934:HHW720934 HRR720934:HRS720934 IBN720934:IBO720934 ILJ720934:ILK720934 IVF720934:IVG720934 JFB720934:JFC720934 JOX720934:JOY720934 JYT720934:JYU720934 KIP720934:KIQ720934 KSL720934:KSM720934 LCH720934:LCI720934 LMD720934:LME720934 LVZ720934:LWA720934 MFV720934:MFW720934 MPR720934:MPS720934 MZN720934:MZO720934 NJJ720934:NJK720934 NTF720934:NTG720934 ODB720934:ODC720934 OMX720934:OMY720934 OWT720934:OWU720934 PGP720934:PGQ720934 PQL720934:PQM720934 QAH720934:QAI720934 QKD720934:QKE720934 QTZ720934:QUA720934 RDV720934:RDW720934 RNR720934:RNS720934 RXN720934:RXO720934 SHJ720934:SHK720934 SRF720934:SRG720934 TBB720934:TBC720934 TKX720934:TKY720934 TUT720934:TUU720934 UEP720934:UEQ720934 UOL720934:UOM720934 UYH720934:UYI720934 VID720934:VIE720934 VRZ720934:VSA720934 WBV720934:WBW720934 WLR720934:WLS720934 WVN720934:WVO720934 F786470:G786470 JB786470:JC786470 SX786470:SY786470 ACT786470:ACU786470 AMP786470:AMQ786470 AWL786470:AWM786470 BGH786470:BGI786470 BQD786470:BQE786470 BZZ786470:CAA786470 CJV786470:CJW786470 CTR786470:CTS786470 DDN786470:DDO786470 DNJ786470:DNK786470 DXF786470:DXG786470 EHB786470:EHC786470 EQX786470:EQY786470 FAT786470:FAU786470 FKP786470:FKQ786470 FUL786470:FUM786470 GEH786470:GEI786470 GOD786470:GOE786470 GXZ786470:GYA786470 HHV786470:HHW786470 HRR786470:HRS786470 IBN786470:IBO786470 ILJ786470:ILK786470 IVF786470:IVG786470 JFB786470:JFC786470 JOX786470:JOY786470 JYT786470:JYU786470 KIP786470:KIQ786470 KSL786470:KSM786470 LCH786470:LCI786470 LMD786470:LME786470 LVZ786470:LWA786470 MFV786470:MFW786470 MPR786470:MPS786470 MZN786470:MZO786470 NJJ786470:NJK786470 NTF786470:NTG786470 ODB786470:ODC786470 OMX786470:OMY786470 OWT786470:OWU786470 PGP786470:PGQ786470 PQL786470:PQM786470 QAH786470:QAI786470 QKD786470:QKE786470 QTZ786470:QUA786470 RDV786470:RDW786470 RNR786470:RNS786470 RXN786470:RXO786470 SHJ786470:SHK786470 SRF786470:SRG786470 TBB786470:TBC786470 TKX786470:TKY786470 TUT786470:TUU786470 UEP786470:UEQ786470 UOL786470:UOM786470 UYH786470:UYI786470 VID786470:VIE786470 VRZ786470:VSA786470 WBV786470:WBW786470 WLR786470:WLS786470 WVN786470:WVO786470 F852006:G852006 JB852006:JC852006 SX852006:SY852006 ACT852006:ACU852006 AMP852006:AMQ852006 AWL852006:AWM852006 BGH852006:BGI852006 BQD852006:BQE852006 BZZ852006:CAA852006 CJV852006:CJW852006 CTR852006:CTS852006 DDN852006:DDO852006 DNJ852006:DNK852006 DXF852006:DXG852006 EHB852006:EHC852006 EQX852006:EQY852006 FAT852006:FAU852006 FKP852006:FKQ852006 FUL852006:FUM852006 GEH852006:GEI852006 GOD852006:GOE852006 GXZ852006:GYA852006 HHV852006:HHW852006 HRR852006:HRS852006 IBN852006:IBO852006 ILJ852006:ILK852006 IVF852006:IVG852006 JFB852006:JFC852006 JOX852006:JOY852006 JYT852006:JYU852006 KIP852006:KIQ852006 KSL852006:KSM852006 LCH852006:LCI852006 LMD852006:LME852006 LVZ852006:LWA852006 MFV852006:MFW852006 MPR852006:MPS852006 MZN852006:MZO852006 NJJ852006:NJK852006 NTF852006:NTG852006 ODB852006:ODC852006 OMX852006:OMY852006 OWT852006:OWU852006 PGP852006:PGQ852006 PQL852006:PQM852006 QAH852006:QAI852006 QKD852006:QKE852006 QTZ852006:QUA852006 RDV852006:RDW852006 RNR852006:RNS852006 RXN852006:RXO852006 SHJ852006:SHK852006 SRF852006:SRG852006 TBB852006:TBC852006 TKX852006:TKY852006 TUT852006:TUU852006 UEP852006:UEQ852006 UOL852006:UOM852006 UYH852006:UYI852006 VID852006:VIE852006 VRZ852006:VSA852006 WBV852006:WBW852006 WLR852006:WLS852006 WVN852006:WVO852006 F917542:G917542 JB917542:JC917542 SX917542:SY917542 ACT917542:ACU917542 AMP917542:AMQ917542 AWL917542:AWM917542 BGH917542:BGI917542 BQD917542:BQE917542 BZZ917542:CAA917542 CJV917542:CJW917542 CTR917542:CTS917542 DDN917542:DDO917542 DNJ917542:DNK917542 DXF917542:DXG917542 EHB917542:EHC917542 EQX917542:EQY917542 FAT917542:FAU917542 FKP917542:FKQ917542 FUL917542:FUM917542 GEH917542:GEI917542 GOD917542:GOE917542 GXZ917542:GYA917542 HHV917542:HHW917542 HRR917542:HRS917542 IBN917542:IBO917542 ILJ917542:ILK917542 IVF917542:IVG917542 JFB917542:JFC917542 JOX917542:JOY917542 JYT917542:JYU917542 KIP917542:KIQ917542 KSL917542:KSM917542 LCH917542:LCI917542 LMD917542:LME917542 LVZ917542:LWA917542 MFV917542:MFW917542 MPR917542:MPS917542 MZN917542:MZO917542 NJJ917542:NJK917542 NTF917542:NTG917542 ODB917542:ODC917542 OMX917542:OMY917542 OWT917542:OWU917542 PGP917542:PGQ917542 PQL917542:PQM917542 QAH917542:QAI917542 QKD917542:QKE917542 QTZ917542:QUA917542 RDV917542:RDW917542 RNR917542:RNS917542 RXN917542:RXO917542 SHJ917542:SHK917542 SRF917542:SRG917542 TBB917542:TBC917542 TKX917542:TKY917542 TUT917542:TUU917542 UEP917542:UEQ917542 UOL917542:UOM917542 UYH917542:UYI917542 VID917542:VIE917542 VRZ917542:VSA917542 WBV917542:WBW917542 WLR917542:WLS917542 WVN917542:WVO917542 F983078:G983078 JB983078:JC983078 SX983078:SY983078 ACT983078:ACU983078 AMP983078:AMQ983078 AWL983078:AWM983078 BGH983078:BGI983078 BQD983078:BQE983078 BZZ983078:CAA983078 CJV983078:CJW983078 CTR983078:CTS983078 DDN983078:DDO983078 DNJ983078:DNK983078 DXF983078:DXG983078 EHB983078:EHC983078 EQX983078:EQY983078 FAT983078:FAU983078 FKP983078:FKQ983078 FUL983078:FUM983078 GEH983078:GEI983078 GOD983078:GOE983078 GXZ983078:GYA983078 HHV983078:HHW983078 HRR983078:HRS983078 IBN983078:IBO983078 ILJ983078:ILK983078 IVF983078:IVG983078 JFB983078:JFC983078 JOX983078:JOY983078 JYT983078:JYU983078 KIP983078:KIQ983078 KSL983078:KSM983078 LCH983078:LCI983078 LMD983078:LME983078 LVZ983078:LWA983078 MFV983078:MFW983078 MPR983078:MPS983078 MZN983078:MZO983078 NJJ983078:NJK983078 NTF983078:NTG983078 ODB983078:ODC983078 OMX983078:OMY983078 OWT983078:OWU983078 PGP983078:PGQ983078 PQL983078:PQM983078 QAH983078:QAI983078 QKD983078:QKE983078 QTZ983078:QUA983078 RDV983078:RDW983078 RNR983078:RNS983078 RXN983078:RXO983078 SHJ983078:SHK983078 SRF983078:SRG983078 TBB983078:TBC983078 TKX983078:TKY983078 TUT983078:TUU983078 UEP983078:UEQ983078 UOL983078:UOM983078 UYH983078:UYI983078 VID983078:VIE983078 VRZ983078:VSA983078 WBV983078:WBW983078 WLR983078:WLS983078 WVN983078:WVO983078 F65550:G65550 JB65550:JC65550 SX65550:SY65550 ACT65550:ACU65550 AMP65550:AMQ65550 AWL65550:AWM65550 BGH65550:BGI65550 BQD65550:BQE65550 BZZ65550:CAA65550 CJV65550:CJW65550 CTR65550:CTS65550 DDN65550:DDO65550 DNJ65550:DNK65550 DXF65550:DXG65550 EHB65550:EHC65550 EQX65550:EQY65550 FAT65550:FAU65550 FKP65550:FKQ65550 FUL65550:FUM65550 GEH65550:GEI65550 GOD65550:GOE65550 GXZ65550:GYA65550 HHV65550:HHW65550 HRR65550:HRS65550 IBN65550:IBO65550 ILJ65550:ILK65550 IVF65550:IVG65550 JFB65550:JFC65550 JOX65550:JOY65550 JYT65550:JYU65550 KIP65550:KIQ65550 KSL65550:KSM65550 LCH65550:LCI65550 LMD65550:LME65550 LVZ65550:LWA65550 MFV65550:MFW65550 MPR65550:MPS65550 MZN65550:MZO65550 NJJ65550:NJK65550 NTF65550:NTG65550 ODB65550:ODC65550 OMX65550:OMY65550 OWT65550:OWU65550 PGP65550:PGQ65550 PQL65550:PQM65550 QAH65550:QAI65550 QKD65550:QKE65550 QTZ65550:QUA65550 RDV65550:RDW65550 RNR65550:RNS65550 RXN65550:RXO65550 SHJ65550:SHK65550 SRF65550:SRG65550 TBB65550:TBC65550 TKX65550:TKY65550 TUT65550:TUU65550 UEP65550:UEQ65550 UOL65550:UOM65550 UYH65550:UYI65550 VID65550:VIE65550 VRZ65550:VSA65550 WBV65550:WBW65550 WLR65550:WLS65550 WVN65550:WVO65550 F131086:G131086 JB131086:JC131086 SX131086:SY131086 ACT131086:ACU131086 AMP131086:AMQ131086 AWL131086:AWM131086 BGH131086:BGI131086 BQD131086:BQE131086 BZZ131086:CAA131086 CJV131086:CJW131086 CTR131086:CTS131086 DDN131086:DDO131086 DNJ131086:DNK131086 DXF131086:DXG131086 EHB131086:EHC131086 EQX131086:EQY131086 FAT131086:FAU131086 FKP131086:FKQ131086 FUL131086:FUM131086 GEH131086:GEI131086 GOD131086:GOE131086 GXZ131086:GYA131086 HHV131086:HHW131086 HRR131086:HRS131086 IBN131086:IBO131086 ILJ131086:ILK131086 IVF131086:IVG131086 JFB131086:JFC131086 JOX131086:JOY131086 JYT131086:JYU131086 KIP131086:KIQ131086 KSL131086:KSM131086 LCH131086:LCI131086 LMD131086:LME131086 LVZ131086:LWA131086 MFV131086:MFW131086 MPR131086:MPS131086 MZN131086:MZO131086 NJJ131086:NJK131086 NTF131086:NTG131086 ODB131086:ODC131086 OMX131086:OMY131086 OWT131086:OWU131086 PGP131086:PGQ131086 PQL131086:PQM131086 QAH131086:QAI131086 QKD131086:QKE131086 QTZ131086:QUA131086 RDV131086:RDW131086 RNR131086:RNS131086 RXN131086:RXO131086 SHJ131086:SHK131086 SRF131086:SRG131086 TBB131086:TBC131086 TKX131086:TKY131086 TUT131086:TUU131086 UEP131086:UEQ131086 UOL131086:UOM131086 UYH131086:UYI131086 VID131086:VIE131086 VRZ131086:VSA131086 WBV131086:WBW131086 WLR131086:WLS131086 WVN131086:WVO131086 F196622:G196622 JB196622:JC196622 SX196622:SY196622 ACT196622:ACU196622 AMP196622:AMQ196622 AWL196622:AWM196622 BGH196622:BGI196622 BQD196622:BQE196622 BZZ196622:CAA196622 CJV196622:CJW196622 CTR196622:CTS196622 DDN196622:DDO196622 DNJ196622:DNK196622 DXF196622:DXG196622 EHB196622:EHC196622 EQX196622:EQY196622 FAT196622:FAU196622 FKP196622:FKQ196622 FUL196622:FUM196622 GEH196622:GEI196622 GOD196622:GOE196622 GXZ196622:GYA196622 HHV196622:HHW196622 HRR196622:HRS196622 IBN196622:IBO196622 ILJ196622:ILK196622 IVF196622:IVG196622 JFB196622:JFC196622 JOX196622:JOY196622 JYT196622:JYU196622 KIP196622:KIQ196622 KSL196622:KSM196622 LCH196622:LCI196622 LMD196622:LME196622 LVZ196622:LWA196622 MFV196622:MFW196622 MPR196622:MPS196622 MZN196622:MZO196622 NJJ196622:NJK196622 NTF196622:NTG196622 ODB196622:ODC196622 OMX196622:OMY196622 OWT196622:OWU196622 PGP196622:PGQ196622 PQL196622:PQM196622 QAH196622:QAI196622 QKD196622:QKE196622 QTZ196622:QUA196622 RDV196622:RDW196622 RNR196622:RNS196622 RXN196622:RXO196622 SHJ196622:SHK196622 SRF196622:SRG196622 TBB196622:TBC196622 TKX196622:TKY196622 TUT196622:TUU196622 UEP196622:UEQ196622 UOL196622:UOM196622 UYH196622:UYI196622 VID196622:VIE196622 VRZ196622:VSA196622 WBV196622:WBW196622 WLR196622:WLS196622 WVN196622:WVO196622 F262158:G262158 JB262158:JC262158 SX262158:SY262158 ACT262158:ACU262158 AMP262158:AMQ262158 AWL262158:AWM262158 BGH262158:BGI262158 BQD262158:BQE262158 BZZ262158:CAA262158 CJV262158:CJW262158 CTR262158:CTS262158 DDN262158:DDO262158 DNJ262158:DNK262158 DXF262158:DXG262158 EHB262158:EHC262158 EQX262158:EQY262158 FAT262158:FAU262158 FKP262158:FKQ262158 FUL262158:FUM262158 GEH262158:GEI262158 GOD262158:GOE262158 GXZ262158:GYA262158 HHV262158:HHW262158 HRR262158:HRS262158 IBN262158:IBO262158 ILJ262158:ILK262158 IVF262158:IVG262158 JFB262158:JFC262158 JOX262158:JOY262158 JYT262158:JYU262158 KIP262158:KIQ262158 KSL262158:KSM262158 LCH262158:LCI262158 LMD262158:LME262158 LVZ262158:LWA262158 MFV262158:MFW262158 MPR262158:MPS262158 MZN262158:MZO262158 NJJ262158:NJK262158 NTF262158:NTG262158 ODB262158:ODC262158 OMX262158:OMY262158 OWT262158:OWU262158 PGP262158:PGQ262158 PQL262158:PQM262158 QAH262158:QAI262158 QKD262158:QKE262158 QTZ262158:QUA262158 RDV262158:RDW262158 RNR262158:RNS262158 RXN262158:RXO262158 SHJ262158:SHK262158 SRF262158:SRG262158 TBB262158:TBC262158 TKX262158:TKY262158 TUT262158:TUU262158 UEP262158:UEQ262158 UOL262158:UOM262158 UYH262158:UYI262158 VID262158:VIE262158 VRZ262158:VSA262158 WBV262158:WBW262158 WLR262158:WLS262158 WVN262158:WVO262158 F327694:G327694 JB327694:JC327694 SX327694:SY327694 ACT327694:ACU327694 AMP327694:AMQ327694 AWL327694:AWM327694 BGH327694:BGI327694 BQD327694:BQE327694 BZZ327694:CAA327694 CJV327694:CJW327694 CTR327694:CTS327694 DDN327694:DDO327694 DNJ327694:DNK327694 DXF327694:DXG327694 EHB327694:EHC327694 EQX327694:EQY327694 FAT327694:FAU327694 FKP327694:FKQ327694 FUL327694:FUM327694 GEH327694:GEI327694 GOD327694:GOE327694 GXZ327694:GYA327694 HHV327694:HHW327694 HRR327694:HRS327694 IBN327694:IBO327694 ILJ327694:ILK327694 IVF327694:IVG327694 JFB327694:JFC327694 JOX327694:JOY327694 JYT327694:JYU327694 KIP327694:KIQ327694 KSL327694:KSM327694 LCH327694:LCI327694 LMD327694:LME327694 LVZ327694:LWA327694 MFV327694:MFW327694 MPR327694:MPS327694 MZN327694:MZO327694 NJJ327694:NJK327694 NTF327694:NTG327694 ODB327694:ODC327694 OMX327694:OMY327694 OWT327694:OWU327694 PGP327694:PGQ327694 PQL327694:PQM327694 QAH327694:QAI327694 QKD327694:QKE327694 QTZ327694:QUA327694 RDV327694:RDW327694 RNR327694:RNS327694 RXN327694:RXO327694 SHJ327694:SHK327694 SRF327694:SRG327694 TBB327694:TBC327694 TKX327694:TKY327694 TUT327694:TUU327694 UEP327694:UEQ327694 UOL327694:UOM327694 UYH327694:UYI327694 VID327694:VIE327694 VRZ327694:VSA327694 WBV327694:WBW327694 WLR327694:WLS327694 WVN327694:WVO327694 F393230:G393230 JB393230:JC393230 SX393230:SY393230 ACT393230:ACU393230 AMP393230:AMQ393230 AWL393230:AWM393230 BGH393230:BGI393230 BQD393230:BQE393230 BZZ393230:CAA393230 CJV393230:CJW393230 CTR393230:CTS393230 DDN393230:DDO393230 DNJ393230:DNK393230 DXF393230:DXG393230 EHB393230:EHC393230 EQX393230:EQY393230 FAT393230:FAU393230 FKP393230:FKQ393230 FUL393230:FUM393230 GEH393230:GEI393230 GOD393230:GOE393230 GXZ393230:GYA393230 HHV393230:HHW393230 HRR393230:HRS393230 IBN393230:IBO393230 ILJ393230:ILK393230 IVF393230:IVG393230 JFB393230:JFC393230 JOX393230:JOY393230 JYT393230:JYU393230 KIP393230:KIQ393230 KSL393230:KSM393230 LCH393230:LCI393230 LMD393230:LME393230 LVZ393230:LWA393230 MFV393230:MFW393230 MPR393230:MPS393230 MZN393230:MZO393230 NJJ393230:NJK393230 NTF393230:NTG393230 ODB393230:ODC393230 OMX393230:OMY393230 OWT393230:OWU393230 PGP393230:PGQ393230 PQL393230:PQM393230 QAH393230:QAI393230 QKD393230:QKE393230 QTZ393230:QUA393230 RDV393230:RDW393230 RNR393230:RNS393230 RXN393230:RXO393230 SHJ393230:SHK393230 SRF393230:SRG393230 TBB393230:TBC393230 TKX393230:TKY393230 TUT393230:TUU393230 UEP393230:UEQ393230 UOL393230:UOM393230 UYH393230:UYI393230 VID393230:VIE393230 VRZ393230:VSA393230 WBV393230:WBW393230 WLR393230:WLS393230 WVN393230:WVO393230 F458766:G458766 JB458766:JC458766 SX458766:SY458766 ACT458766:ACU458766 AMP458766:AMQ458766 AWL458766:AWM458766 BGH458766:BGI458766 BQD458766:BQE458766 BZZ458766:CAA458766 CJV458766:CJW458766 CTR458766:CTS458766 DDN458766:DDO458766 DNJ458766:DNK458766 DXF458766:DXG458766 EHB458766:EHC458766 EQX458766:EQY458766 FAT458766:FAU458766 FKP458766:FKQ458766 FUL458766:FUM458766 GEH458766:GEI458766 GOD458766:GOE458766 GXZ458766:GYA458766 HHV458766:HHW458766 HRR458766:HRS458766 IBN458766:IBO458766 ILJ458766:ILK458766 IVF458766:IVG458766 JFB458766:JFC458766 JOX458766:JOY458766 JYT458766:JYU458766 KIP458766:KIQ458766 KSL458766:KSM458766 LCH458766:LCI458766 LMD458766:LME458766 LVZ458766:LWA458766 MFV458766:MFW458766 MPR458766:MPS458766 MZN458766:MZO458766 NJJ458766:NJK458766 NTF458766:NTG458766 ODB458766:ODC458766 OMX458766:OMY458766 OWT458766:OWU458766 PGP458766:PGQ458766 PQL458766:PQM458766 QAH458766:QAI458766 QKD458766:QKE458766 QTZ458766:QUA458766 RDV458766:RDW458766 RNR458766:RNS458766 RXN458766:RXO458766 SHJ458766:SHK458766 SRF458766:SRG458766 TBB458766:TBC458766 TKX458766:TKY458766 TUT458766:TUU458766 UEP458766:UEQ458766 UOL458766:UOM458766 UYH458766:UYI458766 VID458766:VIE458766 VRZ458766:VSA458766 WBV458766:WBW458766 WLR458766:WLS458766 WVN458766:WVO458766 F524302:G524302 JB524302:JC524302 SX524302:SY524302 ACT524302:ACU524302 AMP524302:AMQ524302 AWL524302:AWM524302 BGH524302:BGI524302 BQD524302:BQE524302 BZZ524302:CAA524302 CJV524302:CJW524302 CTR524302:CTS524302 DDN524302:DDO524302 DNJ524302:DNK524302 DXF524302:DXG524302 EHB524302:EHC524302 EQX524302:EQY524302 FAT524302:FAU524302 FKP524302:FKQ524302 FUL524302:FUM524302 GEH524302:GEI524302 GOD524302:GOE524302 GXZ524302:GYA524302 HHV524302:HHW524302 HRR524302:HRS524302 IBN524302:IBO524302 ILJ524302:ILK524302 IVF524302:IVG524302 JFB524302:JFC524302 JOX524302:JOY524302 JYT524302:JYU524302 KIP524302:KIQ524302 KSL524302:KSM524302 LCH524302:LCI524302 LMD524302:LME524302 LVZ524302:LWA524302 MFV524302:MFW524302 MPR524302:MPS524302 MZN524302:MZO524302 NJJ524302:NJK524302 NTF524302:NTG524302 ODB524302:ODC524302 OMX524302:OMY524302 OWT524302:OWU524302 PGP524302:PGQ524302 PQL524302:PQM524302 QAH524302:QAI524302 QKD524302:QKE524302 QTZ524302:QUA524302 RDV524302:RDW524302 RNR524302:RNS524302 RXN524302:RXO524302 SHJ524302:SHK524302 SRF524302:SRG524302 TBB524302:TBC524302 TKX524302:TKY524302 TUT524302:TUU524302 UEP524302:UEQ524302 UOL524302:UOM524302 UYH524302:UYI524302 VID524302:VIE524302 VRZ524302:VSA524302 WBV524302:WBW524302 WLR524302:WLS524302 WVN524302:WVO524302 F589838:G589838 JB589838:JC589838 SX589838:SY589838 ACT589838:ACU589838 AMP589838:AMQ589838 AWL589838:AWM589838 BGH589838:BGI589838 BQD589838:BQE589838 BZZ589838:CAA589838 CJV589838:CJW589838 CTR589838:CTS589838 DDN589838:DDO589838 DNJ589838:DNK589838 DXF589838:DXG589838 EHB589838:EHC589838 EQX589838:EQY589838 FAT589838:FAU589838 FKP589838:FKQ589838 FUL589838:FUM589838 GEH589838:GEI589838 GOD589838:GOE589838 GXZ589838:GYA589838 HHV589838:HHW589838 HRR589838:HRS589838 IBN589838:IBO589838 ILJ589838:ILK589838 IVF589838:IVG589838 JFB589838:JFC589838 JOX589838:JOY589838 JYT589838:JYU589838 KIP589838:KIQ589838 KSL589838:KSM589838 LCH589838:LCI589838 LMD589838:LME589838 LVZ589838:LWA589838 MFV589838:MFW589838 MPR589838:MPS589838 MZN589838:MZO589838 NJJ589838:NJK589838 NTF589838:NTG589838 ODB589838:ODC589838 OMX589838:OMY589838 OWT589838:OWU589838 PGP589838:PGQ589838 PQL589838:PQM589838 QAH589838:QAI589838 QKD589838:QKE589838 QTZ589838:QUA589838 RDV589838:RDW589838 RNR589838:RNS589838 RXN589838:RXO589838 SHJ589838:SHK589838 SRF589838:SRG589838 TBB589838:TBC589838 TKX589838:TKY589838 TUT589838:TUU589838 UEP589838:UEQ589838 UOL589838:UOM589838 UYH589838:UYI589838 VID589838:VIE589838 VRZ589838:VSA589838 WBV589838:WBW589838 WLR589838:WLS589838 WVN589838:WVO589838 F655374:G655374 JB655374:JC655374 SX655374:SY655374 ACT655374:ACU655374 AMP655374:AMQ655374 AWL655374:AWM655374 BGH655374:BGI655374 BQD655374:BQE655374 BZZ655374:CAA655374 CJV655374:CJW655374 CTR655374:CTS655374 DDN655374:DDO655374 DNJ655374:DNK655374 DXF655374:DXG655374 EHB655374:EHC655374 EQX655374:EQY655374 FAT655374:FAU655374 FKP655374:FKQ655374 FUL655374:FUM655374 GEH655374:GEI655374 GOD655374:GOE655374 GXZ655374:GYA655374 HHV655374:HHW655374 HRR655374:HRS655374 IBN655374:IBO655374 ILJ655374:ILK655374 IVF655374:IVG655374 JFB655374:JFC655374 JOX655374:JOY655374 JYT655374:JYU655374 KIP655374:KIQ655374 KSL655374:KSM655374 LCH655374:LCI655374 LMD655374:LME655374 LVZ655374:LWA655374 MFV655374:MFW655374 MPR655374:MPS655374 MZN655374:MZO655374 NJJ655374:NJK655374 NTF655374:NTG655374 ODB655374:ODC655374 OMX655374:OMY655374 OWT655374:OWU655374 PGP655374:PGQ655374 PQL655374:PQM655374 QAH655374:QAI655374 QKD655374:QKE655374 QTZ655374:QUA655374 RDV655374:RDW655374 RNR655374:RNS655374 RXN655374:RXO655374 SHJ655374:SHK655374 SRF655374:SRG655374 TBB655374:TBC655374 TKX655374:TKY655374 TUT655374:TUU655374 UEP655374:UEQ655374 UOL655374:UOM655374 UYH655374:UYI655374 VID655374:VIE655374 VRZ655374:VSA655374 WBV655374:WBW655374 WLR655374:WLS655374 WVN655374:WVO655374 F720910:G720910 JB720910:JC720910 SX720910:SY720910 ACT720910:ACU720910 AMP720910:AMQ720910 AWL720910:AWM720910 BGH720910:BGI720910 BQD720910:BQE720910 BZZ720910:CAA720910 CJV720910:CJW720910 CTR720910:CTS720910 DDN720910:DDO720910 DNJ720910:DNK720910 DXF720910:DXG720910 EHB720910:EHC720910 EQX720910:EQY720910 FAT720910:FAU720910 FKP720910:FKQ720910 FUL720910:FUM720910 GEH720910:GEI720910 GOD720910:GOE720910 GXZ720910:GYA720910 HHV720910:HHW720910 HRR720910:HRS720910 IBN720910:IBO720910 ILJ720910:ILK720910 IVF720910:IVG720910 JFB720910:JFC720910 JOX720910:JOY720910 JYT720910:JYU720910 KIP720910:KIQ720910 KSL720910:KSM720910 LCH720910:LCI720910 LMD720910:LME720910 LVZ720910:LWA720910 MFV720910:MFW720910 MPR720910:MPS720910 MZN720910:MZO720910 NJJ720910:NJK720910 NTF720910:NTG720910 ODB720910:ODC720910 OMX720910:OMY720910 OWT720910:OWU720910 PGP720910:PGQ720910 PQL720910:PQM720910 QAH720910:QAI720910 QKD720910:QKE720910 QTZ720910:QUA720910 RDV720910:RDW720910 RNR720910:RNS720910 RXN720910:RXO720910 SHJ720910:SHK720910 SRF720910:SRG720910 TBB720910:TBC720910 TKX720910:TKY720910 TUT720910:TUU720910 UEP720910:UEQ720910 UOL720910:UOM720910 UYH720910:UYI720910 VID720910:VIE720910 VRZ720910:VSA720910 WBV720910:WBW720910 WLR720910:WLS720910 WVN720910:WVO720910 F786446:G786446 JB786446:JC786446 SX786446:SY786446 ACT786446:ACU786446 AMP786446:AMQ786446 AWL786446:AWM786446 BGH786446:BGI786446 BQD786446:BQE786446 BZZ786446:CAA786446 CJV786446:CJW786446 CTR786446:CTS786446 DDN786446:DDO786446 DNJ786446:DNK786446 DXF786446:DXG786446 EHB786446:EHC786446 EQX786446:EQY786446 FAT786446:FAU786446 FKP786446:FKQ786446 FUL786446:FUM786446 GEH786446:GEI786446 GOD786446:GOE786446 GXZ786446:GYA786446 HHV786446:HHW786446 HRR786446:HRS786446 IBN786446:IBO786446 ILJ786446:ILK786446 IVF786446:IVG786446 JFB786446:JFC786446 JOX786446:JOY786446 JYT786446:JYU786446 KIP786446:KIQ786446 KSL786446:KSM786446 LCH786446:LCI786446 LMD786446:LME786446 LVZ786446:LWA786446 MFV786446:MFW786446 MPR786446:MPS786446 MZN786446:MZO786446 NJJ786446:NJK786446 NTF786446:NTG786446 ODB786446:ODC786446 OMX786446:OMY786446 OWT786446:OWU786446 PGP786446:PGQ786446 PQL786446:PQM786446 QAH786446:QAI786446 QKD786446:QKE786446 QTZ786446:QUA786446 RDV786446:RDW786446 RNR786446:RNS786446 RXN786446:RXO786446 SHJ786446:SHK786446 SRF786446:SRG786446 TBB786446:TBC786446 TKX786446:TKY786446 TUT786446:TUU786446 UEP786446:UEQ786446 UOL786446:UOM786446 UYH786446:UYI786446 VID786446:VIE786446 VRZ786446:VSA786446 WBV786446:WBW786446 WLR786446:WLS786446 WVN786446:WVO786446 F851982:G851982 JB851982:JC851982 SX851982:SY851982 ACT851982:ACU851982 AMP851982:AMQ851982 AWL851982:AWM851982 BGH851982:BGI851982 BQD851982:BQE851982 BZZ851982:CAA851982 CJV851982:CJW851982 CTR851982:CTS851982 DDN851982:DDO851982 DNJ851982:DNK851982 DXF851982:DXG851982 EHB851982:EHC851982 EQX851982:EQY851982 FAT851982:FAU851982 FKP851982:FKQ851982 FUL851982:FUM851982 GEH851982:GEI851982 GOD851982:GOE851982 GXZ851982:GYA851982 HHV851982:HHW851982 HRR851982:HRS851982 IBN851982:IBO851982 ILJ851982:ILK851982 IVF851982:IVG851982 JFB851982:JFC851982 JOX851982:JOY851982 JYT851982:JYU851982 KIP851982:KIQ851982 KSL851982:KSM851982 LCH851982:LCI851982 LMD851982:LME851982 LVZ851982:LWA851982 MFV851982:MFW851982 MPR851982:MPS851982 MZN851982:MZO851982 NJJ851982:NJK851982 NTF851982:NTG851982 ODB851982:ODC851982 OMX851982:OMY851982 OWT851982:OWU851982 PGP851982:PGQ851982 PQL851982:PQM851982 QAH851982:QAI851982 QKD851982:QKE851982 QTZ851982:QUA851982 RDV851982:RDW851982 RNR851982:RNS851982 RXN851982:RXO851982 SHJ851982:SHK851982 SRF851982:SRG851982 TBB851982:TBC851982 TKX851982:TKY851982 TUT851982:TUU851982 UEP851982:UEQ851982 UOL851982:UOM851982 UYH851982:UYI851982 VID851982:VIE851982 VRZ851982:VSA851982 WBV851982:WBW851982 WLR851982:WLS851982 WVN851982:WVO851982 F917518:G917518 JB917518:JC917518 SX917518:SY917518 ACT917518:ACU917518 AMP917518:AMQ917518 AWL917518:AWM917518 BGH917518:BGI917518 BQD917518:BQE917518 BZZ917518:CAA917518 CJV917518:CJW917518 CTR917518:CTS917518 DDN917518:DDO917518 DNJ917518:DNK917518 DXF917518:DXG917518 EHB917518:EHC917518 EQX917518:EQY917518 FAT917518:FAU917518 FKP917518:FKQ917518 FUL917518:FUM917518 GEH917518:GEI917518 GOD917518:GOE917518 GXZ917518:GYA917518 HHV917518:HHW917518 HRR917518:HRS917518 IBN917518:IBO917518 ILJ917518:ILK917518 IVF917518:IVG917518 JFB917518:JFC917518 JOX917518:JOY917518 JYT917518:JYU917518 KIP917518:KIQ917518 KSL917518:KSM917518 LCH917518:LCI917518 LMD917518:LME917518 LVZ917518:LWA917518 MFV917518:MFW917518 MPR917518:MPS917518 MZN917518:MZO917518 NJJ917518:NJK917518 NTF917518:NTG917518 ODB917518:ODC917518 OMX917518:OMY917518 OWT917518:OWU917518 PGP917518:PGQ917518 PQL917518:PQM917518 QAH917518:QAI917518 QKD917518:QKE917518 QTZ917518:QUA917518 RDV917518:RDW917518 RNR917518:RNS917518 RXN917518:RXO917518 SHJ917518:SHK917518 SRF917518:SRG917518 TBB917518:TBC917518 TKX917518:TKY917518 TUT917518:TUU917518 UEP917518:UEQ917518 UOL917518:UOM917518 UYH917518:UYI917518 VID917518:VIE917518 VRZ917518:VSA917518 WBV917518:WBW917518 WLR917518:WLS917518 WVN917518:WVO917518 F983054:G983054 JB983054:JC983054 SX983054:SY983054 ACT983054:ACU983054 AMP983054:AMQ983054 AWL983054:AWM983054 BGH983054:BGI983054 BQD983054:BQE983054 BZZ983054:CAA983054 CJV983054:CJW983054 CTR983054:CTS983054 DDN983054:DDO983054 DNJ983054:DNK983054 DXF983054:DXG983054 EHB983054:EHC983054 EQX983054:EQY983054 FAT983054:FAU983054 FKP983054:FKQ983054 FUL983054:FUM983054 GEH983054:GEI983054 GOD983054:GOE983054 GXZ983054:GYA983054 HHV983054:HHW983054 HRR983054:HRS983054 IBN983054:IBO983054 ILJ983054:ILK983054 IVF983054:IVG983054 JFB983054:JFC983054 JOX983054:JOY983054 JYT983054:JYU983054 KIP983054:KIQ983054 KSL983054:KSM983054 LCH983054:LCI983054 LMD983054:LME983054 LVZ983054:LWA983054 MFV983054:MFW983054 MPR983054:MPS983054 MZN983054:MZO983054 NJJ983054:NJK983054 NTF983054:NTG983054 ODB983054:ODC983054 OMX983054:OMY983054 OWT983054:OWU983054 PGP983054:PGQ983054 PQL983054:PQM983054 QAH983054:QAI983054 QKD983054:QKE983054 QTZ983054:QUA983054 RDV983054:RDW983054 RNR983054:RNS983054 RXN983054:RXO983054 SHJ983054:SHK983054 SRF983054:SRG983054 TBB983054:TBC983054 TKX983054:TKY983054 TUT983054:TUU983054 UEP983054:UEQ983054 UOL983054:UOM983054 UYH983054:UYI983054 VID983054:VIE983054 VRZ983054:VSA983054 WBV983054:WBW983054 WLR983054:WLS983054 WVN983054:WVO983054 F65592 JB65592 SX65592 ACT65592 AMP65592 AWL65592 BGH65592 BQD65592 BZZ65592 CJV65592 CTR65592 DDN65592 DNJ65592 DXF65592 EHB65592 EQX65592 FAT65592 FKP65592 FUL65592 GEH65592 GOD65592 GXZ65592 HHV65592 HRR65592 IBN65592 ILJ65592 IVF65592 JFB65592 JOX65592 JYT65592 KIP65592 KSL65592 LCH65592 LMD65592 LVZ65592 MFV65592 MPR65592 MZN65592 NJJ65592 NTF65592 ODB65592 OMX65592 OWT65592 PGP65592 PQL65592 QAH65592 QKD65592 QTZ65592 RDV65592 RNR65592 RXN65592 SHJ65592 SRF65592 TBB65592 TKX65592 TUT65592 UEP65592 UOL65592 UYH65592 VID65592 VRZ65592 WBV65592 WLR65592 WVN65592 F131128 JB131128 SX131128 ACT131128 AMP131128 AWL131128 BGH131128 BQD131128 BZZ131128 CJV131128 CTR131128 DDN131128 DNJ131128 DXF131128 EHB131128 EQX131128 FAT131128 FKP131128 FUL131128 GEH131128 GOD131128 GXZ131128 HHV131128 HRR131128 IBN131128 ILJ131128 IVF131128 JFB131128 JOX131128 JYT131128 KIP131128 KSL131128 LCH131128 LMD131128 LVZ131128 MFV131128 MPR131128 MZN131128 NJJ131128 NTF131128 ODB131128 OMX131128 OWT131128 PGP131128 PQL131128 QAH131128 QKD131128 QTZ131128 RDV131128 RNR131128 RXN131128 SHJ131128 SRF131128 TBB131128 TKX131128 TUT131128 UEP131128 UOL131128 UYH131128 VID131128 VRZ131128 WBV131128 WLR131128 WVN131128 F196664 JB196664 SX196664 ACT196664 AMP196664 AWL196664 BGH196664 BQD196664 BZZ196664 CJV196664 CTR196664 DDN196664 DNJ196664 DXF196664 EHB196664 EQX196664 FAT196664 FKP196664 FUL196664 GEH196664 GOD196664 GXZ196664 HHV196664 HRR196664 IBN196664 ILJ196664 IVF196664 JFB196664 JOX196664 JYT196664 KIP196664 KSL196664 LCH196664 LMD196664 LVZ196664 MFV196664 MPR196664 MZN196664 NJJ196664 NTF196664 ODB196664 OMX196664 OWT196664 PGP196664 PQL196664 QAH196664 QKD196664 QTZ196664 RDV196664 RNR196664 RXN196664 SHJ196664 SRF196664 TBB196664 TKX196664 TUT196664 UEP196664 UOL196664 UYH196664 VID196664 VRZ196664 WBV196664 WLR196664 WVN196664 F262200 JB262200 SX262200 ACT262200 AMP262200 AWL262200 BGH262200 BQD262200 BZZ262200 CJV262200 CTR262200 DDN262200 DNJ262200 DXF262200 EHB262200 EQX262200 FAT262200 FKP262200 FUL262200 GEH262200 GOD262200 GXZ262200 HHV262200 HRR262200 IBN262200 ILJ262200 IVF262200 JFB262200 JOX262200 JYT262200 KIP262200 KSL262200 LCH262200 LMD262200 LVZ262200 MFV262200 MPR262200 MZN262200 NJJ262200 NTF262200 ODB262200 OMX262200 OWT262200 PGP262200 PQL262200 QAH262200 QKD262200 QTZ262200 RDV262200 RNR262200 RXN262200 SHJ262200 SRF262200 TBB262200 TKX262200 TUT262200 UEP262200 UOL262200 UYH262200 VID262200 VRZ262200 WBV262200 WLR262200 WVN262200 F327736 JB327736 SX327736 ACT327736 AMP327736 AWL327736 BGH327736 BQD327736 BZZ327736 CJV327736 CTR327736 DDN327736 DNJ327736 DXF327736 EHB327736 EQX327736 FAT327736 FKP327736 FUL327736 GEH327736 GOD327736 GXZ327736 HHV327736 HRR327736 IBN327736 ILJ327736 IVF327736 JFB327736 JOX327736 JYT327736 KIP327736 KSL327736 LCH327736 LMD327736 LVZ327736 MFV327736 MPR327736 MZN327736 NJJ327736 NTF327736 ODB327736 OMX327736 OWT327736 PGP327736 PQL327736 QAH327736 QKD327736 QTZ327736 RDV327736 RNR327736 RXN327736 SHJ327736 SRF327736 TBB327736 TKX327736 TUT327736 UEP327736 UOL327736 UYH327736 VID327736 VRZ327736 WBV327736 WLR327736 WVN327736 F393272 JB393272 SX393272 ACT393272 AMP393272 AWL393272 BGH393272 BQD393272 BZZ393272 CJV393272 CTR393272 DDN393272 DNJ393272 DXF393272 EHB393272 EQX393272 FAT393272 FKP393272 FUL393272 GEH393272 GOD393272 GXZ393272 HHV393272 HRR393272 IBN393272 ILJ393272 IVF393272 JFB393272 JOX393272 JYT393272 KIP393272 KSL393272 LCH393272 LMD393272 LVZ393272 MFV393272 MPR393272 MZN393272 NJJ393272 NTF393272 ODB393272 OMX393272 OWT393272 PGP393272 PQL393272 QAH393272 QKD393272 QTZ393272 RDV393272 RNR393272 RXN393272 SHJ393272 SRF393272 TBB393272 TKX393272 TUT393272 UEP393272 UOL393272 UYH393272 VID393272 VRZ393272 WBV393272 WLR393272 WVN393272 F458808 JB458808 SX458808 ACT458808 AMP458808 AWL458808 BGH458808 BQD458808 BZZ458808 CJV458808 CTR458808 DDN458808 DNJ458808 DXF458808 EHB458808 EQX458808 FAT458808 FKP458808 FUL458808 GEH458808 GOD458808 GXZ458808 HHV458808 HRR458808 IBN458808 ILJ458808 IVF458808 JFB458808 JOX458808 JYT458808 KIP458808 KSL458808 LCH458808 LMD458808 LVZ458808 MFV458808 MPR458808 MZN458808 NJJ458808 NTF458808 ODB458808 OMX458808 OWT458808 PGP458808 PQL458808 QAH458808 QKD458808 QTZ458808 RDV458808 RNR458808 RXN458808 SHJ458808 SRF458808 TBB458808 TKX458808 TUT458808 UEP458808 UOL458808 UYH458808 VID458808 VRZ458808 WBV458808 WLR458808 WVN458808 F524344 JB524344 SX524344 ACT524344 AMP524344 AWL524344 BGH524344 BQD524344 BZZ524344 CJV524344 CTR524344 DDN524344 DNJ524344 DXF524344 EHB524344 EQX524344 FAT524344 FKP524344 FUL524344 GEH524344 GOD524344 GXZ524344 HHV524344 HRR524344 IBN524344 ILJ524344 IVF524344 JFB524344 JOX524344 JYT524344 KIP524344 KSL524344 LCH524344 LMD524344 LVZ524344 MFV524344 MPR524344 MZN524344 NJJ524344 NTF524344 ODB524344 OMX524344 OWT524344 PGP524344 PQL524344 QAH524344 QKD524344 QTZ524344 RDV524344 RNR524344 RXN524344 SHJ524344 SRF524344 TBB524344 TKX524344 TUT524344 UEP524344 UOL524344 UYH524344 VID524344 VRZ524344 WBV524344 WLR524344 WVN524344 F589880 JB589880 SX589880 ACT589880 AMP589880 AWL589880 BGH589880 BQD589880 BZZ589880 CJV589880 CTR589880 DDN589880 DNJ589880 DXF589880 EHB589880 EQX589880 FAT589880 FKP589880 FUL589880 GEH589880 GOD589880 GXZ589880 HHV589880 HRR589880 IBN589880 ILJ589880 IVF589880 JFB589880 JOX589880 JYT589880 KIP589880 KSL589880 LCH589880 LMD589880 LVZ589880 MFV589880 MPR589880 MZN589880 NJJ589880 NTF589880 ODB589880 OMX589880 OWT589880 PGP589880 PQL589880 QAH589880 QKD589880 QTZ589880 RDV589880 RNR589880 RXN589880 SHJ589880 SRF589880 TBB589880 TKX589880 TUT589880 UEP589880 UOL589880 UYH589880 VID589880 VRZ589880 WBV589880 WLR589880 WVN589880 F655416 JB655416 SX655416 ACT655416 AMP655416 AWL655416 BGH655416 BQD655416 BZZ655416 CJV655416 CTR655416 DDN655416 DNJ655416 DXF655416 EHB655416 EQX655416 FAT655416 FKP655416 FUL655416 GEH655416 GOD655416 GXZ655416 HHV655416 HRR655416 IBN655416 ILJ655416 IVF655416 JFB655416 JOX655416 JYT655416 KIP655416 KSL655416 LCH655416 LMD655416 LVZ655416 MFV655416 MPR655416 MZN655416 NJJ655416 NTF655416 ODB655416 OMX655416 OWT655416 PGP655416 PQL655416 QAH655416 QKD655416 QTZ655416 RDV655416 RNR655416 RXN655416 SHJ655416 SRF655416 TBB655416 TKX655416 TUT655416 UEP655416 UOL655416 UYH655416 VID655416 VRZ655416 WBV655416 WLR655416 WVN655416 F720952 JB720952 SX720952 ACT720952 AMP720952 AWL720952 BGH720952 BQD720952 BZZ720952 CJV720952 CTR720952 DDN720952 DNJ720952 DXF720952 EHB720952 EQX720952 FAT720952 FKP720952 FUL720952 GEH720952 GOD720952 GXZ720952 HHV720952 HRR720952 IBN720952 ILJ720952 IVF720952 JFB720952 JOX720952 JYT720952 KIP720952 KSL720952 LCH720952 LMD720952 LVZ720952 MFV720952 MPR720952 MZN720952 NJJ720952 NTF720952 ODB720952 OMX720952 OWT720952 PGP720952 PQL720952 QAH720952 QKD720952 QTZ720952 RDV720952 RNR720952 RXN720952 SHJ720952 SRF720952 TBB720952 TKX720952 TUT720952 UEP720952 UOL720952 UYH720952 VID720952 VRZ720952 WBV720952 WLR720952 WVN720952 F786488 JB786488 SX786488 ACT786488 AMP786488 AWL786488 BGH786488 BQD786488 BZZ786488 CJV786488 CTR786488 DDN786488 DNJ786488 DXF786488 EHB786488 EQX786488 FAT786488 FKP786488 FUL786488 GEH786488 GOD786488 GXZ786488 HHV786488 HRR786488 IBN786488 ILJ786488 IVF786488 JFB786488 JOX786488 JYT786488 KIP786488 KSL786488 LCH786488 LMD786488 LVZ786488 MFV786488 MPR786488 MZN786488 NJJ786488 NTF786488 ODB786488 OMX786488 OWT786488 PGP786488 PQL786488 QAH786488 QKD786488 QTZ786488 RDV786488 RNR786488 RXN786488 SHJ786488 SRF786488 TBB786488 TKX786488 TUT786488 UEP786488 UOL786488 UYH786488 VID786488 VRZ786488 WBV786488 WLR786488 WVN786488 F852024 JB852024 SX852024 ACT852024 AMP852024 AWL852024 BGH852024 BQD852024 BZZ852024 CJV852024 CTR852024 DDN852024 DNJ852024 DXF852024 EHB852024 EQX852024 FAT852024 FKP852024 FUL852024 GEH852024 GOD852024 GXZ852024 HHV852024 HRR852024 IBN852024 ILJ852024 IVF852024 JFB852024 JOX852024 JYT852024 KIP852024 KSL852024 LCH852024 LMD852024 LVZ852024 MFV852024 MPR852024 MZN852024 NJJ852024 NTF852024 ODB852024 OMX852024 OWT852024 PGP852024 PQL852024 QAH852024 QKD852024 QTZ852024 RDV852024 RNR852024 RXN852024 SHJ852024 SRF852024 TBB852024 TKX852024 TUT852024 UEP852024 UOL852024 UYH852024 VID852024 VRZ852024 WBV852024 WLR852024 WVN852024 F917560 JB917560 SX917560 ACT917560 AMP917560 AWL917560 BGH917560 BQD917560 BZZ917560 CJV917560 CTR917560 DDN917560 DNJ917560 DXF917560 EHB917560 EQX917560 FAT917560 FKP917560 FUL917560 GEH917560 GOD917560 GXZ917560 HHV917560 HRR917560 IBN917560 ILJ917560 IVF917560 JFB917560 JOX917560 JYT917560 KIP917560 KSL917560 LCH917560 LMD917560 LVZ917560 MFV917560 MPR917560 MZN917560 NJJ917560 NTF917560 ODB917560 OMX917560 OWT917560 PGP917560 PQL917560 QAH917560 QKD917560 QTZ917560 RDV917560 RNR917560 RXN917560 SHJ917560 SRF917560 TBB917560 TKX917560 TUT917560 UEP917560 UOL917560 UYH917560 VID917560 VRZ917560 WBV917560 WLR917560 WVN917560 F983096 JB983096 SX983096 ACT983096 AMP983096 AWL983096 BGH983096 BQD983096 BZZ983096 CJV983096 CTR983096 DDN983096 DNJ983096 DXF983096 EHB983096 EQX983096 FAT983096 FKP983096 FUL983096 GEH983096 GOD983096 GXZ983096 HHV983096 HRR983096 IBN983096 ILJ983096 IVF983096 JFB983096 JOX983096 JYT983096 KIP983096 KSL983096 LCH983096 LMD983096 LVZ983096 MFV983096 MPR983096 MZN983096 NJJ983096 NTF983096 ODB983096 OMX983096 OWT983096 PGP983096 PQL983096 QAH983096 QKD983096 QTZ983096 RDV983096 RNR983096 RXN983096 SHJ983096 SRF983096 TBB983096 TKX983096 TUT983096 UEP983096 UOL983096 UYH983096 VID983096 VRZ983096 WBV983096 F44 F50:G50</xm:sqref>
        </x14:dataValidation>
        <x14:dataValidation type="list" showInputMessage="1" showErrorMessage="1" xr:uid="{4ED66F21-6FED-43FB-B9BB-00DC2E5DDB72}">
          <x14:formula1>
            <xm:f>Корпус</xm:f>
          </x14:formula1>
          <xm:sqref>JB52 SX52 ACT52 AMP52 AWL52 BGH52 BQD52 BZZ52 CJV52 CTR52 DDN52 DNJ52 DXF52 EHB52 EQX52 FAT52 FKP52 FUL52 GEH52 GOD52 GXZ52 HHV52 HRR52 IBN52 ILJ52 IVF52 JFB52 JOX52 JYT52 KIP52 KSL52 LCH52 LMD52 LVZ52 MFV52 MPR52 MZN52 NJJ52 NTF52 ODB52 OMX52 OWT52 PGP52 PQL52 QAH52 QKD52 QTZ52 RDV52 RNR52 RXN52 SHJ52 SRF52 TBB52 TKX52 TUT52 UEP52 UOL52 UYH52 VID52 VRZ52 WBV52 WLR52 WVN52 F65570 JB65570 SX65570 ACT65570 AMP65570 AWL65570 BGH65570 BQD65570 BZZ65570 CJV65570 CTR65570 DDN65570 DNJ65570 DXF65570 EHB65570 EQX65570 FAT65570 FKP65570 FUL65570 GEH65570 GOD65570 GXZ65570 HHV65570 HRR65570 IBN65570 ILJ65570 IVF65570 JFB65570 JOX65570 JYT65570 KIP65570 KSL65570 LCH65570 LMD65570 LVZ65570 MFV65570 MPR65570 MZN65570 NJJ65570 NTF65570 ODB65570 OMX65570 OWT65570 PGP65570 PQL65570 QAH65570 QKD65570 QTZ65570 RDV65570 RNR65570 RXN65570 SHJ65570 SRF65570 TBB65570 TKX65570 TUT65570 UEP65570 UOL65570 UYH65570 VID65570 VRZ65570 WBV65570 WLR65570 WVN65570 F131106 JB131106 SX131106 ACT131106 AMP131106 AWL131106 BGH131106 BQD131106 BZZ131106 CJV131106 CTR131106 DDN131106 DNJ131106 DXF131106 EHB131106 EQX131106 FAT131106 FKP131106 FUL131106 GEH131106 GOD131106 GXZ131106 HHV131106 HRR131106 IBN131106 ILJ131106 IVF131106 JFB131106 JOX131106 JYT131106 KIP131106 KSL131106 LCH131106 LMD131106 LVZ131106 MFV131106 MPR131106 MZN131106 NJJ131106 NTF131106 ODB131106 OMX131106 OWT131106 PGP131106 PQL131106 QAH131106 QKD131106 QTZ131106 RDV131106 RNR131106 RXN131106 SHJ131106 SRF131106 TBB131106 TKX131106 TUT131106 UEP131106 UOL131106 UYH131106 VID131106 VRZ131106 WBV131106 WLR131106 WVN131106 F196642 JB196642 SX196642 ACT196642 AMP196642 AWL196642 BGH196642 BQD196642 BZZ196642 CJV196642 CTR196642 DDN196642 DNJ196642 DXF196642 EHB196642 EQX196642 FAT196642 FKP196642 FUL196642 GEH196642 GOD196642 GXZ196642 HHV196642 HRR196642 IBN196642 ILJ196642 IVF196642 JFB196642 JOX196642 JYT196642 KIP196642 KSL196642 LCH196642 LMD196642 LVZ196642 MFV196642 MPR196642 MZN196642 NJJ196642 NTF196642 ODB196642 OMX196642 OWT196642 PGP196642 PQL196642 QAH196642 QKD196642 QTZ196642 RDV196642 RNR196642 RXN196642 SHJ196642 SRF196642 TBB196642 TKX196642 TUT196642 UEP196642 UOL196642 UYH196642 VID196642 VRZ196642 WBV196642 WLR196642 WVN196642 F262178 JB262178 SX262178 ACT262178 AMP262178 AWL262178 BGH262178 BQD262178 BZZ262178 CJV262178 CTR262178 DDN262178 DNJ262178 DXF262178 EHB262178 EQX262178 FAT262178 FKP262178 FUL262178 GEH262178 GOD262178 GXZ262178 HHV262178 HRR262178 IBN262178 ILJ262178 IVF262178 JFB262178 JOX262178 JYT262178 KIP262178 KSL262178 LCH262178 LMD262178 LVZ262178 MFV262178 MPR262178 MZN262178 NJJ262178 NTF262178 ODB262178 OMX262178 OWT262178 PGP262178 PQL262178 QAH262178 QKD262178 QTZ262178 RDV262178 RNR262178 RXN262178 SHJ262178 SRF262178 TBB262178 TKX262178 TUT262178 UEP262178 UOL262178 UYH262178 VID262178 VRZ262178 WBV262178 WLR262178 WVN262178 F327714 JB327714 SX327714 ACT327714 AMP327714 AWL327714 BGH327714 BQD327714 BZZ327714 CJV327714 CTR327714 DDN327714 DNJ327714 DXF327714 EHB327714 EQX327714 FAT327714 FKP327714 FUL327714 GEH327714 GOD327714 GXZ327714 HHV327714 HRR327714 IBN327714 ILJ327714 IVF327714 JFB327714 JOX327714 JYT327714 KIP327714 KSL327714 LCH327714 LMD327714 LVZ327714 MFV327714 MPR327714 MZN327714 NJJ327714 NTF327714 ODB327714 OMX327714 OWT327714 PGP327714 PQL327714 QAH327714 QKD327714 QTZ327714 RDV327714 RNR327714 RXN327714 SHJ327714 SRF327714 TBB327714 TKX327714 TUT327714 UEP327714 UOL327714 UYH327714 VID327714 VRZ327714 WBV327714 WLR327714 WVN327714 F393250 JB393250 SX393250 ACT393250 AMP393250 AWL393250 BGH393250 BQD393250 BZZ393250 CJV393250 CTR393250 DDN393250 DNJ393250 DXF393250 EHB393250 EQX393250 FAT393250 FKP393250 FUL393250 GEH393250 GOD393250 GXZ393250 HHV393250 HRR393250 IBN393250 ILJ393250 IVF393250 JFB393250 JOX393250 JYT393250 KIP393250 KSL393250 LCH393250 LMD393250 LVZ393250 MFV393250 MPR393250 MZN393250 NJJ393250 NTF393250 ODB393250 OMX393250 OWT393250 PGP393250 PQL393250 QAH393250 QKD393250 QTZ393250 RDV393250 RNR393250 RXN393250 SHJ393250 SRF393250 TBB393250 TKX393250 TUT393250 UEP393250 UOL393250 UYH393250 VID393250 VRZ393250 WBV393250 WLR393250 WVN393250 F458786 JB458786 SX458786 ACT458786 AMP458786 AWL458786 BGH458786 BQD458786 BZZ458786 CJV458786 CTR458786 DDN458786 DNJ458786 DXF458786 EHB458786 EQX458786 FAT458786 FKP458786 FUL458786 GEH458786 GOD458786 GXZ458786 HHV458786 HRR458786 IBN458786 ILJ458786 IVF458786 JFB458786 JOX458786 JYT458786 KIP458786 KSL458786 LCH458786 LMD458786 LVZ458786 MFV458786 MPR458786 MZN458786 NJJ458786 NTF458786 ODB458786 OMX458786 OWT458786 PGP458786 PQL458786 QAH458786 QKD458786 QTZ458786 RDV458786 RNR458786 RXN458786 SHJ458786 SRF458786 TBB458786 TKX458786 TUT458786 UEP458786 UOL458786 UYH458786 VID458786 VRZ458786 WBV458786 WLR458786 WVN458786 F524322 JB524322 SX524322 ACT524322 AMP524322 AWL524322 BGH524322 BQD524322 BZZ524322 CJV524322 CTR524322 DDN524322 DNJ524322 DXF524322 EHB524322 EQX524322 FAT524322 FKP524322 FUL524322 GEH524322 GOD524322 GXZ524322 HHV524322 HRR524322 IBN524322 ILJ524322 IVF524322 JFB524322 JOX524322 JYT524322 KIP524322 KSL524322 LCH524322 LMD524322 LVZ524322 MFV524322 MPR524322 MZN524322 NJJ524322 NTF524322 ODB524322 OMX524322 OWT524322 PGP524322 PQL524322 QAH524322 QKD524322 QTZ524322 RDV524322 RNR524322 RXN524322 SHJ524322 SRF524322 TBB524322 TKX524322 TUT524322 UEP524322 UOL524322 UYH524322 VID524322 VRZ524322 WBV524322 WLR524322 WVN524322 F589858 JB589858 SX589858 ACT589858 AMP589858 AWL589858 BGH589858 BQD589858 BZZ589858 CJV589858 CTR589858 DDN589858 DNJ589858 DXF589858 EHB589858 EQX589858 FAT589858 FKP589858 FUL589858 GEH589858 GOD589858 GXZ589858 HHV589858 HRR589858 IBN589858 ILJ589858 IVF589858 JFB589858 JOX589858 JYT589858 KIP589858 KSL589858 LCH589858 LMD589858 LVZ589858 MFV589858 MPR589858 MZN589858 NJJ589858 NTF589858 ODB589858 OMX589858 OWT589858 PGP589858 PQL589858 QAH589858 QKD589858 QTZ589858 RDV589858 RNR589858 RXN589858 SHJ589858 SRF589858 TBB589858 TKX589858 TUT589858 UEP589858 UOL589858 UYH589858 VID589858 VRZ589858 WBV589858 WLR589858 WVN589858 F655394 JB655394 SX655394 ACT655394 AMP655394 AWL655394 BGH655394 BQD655394 BZZ655394 CJV655394 CTR655394 DDN655394 DNJ655394 DXF655394 EHB655394 EQX655394 FAT655394 FKP655394 FUL655394 GEH655394 GOD655394 GXZ655394 HHV655394 HRR655394 IBN655394 ILJ655394 IVF655394 JFB655394 JOX655394 JYT655394 KIP655394 KSL655394 LCH655394 LMD655394 LVZ655394 MFV655394 MPR655394 MZN655394 NJJ655394 NTF655394 ODB655394 OMX655394 OWT655394 PGP655394 PQL655394 QAH655394 QKD655394 QTZ655394 RDV655394 RNR655394 RXN655394 SHJ655394 SRF655394 TBB655394 TKX655394 TUT655394 UEP655394 UOL655394 UYH655394 VID655394 VRZ655394 WBV655394 WLR655394 WVN655394 F720930 JB720930 SX720930 ACT720930 AMP720930 AWL720930 BGH720930 BQD720930 BZZ720930 CJV720930 CTR720930 DDN720930 DNJ720930 DXF720930 EHB720930 EQX720930 FAT720930 FKP720930 FUL720930 GEH720930 GOD720930 GXZ720930 HHV720930 HRR720930 IBN720930 ILJ720930 IVF720930 JFB720930 JOX720930 JYT720930 KIP720930 KSL720930 LCH720930 LMD720930 LVZ720930 MFV720930 MPR720930 MZN720930 NJJ720930 NTF720930 ODB720930 OMX720930 OWT720930 PGP720930 PQL720930 QAH720930 QKD720930 QTZ720930 RDV720930 RNR720930 RXN720930 SHJ720930 SRF720930 TBB720930 TKX720930 TUT720930 UEP720930 UOL720930 UYH720930 VID720930 VRZ720930 WBV720930 WLR720930 WVN720930 F786466 JB786466 SX786466 ACT786466 AMP786466 AWL786466 BGH786466 BQD786466 BZZ786466 CJV786466 CTR786466 DDN786466 DNJ786466 DXF786466 EHB786466 EQX786466 FAT786466 FKP786466 FUL786466 GEH786466 GOD786466 GXZ786466 HHV786466 HRR786466 IBN786466 ILJ786466 IVF786466 JFB786466 JOX786466 JYT786466 KIP786466 KSL786466 LCH786466 LMD786466 LVZ786466 MFV786466 MPR786466 MZN786466 NJJ786466 NTF786466 ODB786466 OMX786466 OWT786466 PGP786466 PQL786466 QAH786466 QKD786466 QTZ786466 RDV786466 RNR786466 RXN786466 SHJ786466 SRF786466 TBB786466 TKX786466 TUT786466 UEP786466 UOL786466 UYH786466 VID786466 VRZ786466 WBV786466 WLR786466 WVN786466 F852002 JB852002 SX852002 ACT852002 AMP852002 AWL852002 BGH852002 BQD852002 BZZ852002 CJV852002 CTR852002 DDN852002 DNJ852002 DXF852002 EHB852002 EQX852002 FAT852002 FKP852002 FUL852002 GEH852002 GOD852002 GXZ852002 HHV852002 HRR852002 IBN852002 ILJ852002 IVF852002 JFB852002 JOX852002 JYT852002 KIP852002 KSL852002 LCH852002 LMD852002 LVZ852002 MFV852002 MPR852002 MZN852002 NJJ852002 NTF852002 ODB852002 OMX852002 OWT852002 PGP852002 PQL852002 QAH852002 QKD852002 QTZ852002 RDV852002 RNR852002 RXN852002 SHJ852002 SRF852002 TBB852002 TKX852002 TUT852002 UEP852002 UOL852002 UYH852002 VID852002 VRZ852002 WBV852002 WLR852002 WVN852002 F917538 JB917538 SX917538 ACT917538 AMP917538 AWL917538 BGH917538 BQD917538 BZZ917538 CJV917538 CTR917538 DDN917538 DNJ917538 DXF917538 EHB917538 EQX917538 FAT917538 FKP917538 FUL917538 GEH917538 GOD917538 GXZ917538 HHV917538 HRR917538 IBN917538 ILJ917538 IVF917538 JFB917538 JOX917538 JYT917538 KIP917538 KSL917538 LCH917538 LMD917538 LVZ917538 MFV917538 MPR917538 MZN917538 NJJ917538 NTF917538 ODB917538 OMX917538 OWT917538 PGP917538 PQL917538 QAH917538 QKD917538 QTZ917538 RDV917538 RNR917538 RXN917538 SHJ917538 SRF917538 TBB917538 TKX917538 TUT917538 UEP917538 UOL917538 UYH917538 VID917538 VRZ917538 WBV917538 WLR917538 WVN917538 F983074 JB983074 SX983074 ACT983074 AMP983074 AWL983074 BGH983074 BQD983074 BZZ983074 CJV983074 CTR983074 DDN983074 DNJ983074 DXF983074 EHB983074 EQX983074 FAT983074 FKP983074 FUL983074 GEH983074 GOD983074 GXZ983074 HHV983074 HRR983074 IBN983074 ILJ983074 IVF983074 JFB983074 JOX983074 JYT983074 KIP983074 KSL983074 LCH983074 LMD983074 LVZ983074 MFV983074 MPR983074 MZN983074 NJJ983074 NTF983074 ODB983074 OMX983074 OWT983074 PGP983074 PQL983074 QAH983074 QKD983074 QTZ983074 RDV983074 RNR983074 RXN983074 SHJ983074 SRF983074 TBB983074 TKX983074 TUT983074 UEP983074 UOL983074 UYH983074 VID983074 VRZ983074 WBV983074 WLR983074 WVN983074 VRZ983098 JB58 SX58 ACT58 AMP58 AWL58 BGH58 BQD58 BZZ58 CJV58 CTR58 DDN58 DNJ58 DXF58 EHB58 EQX58 FAT58 FKP58 FUL58 GEH58 GOD58 GXZ58 HHV58 HRR58 IBN58 ILJ58 IVF58 JFB58 JOX58 JYT58 KIP58 KSL58 LCH58 LMD58 LVZ58 MFV58 MPR58 MZN58 NJJ58 NTF58 ODB58 OMX58 OWT58 PGP58 PQL58 QAH58 QKD58 QTZ58 RDV58 RNR58 RXN58 SHJ58 SRF58 TBB58 TKX58 TUT58 UEP58 UOL58 UYH58 VID58 VRZ58 WBV58 WLR58 WVN58 F65582 JB65582 SX65582 ACT65582 AMP65582 AWL65582 BGH65582 BQD65582 BZZ65582 CJV65582 CTR65582 DDN65582 DNJ65582 DXF65582 EHB65582 EQX65582 FAT65582 FKP65582 FUL65582 GEH65582 GOD65582 GXZ65582 HHV65582 HRR65582 IBN65582 ILJ65582 IVF65582 JFB65582 JOX65582 JYT65582 KIP65582 KSL65582 LCH65582 LMD65582 LVZ65582 MFV65582 MPR65582 MZN65582 NJJ65582 NTF65582 ODB65582 OMX65582 OWT65582 PGP65582 PQL65582 QAH65582 QKD65582 QTZ65582 RDV65582 RNR65582 RXN65582 SHJ65582 SRF65582 TBB65582 TKX65582 TUT65582 UEP65582 UOL65582 UYH65582 VID65582 VRZ65582 WBV65582 WLR65582 WVN65582 F131118 JB131118 SX131118 ACT131118 AMP131118 AWL131118 BGH131118 BQD131118 BZZ131118 CJV131118 CTR131118 DDN131118 DNJ131118 DXF131118 EHB131118 EQX131118 FAT131118 FKP131118 FUL131118 GEH131118 GOD131118 GXZ131118 HHV131118 HRR131118 IBN131118 ILJ131118 IVF131118 JFB131118 JOX131118 JYT131118 KIP131118 KSL131118 LCH131118 LMD131118 LVZ131118 MFV131118 MPR131118 MZN131118 NJJ131118 NTF131118 ODB131118 OMX131118 OWT131118 PGP131118 PQL131118 QAH131118 QKD131118 QTZ131118 RDV131118 RNR131118 RXN131118 SHJ131118 SRF131118 TBB131118 TKX131118 TUT131118 UEP131118 UOL131118 UYH131118 VID131118 VRZ131118 WBV131118 WLR131118 WVN131118 F196654 JB196654 SX196654 ACT196654 AMP196654 AWL196654 BGH196654 BQD196654 BZZ196654 CJV196654 CTR196654 DDN196654 DNJ196654 DXF196654 EHB196654 EQX196654 FAT196654 FKP196654 FUL196654 GEH196654 GOD196654 GXZ196654 HHV196654 HRR196654 IBN196654 ILJ196654 IVF196654 JFB196654 JOX196654 JYT196654 KIP196654 KSL196654 LCH196654 LMD196654 LVZ196654 MFV196654 MPR196654 MZN196654 NJJ196654 NTF196654 ODB196654 OMX196654 OWT196654 PGP196654 PQL196654 QAH196654 QKD196654 QTZ196654 RDV196654 RNR196654 RXN196654 SHJ196654 SRF196654 TBB196654 TKX196654 TUT196654 UEP196654 UOL196654 UYH196654 VID196654 VRZ196654 WBV196654 WLR196654 WVN196654 F262190 JB262190 SX262190 ACT262190 AMP262190 AWL262190 BGH262190 BQD262190 BZZ262190 CJV262190 CTR262190 DDN262190 DNJ262190 DXF262190 EHB262190 EQX262190 FAT262190 FKP262190 FUL262190 GEH262190 GOD262190 GXZ262190 HHV262190 HRR262190 IBN262190 ILJ262190 IVF262190 JFB262190 JOX262190 JYT262190 KIP262190 KSL262190 LCH262190 LMD262190 LVZ262190 MFV262190 MPR262190 MZN262190 NJJ262190 NTF262190 ODB262190 OMX262190 OWT262190 PGP262190 PQL262190 QAH262190 QKD262190 QTZ262190 RDV262190 RNR262190 RXN262190 SHJ262190 SRF262190 TBB262190 TKX262190 TUT262190 UEP262190 UOL262190 UYH262190 VID262190 VRZ262190 WBV262190 WLR262190 WVN262190 F327726 JB327726 SX327726 ACT327726 AMP327726 AWL327726 BGH327726 BQD327726 BZZ327726 CJV327726 CTR327726 DDN327726 DNJ327726 DXF327726 EHB327726 EQX327726 FAT327726 FKP327726 FUL327726 GEH327726 GOD327726 GXZ327726 HHV327726 HRR327726 IBN327726 ILJ327726 IVF327726 JFB327726 JOX327726 JYT327726 KIP327726 KSL327726 LCH327726 LMD327726 LVZ327726 MFV327726 MPR327726 MZN327726 NJJ327726 NTF327726 ODB327726 OMX327726 OWT327726 PGP327726 PQL327726 QAH327726 QKD327726 QTZ327726 RDV327726 RNR327726 RXN327726 SHJ327726 SRF327726 TBB327726 TKX327726 TUT327726 UEP327726 UOL327726 UYH327726 VID327726 VRZ327726 WBV327726 WLR327726 WVN327726 F393262 JB393262 SX393262 ACT393262 AMP393262 AWL393262 BGH393262 BQD393262 BZZ393262 CJV393262 CTR393262 DDN393262 DNJ393262 DXF393262 EHB393262 EQX393262 FAT393262 FKP393262 FUL393262 GEH393262 GOD393262 GXZ393262 HHV393262 HRR393262 IBN393262 ILJ393262 IVF393262 JFB393262 JOX393262 JYT393262 KIP393262 KSL393262 LCH393262 LMD393262 LVZ393262 MFV393262 MPR393262 MZN393262 NJJ393262 NTF393262 ODB393262 OMX393262 OWT393262 PGP393262 PQL393262 QAH393262 QKD393262 QTZ393262 RDV393262 RNR393262 RXN393262 SHJ393262 SRF393262 TBB393262 TKX393262 TUT393262 UEP393262 UOL393262 UYH393262 VID393262 VRZ393262 WBV393262 WLR393262 WVN393262 F458798 JB458798 SX458798 ACT458798 AMP458798 AWL458798 BGH458798 BQD458798 BZZ458798 CJV458798 CTR458798 DDN458798 DNJ458798 DXF458798 EHB458798 EQX458798 FAT458798 FKP458798 FUL458798 GEH458798 GOD458798 GXZ458798 HHV458798 HRR458798 IBN458798 ILJ458798 IVF458798 JFB458798 JOX458798 JYT458798 KIP458798 KSL458798 LCH458798 LMD458798 LVZ458798 MFV458798 MPR458798 MZN458798 NJJ458798 NTF458798 ODB458798 OMX458798 OWT458798 PGP458798 PQL458798 QAH458798 QKD458798 QTZ458798 RDV458798 RNR458798 RXN458798 SHJ458798 SRF458798 TBB458798 TKX458798 TUT458798 UEP458798 UOL458798 UYH458798 VID458798 VRZ458798 WBV458798 WLR458798 WVN458798 F524334 JB524334 SX524334 ACT524334 AMP524334 AWL524334 BGH524334 BQD524334 BZZ524334 CJV524334 CTR524334 DDN524334 DNJ524334 DXF524334 EHB524334 EQX524334 FAT524334 FKP524334 FUL524334 GEH524334 GOD524334 GXZ524334 HHV524334 HRR524334 IBN524334 ILJ524334 IVF524334 JFB524334 JOX524334 JYT524334 KIP524334 KSL524334 LCH524334 LMD524334 LVZ524334 MFV524334 MPR524334 MZN524334 NJJ524334 NTF524334 ODB524334 OMX524334 OWT524334 PGP524334 PQL524334 QAH524334 QKD524334 QTZ524334 RDV524334 RNR524334 RXN524334 SHJ524334 SRF524334 TBB524334 TKX524334 TUT524334 UEP524334 UOL524334 UYH524334 VID524334 VRZ524334 WBV524334 WLR524334 WVN524334 F589870 JB589870 SX589870 ACT589870 AMP589870 AWL589870 BGH589870 BQD589870 BZZ589870 CJV589870 CTR589870 DDN589870 DNJ589870 DXF589870 EHB589870 EQX589870 FAT589870 FKP589870 FUL589870 GEH589870 GOD589870 GXZ589870 HHV589870 HRR589870 IBN589870 ILJ589870 IVF589870 JFB589870 JOX589870 JYT589870 KIP589870 KSL589870 LCH589870 LMD589870 LVZ589870 MFV589870 MPR589870 MZN589870 NJJ589870 NTF589870 ODB589870 OMX589870 OWT589870 PGP589870 PQL589870 QAH589870 QKD589870 QTZ589870 RDV589870 RNR589870 RXN589870 SHJ589870 SRF589870 TBB589870 TKX589870 TUT589870 UEP589870 UOL589870 UYH589870 VID589870 VRZ589870 WBV589870 WLR589870 WVN589870 F655406 JB655406 SX655406 ACT655406 AMP655406 AWL655406 BGH655406 BQD655406 BZZ655406 CJV655406 CTR655406 DDN655406 DNJ655406 DXF655406 EHB655406 EQX655406 FAT655406 FKP655406 FUL655406 GEH655406 GOD655406 GXZ655406 HHV655406 HRR655406 IBN655406 ILJ655406 IVF655406 JFB655406 JOX655406 JYT655406 KIP655406 KSL655406 LCH655406 LMD655406 LVZ655406 MFV655406 MPR655406 MZN655406 NJJ655406 NTF655406 ODB655406 OMX655406 OWT655406 PGP655406 PQL655406 QAH655406 QKD655406 QTZ655406 RDV655406 RNR655406 RXN655406 SHJ655406 SRF655406 TBB655406 TKX655406 TUT655406 UEP655406 UOL655406 UYH655406 VID655406 VRZ655406 WBV655406 WLR655406 WVN655406 F720942 JB720942 SX720942 ACT720942 AMP720942 AWL720942 BGH720942 BQD720942 BZZ720942 CJV720942 CTR720942 DDN720942 DNJ720942 DXF720942 EHB720942 EQX720942 FAT720942 FKP720942 FUL720942 GEH720942 GOD720942 GXZ720942 HHV720942 HRR720942 IBN720942 ILJ720942 IVF720942 JFB720942 JOX720942 JYT720942 KIP720942 KSL720942 LCH720942 LMD720942 LVZ720942 MFV720942 MPR720942 MZN720942 NJJ720942 NTF720942 ODB720942 OMX720942 OWT720942 PGP720942 PQL720942 QAH720942 QKD720942 QTZ720942 RDV720942 RNR720942 RXN720942 SHJ720942 SRF720942 TBB720942 TKX720942 TUT720942 UEP720942 UOL720942 UYH720942 VID720942 VRZ720942 WBV720942 WLR720942 WVN720942 F786478 JB786478 SX786478 ACT786478 AMP786478 AWL786478 BGH786478 BQD786478 BZZ786478 CJV786478 CTR786478 DDN786478 DNJ786478 DXF786478 EHB786478 EQX786478 FAT786478 FKP786478 FUL786478 GEH786478 GOD786478 GXZ786478 HHV786478 HRR786478 IBN786478 ILJ786478 IVF786478 JFB786478 JOX786478 JYT786478 KIP786478 KSL786478 LCH786478 LMD786478 LVZ786478 MFV786478 MPR786478 MZN786478 NJJ786478 NTF786478 ODB786478 OMX786478 OWT786478 PGP786478 PQL786478 QAH786478 QKD786478 QTZ786478 RDV786478 RNR786478 RXN786478 SHJ786478 SRF786478 TBB786478 TKX786478 TUT786478 UEP786478 UOL786478 UYH786478 VID786478 VRZ786478 WBV786478 WLR786478 WVN786478 F852014 JB852014 SX852014 ACT852014 AMP852014 AWL852014 BGH852014 BQD852014 BZZ852014 CJV852014 CTR852014 DDN852014 DNJ852014 DXF852014 EHB852014 EQX852014 FAT852014 FKP852014 FUL852014 GEH852014 GOD852014 GXZ852014 HHV852014 HRR852014 IBN852014 ILJ852014 IVF852014 JFB852014 JOX852014 JYT852014 KIP852014 KSL852014 LCH852014 LMD852014 LVZ852014 MFV852014 MPR852014 MZN852014 NJJ852014 NTF852014 ODB852014 OMX852014 OWT852014 PGP852014 PQL852014 QAH852014 QKD852014 QTZ852014 RDV852014 RNR852014 RXN852014 SHJ852014 SRF852014 TBB852014 TKX852014 TUT852014 UEP852014 UOL852014 UYH852014 VID852014 VRZ852014 WBV852014 WLR852014 WVN852014 F917550 JB917550 SX917550 ACT917550 AMP917550 AWL917550 BGH917550 BQD917550 BZZ917550 CJV917550 CTR917550 DDN917550 DNJ917550 DXF917550 EHB917550 EQX917550 FAT917550 FKP917550 FUL917550 GEH917550 GOD917550 GXZ917550 HHV917550 HRR917550 IBN917550 ILJ917550 IVF917550 JFB917550 JOX917550 JYT917550 KIP917550 KSL917550 LCH917550 LMD917550 LVZ917550 MFV917550 MPR917550 MZN917550 NJJ917550 NTF917550 ODB917550 OMX917550 OWT917550 PGP917550 PQL917550 QAH917550 QKD917550 QTZ917550 RDV917550 RNR917550 RXN917550 SHJ917550 SRF917550 TBB917550 TKX917550 TUT917550 UEP917550 UOL917550 UYH917550 VID917550 VRZ917550 WBV917550 WLR917550 WVN917550 F983086 JB983086 SX983086 ACT983086 AMP983086 AWL983086 BGH983086 BQD983086 BZZ983086 CJV983086 CTR983086 DDN983086 DNJ983086 DXF983086 EHB983086 EQX983086 FAT983086 FKP983086 FUL983086 GEH983086 GOD983086 GXZ983086 HHV983086 HRR983086 IBN983086 ILJ983086 IVF983086 JFB983086 JOX983086 JYT983086 KIP983086 KSL983086 LCH983086 LMD983086 LVZ983086 MFV983086 MPR983086 MZN983086 NJJ983086 NTF983086 ODB983086 OMX983086 OWT983086 PGP983086 PQL983086 QAH983086 QKD983086 QTZ983086 RDV983086 RNR983086 RXN983086 SHJ983086 SRF983086 TBB983086 TKX983086 TUT983086 UEP983086 UOL983086 UYH983086 VID983086 VRZ983086 WBV983086 WLR983086 WVN983086 UEP983098 JB40 SX40 ACT40 AMP40 AWL40 BGH40 BQD40 BZZ40 CJV40 CTR40 DDN40 DNJ40 DXF40 EHB40 EQX40 FAT40 FKP40 FUL40 GEH40 GOD40 GXZ40 HHV40 HRR40 IBN40 ILJ40 IVF40 JFB40 JOX40 JYT40 KIP40 KSL40 LCH40 LMD40 LVZ40 MFV40 MPR40 MZN40 NJJ40 NTF40 ODB40 OMX40 OWT40 PGP40 PQL40 QAH40 QKD40 QTZ40 RDV40 RNR40 RXN40 SHJ40 SRF40 TBB40 TKX40 TUT40 UEP40 UOL40 UYH40 VID40 VRZ40 WBV40 WLR40 WVN40 F65558 JB65558 SX65558 ACT65558 AMP65558 AWL65558 BGH65558 BQD65558 BZZ65558 CJV65558 CTR65558 DDN65558 DNJ65558 DXF65558 EHB65558 EQX65558 FAT65558 FKP65558 FUL65558 GEH65558 GOD65558 GXZ65558 HHV65558 HRR65558 IBN65558 ILJ65558 IVF65558 JFB65558 JOX65558 JYT65558 KIP65558 KSL65558 LCH65558 LMD65558 LVZ65558 MFV65558 MPR65558 MZN65558 NJJ65558 NTF65558 ODB65558 OMX65558 OWT65558 PGP65558 PQL65558 QAH65558 QKD65558 QTZ65558 RDV65558 RNR65558 RXN65558 SHJ65558 SRF65558 TBB65558 TKX65558 TUT65558 UEP65558 UOL65558 UYH65558 VID65558 VRZ65558 WBV65558 WLR65558 WVN65558 F131094 JB131094 SX131094 ACT131094 AMP131094 AWL131094 BGH131094 BQD131094 BZZ131094 CJV131094 CTR131094 DDN131094 DNJ131094 DXF131094 EHB131094 EQX131094 FAT131094 FKP131094 FUL131094 GEH131094 GOD131094 GXZ131094 HHV131094 HRR131094 IBN131094 ILJ131094 IVF131094 JFB131094 JOX131094 JYT131094 KIP131094 KSL131094 LCH131094 LMD131094 LVZ131094 MFV131094 MPR131094 MZN131094 NJJ131094 NTF131094 ODB131094 OMX131094 OWT131094 PGP131094 PQL131094 QAH131094 QKD131094 QTZ131094 RDV131094 RNR131094 RXN131094 SHJ131094 SRF131094 TBB131094 TKX131094 TUT131094 UEP131094 UOL131094 UYH131094 VID131094 VRZ131094 WBV131094 WLR131094 WVN131094 F196630 JB196630 SX196630 ACT196630 AMP196630 AWL196630 BGH196630 BQD196630 BZZ196630 CJV196630 CTR196630 DDN196630 DNJ196630 DXF196630 EHB196630 EQX196630 FAT196630 FKP196630 FUL196630 GEH196630 GOD196630 GXZ196630 HHV196630 HRR196630 IBN196630 ILJ196630 IVF196630 JFB196630 JOX196630 JYT196630 KIP196630 KSL196630 LCH196630 LMD196630 LVZ196630 MFV196630 MPR196630 MZN196630 NJJ196630 NTF196630 ODB196630 OMX196630 OWT196630 PGP196630 PQL196630 QAH196630 QKD196630 QTZ196630 RDV196630 RNR196630 RXN196630 SHJ196630 SRF196630 TBB196630 TKX196630 TUT196630 UEP196630 UOL196630 UYH196630 VID196630 VRZ196630 WBV196630 WLR196630 WVN196630 F262166 JB262166 SX262166 ACT262166 AMP262166 AWL262166 BGH262166 BQD262166 BZZ262166 CJV262166 CTR262166 DDN262166 DNJ262166 DXF262166 EHB262166 EQX262166 FAT262166 FKP262166 FUL262166 GEH262166 GOD262166 GXZ262166 HHV262166 HRR262166 IBN262166 ILJ262166 IVF262166 JFB262166 JOX262166 JYT262166 KIP262166 KSL262166 LCH262166 LMD262166 LVZ262166 MFV262166 MPR262166 MZN262166 NJJ262166 NTF262166 ODB262166 OMX262166 OWT262166 PGP262166 PQL262166 QAH262166 QKD262166 QTZ262166 RDV262166 RNR262166 RXN262166 SHJ262166 SRF262166 TBB262166 TKX262166 TUT262166 UEP262166 UOL262166 UYH262166 VID262166 VRZ262166 WBV262166 WLR262166 WVN262166 F327702 JB327702 SX327702 ACT327702 AMP327702 AWL327702 BGH327702 BQD327702 BZZ327702 CJV327702 CTR327702 DDN327702 DNJ327702 DXF327702 EHB327702 EQX327702 FAT327702 FKP327702 FUL327702 GEH327702 GOD327702 GXZ327702 HHV327702 HRR327702 IBN327702 ILJ327702 IVF327702 JFB327702 JOX327702 JYT327702 KIP327702 KSL327702 LCH327702 LMD327702 LVZ327702 MFV327702 MPR327702 MZN327702 NJJ327702 NTF327702 ODB327702 OMX327702 OWT327702 PGP327702 PQL327702 QAH327702 QKD327702 QTZ327702 RDV327702 RNR327702 RXN327702 SHJ327702 SRF327702 TBB327702 TKX327702 TUT327702 UEP327702 UOL327702 UYH327702 VID327702 VRZ327702 WBV327702 WLR327702 WVN327702 F393238 JB393238 SX393238 ACT393238 AMP393238 AWL393238 BGH393238 BQD393238 BZZ393238 CJV393238 CTR393238 DDN393238 DNJ393238 DXF393238 EHB393238 EQX393238 FAT393238 FKP393238 FUL393238 GEH393238 GOD393238 GXZ393238 HHV393238 HRR393238 IBN393238 ILJ393238 IVF393238 JFB393238 JOX393238 JYT393238 KIP393238 KSL393238 LCH393238 LMD393238 LVZ393238 MFV393238 MPR393238 MZN393238 NJJ393238 NTF393238 ODB393238 OMX393238 OWT393238 PGP393238 PQL393238 QAH393238 QKD393238 QTZ393238 RDV393238 RNR393238 RXN393238 SHJ393238 SRF393238 TBB393238 TKX393238 TUT393238 UEP393238 UOL393238 UYH393238 VID393238 VRZ393238 WBV393238 WLR393238 WVN393238 F458774 JB458774 SX458774 ACT458774 AMP458774 AWL458774 BGH458774 BQD458774 BZZ458774 CJV458774 CTR458774 DDN458774 DNJ458774 DXF458774 EHB458774 EQX458774 FAT458774 FKP458774 FUL458774 GEH458774 GOD458774 GXZ458774 HHV458774 HRR458774 IBN458774 ILJ458774 IVF458774 JFB458774 JOX458774 JYT458774 KIP458774 KSL458774 LCH458774 LMD458774 LVZ458774 MFV458774 MPR458774 MZN458774 NJJ458774 NTF458774 ODB458774 OMX458774 OWT458774 PGP458774 PQL458774 QAH458774 QKD458774 QTZ458774 RDV458774 RNR458774 RXN458774 SHJ458774 SRF458774 TBB458774 TKX458774 TUT458774 UEP458774 UOL458774 UYH458774 VID458774 VRZ458774 WBV458774 WLR458774 WVN458774 F524310 JB524310 SX524310 ACT524310 AMP524310 AWL524310 BGH524310 BQD524310 BZZ524310 CJV524310 CTR524310 DDN524310 DNJ524310 DXF524310 EHB524310 EQX524310 FAT524310 FKP524310 FUL524310 GEH524310 GOD524310 GXZ524310 HHV524310 HRR524310 IBN524310 ILJ524310 IVF524310 JFB524310 JOX524310 JYT524310 KIP524310 KSL524310 LCH524310 LMD524310 LVZ524310 MFV524310 MPR524310 MZN524310 NJJ524310 NTF524310 ODB524310 OMX524310 OWT524310 PGP524310 PQL524310 QAH524310 QKD524310 QTZ524310 RDV524310 RNR524310 RXN524310 SHJ524310 SRF524310 TBB524310 TKX524310 TUT524310 UEP524310 UOL524310 UYH524310 VID524310 VRZ524310 WBV524310 WLR524310 WVN524310 F589846 JB589846 SX589846 ACT589846 AMP589846 AWL589846 BGH589846 BQD589846 BZZ589846 CJV589846 CTR589846 DDN589846 DNJ589846 DXF589846 EHB589846 EQX589846 FAT589846 FKP589846 FUL589846 GEH589846 GOD589846 GXZ589846 HHV589846 HRR589846 IBN589846 ILJ589846 IVF589846 JFB589846 JOX589846 JYT589846 KIP589846 KSL589846 LCH589846 LMD589846 LVZ589846 MFV589846 MPR589846 MZN589846 NJJ589846 NTF589846 ODB589846 OMX589846 OWT589846 PGP589846 PQL589846 QAH589846 QKD589846 QTZ589846 RDV589846 RNR589846 RXN589846 SHJ589846 SRF589846 TBB589846 TKX589846 TUT589846 UEP589846 UOL589846 UYH589846 VID589846 VRZ589846 WBV589846 WLR589846 WVN589846 F655382 JB655382 SX655382 ACT655382 AMP655382 AWL655382 BGH655382 BQD655382 BZZ655382 CJV655382 CTR655382 DDN655382 DNJ655382 DXF655382 EHB655382 EQX655382 FAT655382 FKP655382 FUL655382 GEH655382 GOD655382 GXZ655382 HHV655382 HRR655382 IBN655382 ILJ655382 IVF655382 JFB655382 JOX655382 JYT655382 KIP655382 KSL655382 LCH655382 LMD655382 LVZ655382 MFV655382 MPR655382 MZN655382 NJJ655382 NTF655382 ODB655382 OMX655382 OWT655382 PGP655382 PQL655382 QAH655382 QKD655382 QTZ655382 RDV655382 RNR655382 RXN655382 SHJ655382 SRF655382 TBB655382 TKX655382 TUT655382 UEP655382 UOL655382 UYH655382 VID655382 VRZ655382 WBV655382 WLR655382 WVN655382 F720918 JB720918 SX720918 ACT720918 AMP720918 AWL720918 BGH720918 BQD720918 BZZ720918 CJV720918 CTR720918 DDN720918 DNJ720918 DXF720918 EHB720918 EQX720918 FAT720918 FKP720918 FUL720918 GEH720918 GOD720918 GXZ720918 HHV720918 HRR720918 IBN720918 ILJ720918 IVF720918 JFB720918 JOX720918 JYT720918 KIP720918 KSL720918 LCH720918 LMD720918 LVZ720918 MFV720918 MPR720918 MZN720918 NJJ720918 NTF720918 ODB720918 OMX720918 OWT720918 PGP720918 PQL720918 QAH720918 QKD720918 QTZ720918 RDV720918 RNR720918 RXN720918 SHJ720918 SRF720918 TBB720918 TKX720918 TUT720918 UEP720918 UOL720918 UYH720918 VID720918 VRZ720918 WBV720918 WLR720918 WVN720918 F786454 JB786454 SX786454 ACT786454 AMP786454 AWL786454 BGH786454 BQD786454 BZZ786454 CJV786454 CTR786454 DDN786454 DNJ786454 DXF786454 EHB786454 EQX786454 FAT786454 FKP786454 FUL786454 GEH786454 GOD786454 GXZ786454 HHV786454 HRR786454 IBN786454 ILJ786454 IVF786454 JFB786454 JOX786454 JYT786454 KIP786454 KSL786454 LCH786454 LMD786454 LVZ786454 MFV786454 MPR786454 MZN786454 NJJ786454 NTF786454 ODB786454 OMX786454 OWT786454 PGP786454 PQL786454 QAH786454 QKD786454 QTZ786454 RDV786454 RNR786454 RXN786454 SHJ786454 SRF786454 TBB786454 TKX786454 TUT786454 UEP786454 UOL786454 UYH786454 VID786454 VRZ786454 WBV786454 WLR786454 WVN786454 F851990 JB851990 SX851990 ACT851990 AMP851990 AWL851990 BGH851990 BQD851990 BZZ851990 CJV851990 CTR851990 DDN851990 DNJ851990 DXF851990 EHB851990 EQX851990 FAT851990 FKP851990 FUL851990 GEH851990 GOD851990 GXZ851990 HHV851990 HRR851990 IBN851990 ILJ851990 IVF851990 JFB851990 JOX851990 JYT851990 KIP851990 KSL851990 LCH851990 LMD851990 LVZ851990 MFV851990 MPR851990 MZN851990 NJJ851990 NTF851990 ODB851990 OMX851990 OWT851990 PGP851990 PQL851990 QAH851990 QKD851990 QTZ851990 RDV851990 RNR851990 RXN851990 SHJ851990 SRF851990 TBB851990 TKX851990 TUT851990 UEP851990 UOL851990 UYH851990 VID851990 VRZ851990 WBV851990 WLR851990 WVN851990 F917526 JB917526 SX917526 ACT917526 AMP917526 AWL917526 BGH917526 BQD917526 BZZ917526 CJV917526 CTR917526 DDN917526 DNJ917526 DXF917526 EHB917526 EQX917526 FAT917526 FKP917526 FUL917526 GEH917526 GOD917526 GXZ917526 HHV917526 HRR917526 IBN917526 ILJ917526 IVF917526 JFB917526 JOX917526 JYT917526 KIP917526 KSL917526 LCH917526 LMD917526 LVZ917526 MFV917526 MPR917526 MZN917526 NJJ917526 NTF917526 ODB917526 OMX917526 OWT917526 PGP917526 PQL917526 QAH917526 QKD917526 QTZ917526 RDV917526 RNR917526 RXN917526 SHJ917526 SRF917526 TBB917526 TKX917526 TUT917526 UEP917526 UOL917526 UYH917526 VID917526 VRZ917526 WBV917526 WLR917526 WVN917526 F983062 JB983062 SX983062 ACT983062 AMP983062 AWL983062 BGH983062 BQD983062 BZZ983062 CJV983062 CTR983062 DDN983062 DNJ983062 DXF983062 EHB983062 EQX983062 FAT983062 FKP983062 FUL983062 GEH983062 GOD983062 GXZ983062 HHV983062 HRR983062 IBN983062 ILJ983062 IVF983062 JFB983062 JOX983062 JYT983062 KIP983062 KSL983062 LCH983062 LMD983062 LVZ983062 MFV983062 MPR983062 MZN983062 NJJ983062 NTF983062 ODB983062 OMX983062 OWT983062 PGP983062 PQL983062 QAH983062 QKD983062 QTZ983062 RDV983062 RNR983062 RXN983062 SHJ983062 SRF983062 TBB983062 TKX983062 TUT983062 UEP983062 UOL983062 UYH983062 VID983062 VRZ983062 WBV983062 WLR983062 WVN983062 D65552 IZ65552 SV65552 ACR65552 AMN65552 AWJ65552 BGF65552 BQB65552 BZX65552 CJT65552 CTP65552 DDL65552 DNH65552 DXD65552 EGZ65552 EQV65552 FAR65552 FKN65552 FUJ65552 GEF65552 GOB65552 GXX65552 HHT65552 HRP65552 IBL65552 ILH65552 IVD65552 JEZ65552 JOV65552 JYR65552 KIN65552 KSJ65552 LCF65552 LMB65552 LVX65552 MFT65552 MPP65552 MZL65552 NJH65552 NTD65552 OCZ65552 OMV65552 OWR65552 PGN65552 PQJ65552 QAF65552 QKB65552 QTX65552 RDT65552 RNP65552 RXL65552 SHH65552 SRD65552 TAZ65552 TKV65552 TUR65552 UEN65552 UOJ65552 UYF65552 VIB65552 VRX65552 WBT65552 WLP65552 WVL65552 D131088 IZ131088 SV131088 ACR131088 AMN131088 AWJ131088 BGF131088 BQB131088 BZX131088 CJT131088 CTP131088 DDL131088 DNH131088 DXD131088 EGZ131088 EQV131088 FAR131088 FKN131088 FUJ131088 GEF131088 GOB131088 GXX131088 HHT131088 HRP131088 IBL131088 ILH131088 IVD131088 JEZ131088 JOV131088 JYR131088 KIN131088 KSJ131088 LCF131088 LMB131088 LVX131088 MFT131088 MPP131088 MZL131088 NJH131088 NTD131088 OCZ131088 OMV131088 OWR131088 PGN131088 PQJ131088 QAF131088 QKB131088 QTX131088 RDT131088 RNP131088 RXL131088 SHH131088 SRD131088 TAZ131088 TKV131088 TUR131088 UEN131088 UOJ131088 UYF131088 VIB131088 VRX131088 WBT131088 WLP131088 WVL131088 D196624 IZ196624 SV196624 ACR196624 AMN196624 AWJ196624 BGF196624 BQB196624 BZX196624 CJT196624 CTP196624 DDL196624 DNH196624 DXD196624 EGZ196624 EQV196624 FAR196624 FKN196624 FUJ196624 GEF196624 GOB196624 GXX196624 HHT196624 HRP196624 IBL196624 ILH196624 IVD196624 JEZ196624 JOV196624 JYR196624 KIN196624 KSJ196624 LCF196624 LMB196624 LVX196624 MFT196624 MPP196624 MZL196624 NJH196624 NTD196624 OCZ196624 OMV196624 OWR196624 PGN196624 PQJ196624 QAF196624 QKB196624 QTX196624 RDT196624 RNP196624 RXL196624 SHH196624 SRD196624 TAZ196624 TKV196624 TUR196624 UEN196624 UOJ196624 UYF196624 VIB196624 VRX196624 WBT196624 WLP196624 WVL196624 D262160 IZ262160 SV262160 ACR262160 AMN262160 AWJ262160 BGF262160 BQB262160 BZX262160 CJT262160 CTP262160 DDL262160 DNH262160 DXD262160 EGZ262160 EQV262160 FAR262160 FKN262160 FUJ262160 GEF262160 GOB262160 GXX262160 HHT262160 HRP262160 IBL262160 ILH262160 IVD262160 JEZ262160 JOV262160 JYR262160 KIN262160 KSJ262160 LCF262160 LMB262160 LVX262160 MFT262160 MPP262160 MZL262160 NJH262160 NTD262160 OCZ262160 OMV262160 OWR262160 PGN262160 PQJ262160 QAF262160 QKB262160 QTX262160 RDT262160 RNP262160 RXL262160 SHH262160 SRD262160 TAZ262160 TKV262160 TUR262160 UEN262160 UOJ262160 UYF262160 VIB262160 VRX262160 WBT262160 WLP262160 WVL262160 D327696 IZ327696 SV327696 ACR327696 AMN327696 AWJ327696 BGF327696 BQB327696 BZX327696 CJT327696 CTP327696 DDL327696 DNH327696 DXD327696 EGZ327696 EQV327696 FAR327696 FKN327696 FUJ327696 GEF327696 GOB327696 GXX327696 HHT327696 HRP327696 IBL327696 ILH327696 IVD327696 JEZ327696 JOV327696 JYR327696 KIN327696 KSJ327696 LCF327696 LMB327696 LVX327696 MFT327696 MPP327696 MZL327696 NJH327696 NTD327696 OCZ327696 OMV327696 OWR327696 PGN327696 PQJ327696 QAF327696 QKB327696 QTX327696 RDT327696 RNP327696 RXL327696 SHH327696 SRD327696 TAZ327696 TKV327696 TUR327696 UEN327696 UOJ327696 UYF327696 VIB327696 VRX327696 WBT327696 WLP327696 WVL327696 D393232 IZ393232 SV393232 ACR393232 AMN393232 AWJ393232 BGF393232 BQB393232 BZX393232 CJT393232 CTP393232 DDL393232 DNH393232 DXD393232 EGZ393232 EQV393232 FAR393232 FKN393232 FUJ393232 GEF393232 GOB393232 GXX393232 HHT393232 HRP393232 IBL393232 ILH393232 IVD393232 JEZ393232 JOV393232 JYR393232 KIN393232 KSJ393232 LCF393232 LMB393232 LVX393232 MFT393232 MPP393232 MZL393232 NJH393232 NTD393232 OCZ393232 OMV393232 OWR393232 PGN393232 PQJ393232 QAF393232 QKB393232 QTX393232 RDT393232 RNP393232 RXL393232 SHH393232 SRD393232 TAZ393232 TKV393232 TUR393232 UEN393232 UOJ393232 UYF393232 VIB393232 VRX393232 WBT393232 WLP393232 WVL393232 D458768 IZ458768 SV458768 ACR458768 AMN458768 AWJ458768 BGF458768 BQB458768 BZX458768 CJT458768 CTP458768 DDL458768 DNH458768 DXD458768 EGZ458768 EQV458768 FAR458768 FKN458768 FUJ458768 GEF458768 GOB458768 GXX458768 HHT458768 HRP458768 IBL458768 ILH458768 IVD458768 JEZ458768 JOV458768 JYR458768 KIN458768 KSJ458768 LCF458768 LMB458768 LVX458768 MFT458768 MPP458768 MZL458768 NJH458768 NTD458768 OCZ458768 OMV458768 OWR458768 PGN458768 PQJ458768 QAF458768 QKB458768 QTX458768 RDT458768 RNP458768 RXL458768 SHH458768 SRD458768 TAZ458768 TKV458768 TUR458768 UEN458768 UOJ458768 UYF458768 VIB458768 VRX458768 WBT458768 WLP458768 WVL458768 D524304 IZ524304 SV524304 ACR524304 AMN524304 AWJ524304 BGF524304 BQB524304 BZX524304 CJT524304 CTP524304 DDL524304 DNH524304 DXD524304 EGZ524304 EQV524304 FAR524304 FKN524304 FUJ524304 GEF524304 GOB524304 GXX524304 HHT524304 HRP524304 IBL524304 ILH524304 IVD524304 JEZ524304 JOV524304 JYR524304 KIN524304 KSJ524304 LCF524304 LMB524304 LVX524304 MFT524304 MPP524304 MZL524304 NJH524304 NTD524304 OCZ524304 OMV524304 OWR524304 PGN524304 PQJ524304 QAF524304 QKB524304 QTX524304 RDT524304 RNP524304 RXL524304 SHH524304 SRD524304 TAZ524304 TKV524304 TUR524304 UEN524304 UOJ524304 UYF524304 VIB524304 VRX524304 WBT524304 WLP524304 WVL524304 D589840 IZ589840 SV589840 ACR589840 AMN589840 AWJ589840 BGF589840 BQB589840 BZX589840 CJT589840 CTP589840 DDL589840 DNH589840 DXD589840 EGZ589840 EQV589840 FAR589840 FKN589840 FUJ589840 GEF589840 GOB589840 GXX589840 HHT589840 HRP589840 IBL589840 ILH589840 IVD589840 JEZ589840 JOV589840 JYR589840 KIN589840 KSJ589840 LCF589840 LMB589840 LVX589840 MFT589840 MPP589840 MZL589840 NJH589840 NTD589840 OCZ589840 OMV589840 OWR589840 PGN589840 PQJ589840 QAF589840 QKB589840 QTX589840 RDT589840 RNP589840 RXL589840 SHH589840 SRD589840 TAZ589840 TKV589840 TUR589840 UEN589840 UOJ589840 UYF589840 VIB589840 VRX589840 WBT589840 WLP589840 WVL589840 D655376 IZ655376 SV655376 ACR655376 AMN655376 AWJ655376 BGF655376 BQB655376 BZX655376 CJT655376 CTP655376 DDL655376 DNH655376 DXD655376 EGZ655376 EQV655376 FAR655376 FKN655376 FUJ655376 GEF655376 GOB655376 GXX655376 HHT655376 HRP655376 IBL655376 ILH655376 IVD655376 JEZ655376 JOV655376 JYR655376 KIN655376 KSJ655376 LCF655376 LMB655376 LVX655376 MFT655376 MPP655376 MZL655376 NJH655376 NTD655376 OCZ655376 OMV655376 OWR655376 PGN655376 PQJ655376 QAF655376 QKB655376 QTX655376 RDT655376 RNP655376 RXL655376 SHH655376 SRD655376 TAZ655376 TKV655376 TUR655376 UEN655376 UOJ655376 UYF655376 VIB655376 VRX655376 WBT655376 WLP655376 WVL655376 D720912 IZ720912 SV720912 ACR720912 AMN720912 AWJ720912 BGF720912 BQB720912 BZX720912 CJT720912 CTP720912 DDL720912 DNH720912 DXD720912 EGZ720912 EQV720912 FAR720912 FKN720912 FUJ720912 GEF720912 GOB720912 GXX720912 HHT720912 HRP720912 IBL720912 ILH720912 IVD720912 JEZ720912 JOV720912 JYR720912 KIN720912 KSJ720912 LCF720912 LMB720912 LVX720912 MFT720912 MPP720912 MZL720912 NJH720912 NTD720912 OCZ720912 OMV720912 OWR720912 PGN720912 PQJ720912 QAF720912 QKB720912 QTX720912 RDT720912 RNP720912 RXL720912 SHH720912 SRD720912 TAZ720912 TKV720912 TUR720912 UEN720912 UOJ720912 UYF720912 VIB720912 VRX720912 WBT720912 WLP720912 WVL720912 D786448 IZ786448 SV786448 ACR786448 AMN786448 AWJ786448 BGF786448 BQB786448 BZX786448 CJT786448 CTP786448 DDL786448 DNH786448 DXD786448 EGZ786448 EQV786448 FAR786448 FKN786448 FUJ786448 GEF786448 GOB786448 GXX786448 HHT786448 HRP786448 IBL786448 ILH786448 IVD786448 JEZ786448 JOV786448 JYR786448 KIN786448 KSJ786448 LCF786448 LMB786448 LVX786448 MFT786448 MPP786448 MZL786448 NJH786448 NTD786448 OCZ786448 OMV786448 OWR786448 PGN786448 PQJ786448 QAF786448 QKB786448 QTX786448 RDT786448 RNP786448 RXL786448 SHH786448 SRD786448 TAZ786448 TKV786448 TUR786448 UEN786448 UOJ786448 UYF786448 VIB786448 VRX786448 WBT786448 WLP786448 WVL786448 D851984 IZ851984 SV851984 ACR851984 AMN851984 AWJ851984 BGF851984 BQB851984 BZX851984 CJT851984 CTP851984 DDL851984 DNH851984 DXD851984 EGZ851984 EQV851984 FAR851984 FKN851984 FUJ851984 GEF851984 GOB851984 GXX851984 HHT851984 HRP851984 IBL851984 ILH851984 IVD851984 JEZ851984 JOV851984 JYR851984 KIN851984 KSJ851984 LCF851984 LMB851984 LVX851984 MFT851984 MPP851984 MZL851984 NJH851984 NTD851984 OCZ851984 OMV851984 OWR851984 PGN851984 PQJ851984 QAF851984 QKB851984 QTX851984 RDT851984 RNP851984 RXL851984 SHH851984 SRD851984 TAZ851984 TKV851984 TUR851984 UEN851984 UOJ851984 UYF851984 VIB851984 VRX851984 WBT851984 WLP851984 WVL851984 D917520 IZ917520 SV917520 ACR917520 AMN917520 AWJ917520 BGF917520 BQB917520 BZX917520 CJT917520 CTP917520 DDL917520 DNH917520 DXD917520 EGZ917520 EQV917520 FAR917520 FKN917520 FUJ917520 GEF917520 GOB917520 GXX917520 HHT917520 HRP917520 IBL917520 ILH917520 IVD917520 JEZ917520 JOV917520 JYR917520 KIN917520 KSJ917520 LCF917520 LMB917520 LVX917520 MFT917520 MPP917520 MZL917520 NJH917520 NTD917520 OCZ917520 OMV917520 OWR917520 PGN917520 PQJ917520 QAF917520 QKB917520 QTX917520 RDT917520 RNP917520 RXL917520 SHH917520 SRD917520 TAZ917520 TKV917520 TUR917520 UEN917520 UOJ917520 UYF917520 VIB917520 VRX917520 WBT917520 WLP917520 WVL917520 D983056 IZ983056 SV983056 ACR983056 AMN983056 AWJ983056 BGF983056 BQB983056 BZX983056 CJT983056 CTP983056 DDL983056 DNH983056 DXD983056 EGZ983056 EQV983056 FAR983056 FKN983056 FUJ983056 GEF983056 GOB983056 GXX983056 HHT983056 HRP983056 IBL983056 ILH983056 IVD983056 JEZ983056 JOV983056 JYR983056 KIN983056 KSJ983056 LCF983056 LMB983056 LVX983056 MFT983056 MPP983056 MZL983056 NJH983056 NTD983056 OCZ983056 OMV983056 OWR983056 PGN983056 PQJ983056 QAF983056 QKB983056 QTX983056 RDT983056 RNP983056 RXL983056 SHH983056 SRD983056 TAZ983056 TKV983056 TUR983056 UEN983056 UOJ983056 UYF983056 VIB983056 VRX983056 WBT983056 WLP983056 WVL983056 WVN983098 IZ40 SV40 ACR40 AMN40 AWJ40 BGF40 BQB40 BZX40 CJT40 CTP40 DDL40 DNH40 DXD40 EGZ40 EQV40 FAR40 FKN40 FUJ40 GEF40 GOB40 GXX40 HHT40 HRP40 IBL40 ILH40 IVD40 JEZ40 JOV40 JYR40 KIN40 KSJ40 LCF40 LMB40 LVX40 MFT40 MPP40 MZL40 NJH40 NTD40 OCZ40 OMV40 OWR40 PGN40 PQJ40 QAF40 QKB40 QTX40 RDT40 RNP40 RXL40 SHH40 SRD40 TAZ40 TKV40 TUR40 UEN40 UOJ40 UYF40 VIB40 VRX40 WBT40 WLP40 WVL40 D65558 IZ65558 SV65558 ACR65558 AMN65558 AWJ65558 BGF65558 BQB65558 BZX65558 CJT65558 CTP65558 DDL65558 DNH65558 DXD65558 EGZ65558 EQV65558 FAR65558 FKN65558 FUJ65558 GEF65558 GOB65558 GXX65558 HHT65558 HRP65558 IBL65558 ILH65558 IVD65558 JEZ65558 JOV65558 JYR65558 KIN65558 KSJ65558 LCF65558 LMB65558 LVX65558 MFT65558 MPP65558 MZL65558 NJH65558 NTD65558 OCZ65558 OMV65558 OWR65558 PGN65558 PQJ65558 QAF65558 QKB65558 QTX65558 RDT65558 RNP65558 RXL65558 SHH65558 SRD65558 TAZ65558 TKV65558 TUR65558 UEN65558 UOJ65558 UYF65558 VIB65558 VRX65558 WBT65558 WLP65558 WVL65558 D131094 IZ131094 SV131094 ACR131094 AMN131094 AWJ131094 BGF131094 BQB131094 BZX131094 CJT131094 CTP131094 DDL131094 DNH131094 DXD131094 EGZ131094 EQV131094 FAR131094 FKN131094 FUJ131094 GEF131094 GOB131094 GXX131094 HHT131094 HRP131094 IBL131094 ILH131094 IVD131094 JEZ131094 JOV131094 JYR131094 KIN131094 KSJ131094 LCF131094 LMB131094 LVX131094 MFT131094 MPP131094 MZL131094 NJH131094 NTD131094 OCZ131094 OMV131094 OWR131094 PGN131094 PQJ131094 QAF131094 QKB131094 QTX131094 RDT131094 RNP131094 RXL131094 SHH131094 SRD131094 TAZ131094 TKV131094 TUR131094 UEN131094 UOJ131094 UYF131094 VIB131094 VRX131094 WBT131094 WLP131094 WVL131094 D196630 IZ196630 SV196630 ACR196630 AMN196630 AWJ196630 BGF196630 BQB196630 BZX196630 CJT196630 CTP196630 DDL196630 DNH196630 DXD196630 EGZ196630 EQV196630 FAR196630 FKN196630 FUJ196630 GEF196630 GOB196630 GXX196630 HHT196630 HRP196630 IBL196630 ILH196630 IVD196630 JEZ196630 JOV196630 JYR196630 KIN196630 KSJ196630 LCF196630 LMB196630 LVX196630 MFT196630 MPP196630 MZL196630 NJH196630 NTD196630 OCZ196630 OMV196630 OWR196630 PGN196630 PQJ196630 QAF196630 QKB196630 QTX196630 RDT196630 RNP196630 RXL196630 SHH196630 SRD196630 TAZ196630 TKV196630 TUR196630 UEN196630 UOJ196630 UYF196630 VIB196630 VRX196630 WBT196630 WLP196630 WVL196630 D262166 IZ262166 SV262166 ACR262166 AMN262166 AWJ262166 BGF262166 BQB262166 BZX262166 CJT262166 CTP262166 DDL262166 DNH262166 DXD262166 EGZ262166 EQV262166 FAR262166 FKN262166 FUJ262166 GEF262166 GOB262166 GXX262166 HHT262166 HRP262166 IBL262166 ILH262166 IVD262166 JEZ262166 JOV262166 JYR262166 KIN262166 KSJ262166 LCF262166 LMB262166 LVX262166 MFT262166 MPP262166 MZL262166 NJH262166 NTD262166 OCZ262166 OMV262166 OWR262166 PGN262166 PQJ262166 QAF262166 QKB262166 QTX262166 RDT262166 RNP262166 RXL262166 SHH262166 SRD262166 TAZ262166 TKV262166 TUR262166 UEN262166 UOJ262166 UYF262166 VIB262166 VRX262166 WBT262166 WLP262166 WVL262166 D327702 IZ327702 SV327702 ACR327702 AMN327702 AWJ327702 BGF327702 BQB327702 BZX327702 CJT327702 CTP327702 DDL327702 DNH327702 DXD327702 EGZ327702 EQV327702 FAR327702 FKN327702 FUJ327702 GEF327702 GOB327702 GXX327702 HHT327702 HRP327702 IBL327702 ILH327702 IVD327702 JEZ327702 JOV327702 JYR327702 KIN327702 KSJ327702 LCF327702 LMB327702 LVX327702 MFT327702 MPP327702 MZL327702 NJH327702 NTD327702 OCZ327702 OMV327702 OWR327702 PGN327702 PQJ327702 QAF327702 QKB327702 QTX327702 RDT327702 RNP327702 RXL327702 SHH327702 SRD327702 TAZ327702 TKV327702 TUR327702 UEN327702 UOJ327702 UYF327702 VIB327702 VRX327702 WBT327702 WLP327702 WVL327702 D393238 IZ393238 SV393238 ACR393238 AMN393238 AWJ393238 BGF393238 BQB393238 BZX393238 CJT393238 CTP393238 DDL393238 DNH393238 DXD393238 EGZ393238 EQV393238 FAR393238 FKN393238 FUJ393238 GEF393238 GOB393238 GXX393238 HHT393238 HRP393238 IBL393238 ILH393238 IVD393238 JEZ393238 JOV393238 JYR393238 KIN393238 KSJ393238 LCF393238 LMB393238 LVX393238 MFT393238 MPP393238 MZL393238 NJH393238 NTD393238 OCZ393238 OMV393238 OWR393238 PGN393238 PQJ393238 QAF393238 QKB393238 QTX393238 RDT393238 RNP393238 RXL393238 SHH393238 SRD393238 TAZ393238 TKV393238 TUR393238 UEN393238 UOJ393238 UYF393238 VIB393238 VRX393238 WBT393238 WLP393238 WVL393238 D458774 IZ458774 SV458774 ACR458774 AMN458774 AWJ458774 BGF458774 BQB458774 BZX458774 CJT458774 CTP458774 DDL458774 DNH458774 DXD458774 EGZ458774 EQV458774 FAR458774 FKN458774 FUJ458774 GEF458774 GOB458774 GXX458774 HHT458774 HRP458774 IBL458774 ILH458774 IVD458774 JEZ458774 JOV458774 JYR458774 KIN458774 KSJ458774 LCF458774 LMB458774 LVX458774 MFT458774 MPP458774 MZL458774 NJH458774 NTD458774 OCZ458774 OMV458774 OWR458774 PGN458774 PQJ458774 QAF458774 QKB458774 QTX458774 RDT458774 RNP458774 RXL458774 SHH458774 SRD458774 TAZ458774 TKV458774 TUR458774 UEN458774 UOJ458774 UYF458774 VIB458774 VRX458774 WBT458774 WLP458774 WVL458774 D524310 IZ524310 SV524310 ACR524310 AMN524310 AWJ524310 BGF524310 BQB524310 BZX524310 CJT524310 CTP524310 DDL524310 DNH524310 DXD524310 EGZ524310 EQV524310 FAR524310 FKN524310 FUJ524310 GEF524310 GOB524310 GXX524310 HHT524310 HRP524310 IBL524310 ILH524310 IVD524310 JEZ524310 JOV524310 JYR524310 KIN524310 KSJ524310 LCF524310 LMB524310 LVX524310 MFT524310 MPP524310 MZL524310 NJH524310 NTD524310 OCZ524310 OMV524310 OWR524310 PGN524310 PQJ524310 QAF524310 QKB524310 QTX524310 RDT524310 RNP524310 RXL524310 SHH524310 SRD524310 TAZ524310 TKV524310 TUR524310 UEN524310 UOJ524310 UYF524310 VIB524310 VRX524310 WBT524310 WLP524310 WVL524310 D589846 IZ589846 SV589846 ACR589846 AMN589846 AWJ589846 BGF589846 BQB589846 BZX589846 CJT589846 CTP589846 DDL589846 DNH589846 DXD589846 EGZ589846 EQV589846 FAR589846 FKN589846 FUJ589846 GEF589846 GOB589846 GXX589846 HHT589846 HRP589846 IBL589846 ILH589846 IVD589846 JEZ589846 JOV589846 JYR589846 KIN589846 KSJ589846 LCF589846 LMB589846 LVX589846 MFT589846 MPP589846 MZL589846 NJH589846 NTD589846 OCZ589846 OMV589846 OWR589846 PGN589846 PQJ589846 QAF589846 QKB589846 QTX589846 RDT589846 RNP589846 RXL589846 SHH589846 SRD589846 TAZ589846 TKV589846 TUR589846 UEN589846 UOJ589846 UYF589846 VIB589846 VRX589846 WBT589846 WLP589846 WVL589846 D655382 IZ655382 SV655382 ACR655382 AMN655382 AWJ655382 BGF655382 BQB655382 BZX655382 CJT655382 CTP655382 DDL655382 DNH655382 DXD655382 EGZ655382 EQV655382 FAR655382 FKN655382 FUJ655382 GEF655382 GOB655382 GXX655382 HHT655382 HRP655382 IBL655382 ILH655382 IVD655382 JEZ655382 JOV655382 JYR655382 KIN655382 KSJ655382 LCF655382 LMB655382 LVX655382 MFT655382 MPP655382 MZL655382 NJH655382 NTD655382 OCZ655382 OMV655382 OWR655382 PGN655382 PQJ655382 QAF655382 QKB655382 QTX655382 RDT655382 RNP655382 RXL655382 SHH655382 SRD655382 TAZ655382 TKV655382 TUR655382 UEN655382 UOJ655382 UYF655382 VIB655382 VRX655382 WBT655382 WLP655382 WVL655382 D720918 IZ720918 SV720918 ACR720918 AMN720918 AWJ720918 BGF720918 BQB720918 BZX720918 CJT720918 CTP720918 DDL720918 DNH720918 DXD720918 EGZ720918 EQV720918 FAR720918 FKN720918 FUJ720918 GEF720918 GOB720918 GXX720918 HHT720918 HRP720918 IBL720918 ILH720918 IVD720918 JEZ720918 JOV720918 JYR720918 KIN720918 KSJ720918 LCF720918 LMB720918 LVX720918 MFT720918 MPP720918 MZL720918 NJH720918 NTD720918 OCZ720918 OMV720918 OWR720918 PGN720918 PQJ720918 QAF720918 QKB720918 QTX720918 RDT720918 RNP720918 RXL720918 SHH720918 SRD720918 TAZ720918 TKV720918 TUR720918 UEN720918 UOJ720918 UYF720918 VIB720918 VRX720918 WBT720918 WLP720918 WVL720918 D786454 IZ786454 SV786454 ACR786454 AMN786454 AWJ786454 BGF786454 BQB786454 BZX786454 CJT786454 CTP786454 DDL786454 DNH786454 DXD786454 EGZ786454 EQV786454 FAR786454 FKN786454 FUJ786454 GEF786454 GOB786454 GXX786454 HHT786454 HRP786454 IBL786454 ILH786454 IVD786454 JEZ786454 JOV786454 JYR786454 KIN786454 KSJ786454 LCF786454 LMB786454 LVX786454 MFT786454 MPP786454 MZL786454 NJH786454 NTD786454 OCZ786454 OMV786454 OWR786454 PGN786454 PQJ786454 QAF786454 QKB786454 QTX786454 RDT786454 RNP786454 RXL786454 SHH786454 SRD786454 TAZ786454 TKV786454 TUR786454 UEN786454 UOJ786454 UYF786454 VIB786454 VRX786454 WBT786454 WLP786454 WVL786454 D851990 IZ851990 SV851990 ACR851990 AMN851990 AWJ851990 BGF851990 BQB851990 BZX851990 CJT851990 CTP851990 DDL851990 DNH851990 DXD851990 EGZ851990 EQV851990 FAR851990 FKN851990 FUJ851990 GEF851990 GOB851990 GXX851990 HHT851990 HRP851990 IBL851990 ILH851990 IVD851990 JEZ851990 JOV851990 JYR851990 KIN851990 KSJ851990 LCF851990 LMB851990 LVX851990 MFT851990 MPP851990 MZL851990 NJH851990 NTD851990 OCZ851990 OMV851990 OWR851990 PGN851990 PQJ851990 QAF851990 QKB851990 QTX851990 RDT851990 RNP851990 RXL851990 SHH851990 SRD851990 TAZ851990 TKV851990 TUR851990 UEN851990 UOJ851990 UYF851990 VIB851990 VRX851990 WBT851990 WLP851990 WVL851990 D917526 IZ917526 SV917526 ACR917526 AMN917526 AWJ917526 BGF917526 BQB917526 BZX917526 CJT917526 CTP917526 DDL917526 DNH917526 DXD917526 EGZ917526 EQV917526 FAR917526 FKN917526 FUJ917526 GEF917526 GOB917526 GXX917526 HHT917526 HRP917526 IBL917526 ILH917526 IVD917526 JEZ917526 JOV917526 JYR917526 KIN917526 KSJ917526 LCF917526 LMB917526 LVX917526 MFT917526 MPP917526 MZL917526 NJH917526 NTD917526 OCZ917526 OMV917526 OWR917526 PGN917526 PQJ917526 QAF917526 QKB917526 QTX917526 RDT917526 RNP917526 RXL917526 SHH917526 SRD917526 TAZ917526 TKV917526 TUR917526 UEN917526 UOJ917526 UYF917526 VIB917526 VRX917526 WBT917526 WLP917526 WVL917526 D983062 IZ983062 SV983062 ACR983062 AMN983062 AWJ983062 BGF983062 BQB983062 BZX983062 CJT983062 CTP983062 DDL983062 DNH983062 DXD983062 EGZ983062 EQV983062 FAR983062 FKN983062 FUJ983062 GEF983062 GOB983062 GXX983062 HHT983062 HRP983062 IBL983062 ILH983062 IVD983062 JEZ983062 JOV983062 JYR983062 KIN983062 KSJ983062 LCF983062 LMB983062 LVX983062 MFT983062 MPP983062 MZL983062 NJH983062 NTD983062 OCZ983062 OMV983062 OWR983062 PGN983062 PQJ983062 QAF983062 QKB983062 QTX983062 RDT983062 RNP983062 RXL983062 SHH983062 SRD983062 TAZ983062 TKV983062 TUR983062 UEN983062 UOJ983062 UYF983062 VIB983062 VRX983062 WBT983062 WLP983062 WVL983062 WLR983098 IZ52 SV52 ACR52 AMN52 AWJ52 BGF52 BQB52 BZX52 CJT52 CTP52 DDL52 DNH52 DXD52 EGZ52 EQV52 FAR52 FKN52 FUJ52 GEF52 GOB52 GXX52 HHT52 HRP52 IBL52 ILH52 IVD52 JEZ52 JOV52 JYR52 KIN52 KSJ52 LCF52 LMB52 LVX52 MFT52 MPP52 MZL52 NJH52 NTD52 OCZ52 OMV52 OWR52 PGN52 PQJ52 QAF52 QKB52 QTX52 RDT52 RNP52 RXL52 SHH52 SRD52 TAZ52 TKV52 TUR52 UEN52 UOJ52 UYF52 VIB52 VRX52 WBT52 WLP52 WVL52 D65570 IZ65570 SV65570 ACR65570 AMN65570 AWJ65570 BGF65570 BQB65570 BZX65570 CJT65570 CTP65570 DDL65570 DNH65570 DXD65570 EGZ65570 EQV65570 FAR65570 FKN65570 FUJ65570 GEF65570 GOB65570 GXX65570 HHT65570 HRP65570 IBL65570 ILH65570 IVD65570 JEZ65570 JOV65570 JYR65570 KIN65570 KSJ65570 LCF65570 LMB65570 LVX65570 MFT65570 MPP65570 MZL65570 NJH65570 NTD65570 OCZ65570 OMV65570 OWR65570 PGN65570 PQJ65570 QAF65570 QKB65570 QTX65570 RDT65570 RNP65570 RXL65570 SHH65570 SRD65570 TAZ65570 TKV65570 TUR65570 UEN65570 UOJ65570 UYF65570 VIB65570 VRX65570 WBT65570 WLP65570 WVL65570 D131106 IZ131106 SV131106 ACR131106 AMN131106 AWJ131106 BGF131106 BQB131106 BZX131106 CJT131106 CTP131106 DDL131106 DNH131106 DXD131106 EGZ131106 EQV131106 FAR131106 FKN131106 FUJ131106 GEF131106 GOB131106 GXX131106 HHT131106 HRP131106 IBL131106 ILH131106 IVD131106 JEZ131106 JOV131106 JYR131106 KIN131106 KSJ131106 LCF131106 LMB131106 LVX131106 MFT131106 MPP131106 MZL131106 NJH131106 NTD131106 OCZ131106 OMV131106 OWR131106 PGN131106 PQJ131106 QAF131106 QKB131106 QTX131106 RDT131106 RNP131106 RXL131106 SHH131106 SRD131106 TAZ131106 TKV131106 TUR131106 UEN131106 UOJ131106 UYF131106 VIB131106 VRX131106 WBT131106 WLP131106 WVL131106 D196642 IZ196642 SV196642 ACR196642 AMN196642 AWJ196642 BGF196642 BQB196642 BZX196642 CJT196642 CTP196642 DDL196642 DNH196642 DXD196642 EGZ196642 EQV196642 FAR196642 FKN196642 FUJ196642 GEF196642 GOB196642 GXX196642 HHT196642 HRP196642 IBL196642 ILH196642 IVD196642 JEZ196642 JOV196642 JYR196642 KIN196642 KSJ196642 LCF196642 LMB196642 LVX196642 MFT196642 MPP196642 MZL196642 NJH196642 NTD196642 OCZ196642 OMV196642 OWR196642 PGN196642 PQJ196642 QAF196642 QKB196642 QTX196642 RDT196642 RNP196642 RXL196642 SHH196642 SRD196642 TAZ196642 TKV196642 TUR196642 UEN196642 UOJ196642 UYF196642 VIB196642 VRX196642 WBT196642 WLP196642 WVL196642 D262178 IZ262178 SV262178 ACR262178 AMN262178 AWJ262178 BGF262178 BQB262178 BZX262178 CJT262178 CTP262178 DDL262178 DNH262178 DXD262178 EGZ262178 EQV262178 FAR262178 FKN262178 FUJ262178 GEF262178 GOB262178 GXX262178 HHT262178 HRP262178 IBL262178 ILH262178 IVD262178 JEZ262178 JOV262178 JYR262178 KIN262178 KSJ262178 LCF262178 LMB262178 LVX262178 MFT262178 MPP262178 MZL262178 NJH262178 NTD262178 OCZ262178 OMV262178 OWR262178 PGN262178 PQJ262178 QAF262178 QKB262178 QTX262178 RDT262178 RNP262178 RXL262178 SHH262178 SRD262178 TAZ262178 TKV262178 TUR262178 UEN262178 UOJ262178 UYF262178 VIB262178 VRX262178 WBT262178 WLP262178 WVL262178 D327714 IZ327714 SV327714 ACR327714 AMN327714 AWJ327714 BGF327714 BQB327714 BZX327714 CJT327714 CTP327714 DDL327714 DNH327714 DXD327714 EGZ327714 EQV327714 FAR327714 FKN327714 FUJ327714 GEF327714 GOB327714 GXX327714 HHT327714 HRP327714 IBL327714 ILH327714 IVD327714 JEZ327714 JOV327714 JYR327714 KIN327714 KSJ327714 LCF327714 LMB327714 LVX327714 MFT327714 MPP327714 MZL327714 NJH327714 NTD327714 OCZ327714 OMV327714 OWR327714 PGN327714 PQJ327714 QAF327714 QKB327714 QTX327714 RDT327714 RNP327714 RXL327714 SHH327714 SRD327714 TAZ327714 TKV327714 TUR327714 UEN327714 UOJ327714 UYF327714 VIB327714 VRX327714 WBT327714 WLP327714 WVL327714 D393250 IZ393250 SV393250 ACR393250 AMN393250 AWJ393250 BGF393250 BQB393250 BZX393250 CJT393250 CTP393250 DDL393250 DNH393250 DXD393250 EGZ393250 EQV393250 FAR393250 FKN393250 FUJ393250 GEF393250 GOB393250 GXX393250 HHT393250 HRP393250 IBL393250 ILH393250 IVD393250 JEZ393250 JOV393250 JYR393250 KIN393250 KSJ393250 LCF393250 LMB393250 LVX393250 MFT393250 MPP393250 MZL393250 NJH393250 NTD393250 OCZ393250 OMV393250 OWR393250 PGN393250 PQJ393250 QAF393250 QKB393250 QTX393250 RDT393250 RNP393250 RXL393250 SHH393250 SRD393250 TAZ393250 TKV393250 TUR393250 UEN393250 UOJ393250 UYF393250 VIB393250 VRX393250 WBT393250 WLP393250 WVL393250 D458786 IZ458786 SV458786 ACR458786 AMN458786 AWJ458786 BGF458786 BQB458786 BZX458786 CJT458786 CTP458786 DDL458786 DNH458786 DXD458786 EGZ458786 EQV458786 FAR458786 FKN458786 FUJ458786 GEF458786 GOB458786 GXX458786 HHT458786 HRP458786 IBL458786 ILH458786 IVD458786 JEZ458786 JOV458786 JYR458786 KIN458786 KSJ458786 LCF458786 LMB458786 LVX458786 MFT458786 MPP458786 MZL458786 NJH458786 NTD458786 OCZ458786 OMV458786 OWR458786 PGN458786 PQJ458786 QAF458786 QKB458786 QTX458786 RDT458786 RNP458786 RXL458786 SHH458786 SRD458786 TAZ458786 TKV458786 TUR458786 UEN458786 UOJ458786 UYF458786 VIB458786 VRX458786 WBT458786 WLP458786 WVL458786 D524322 IZ524322 SV524322 ACR524322 AMN524322 AWJ524322 BGF524322 BQB524322 BZX524322 CJT524322 CTP524322 DDL524322 DNH524322 DXD524322 EGZ524322 EQV524322 FAR524322 FKN524322 FUJ524322 GEF524322 GOB524322 GXX524322 HHT524322 HRP524322 IBL524322 ILH524322 IVD524322 JEZ524322 JOV524322 JYR524322 KIN524322 KSJ524322 LCF524322 LMB524322 LVX524322 MFT524322 MPP524322 MZL524322 NJH524322 NTD524322 OCZ524322 OMV524322 OWR524322 PGN524322 PQJ524322 QAF524322 QKB524322 QTX524322 RDT524322 RNP524322 RXL524322 SHH524322 SRD524322 TAZ524322 TKV524322 TUR524322 UEN524322 UOJ524322 UYF524322 VIB524322 VRX524322 WBT524322 WLP524322 WVL524322 D589858 IZ589858 SV589858 ACR589858 AMN589858 AWJ589858 BGF589858 BQB589858 BZX589858 CJT589858 CTP589858 DDL589858 DNH589858 DXD589858 EGZ589858 EQV589858 FAR589858 FKN589858 FUJ589858 GEF589858 GOB589858 GXX589858 HHT589858 HRP589858 IBL589858 ILH589858 IVD589858 JEZ589858 JOV589858 JYR589858 KIN589858 KSJ589858 LCF589858 LMB589858 LVX589858 MFT589858 MPP589858 MZL589858 NJH589858 NTD589858 OCZ589858 OMV589858 OWR589858 PGN589858 PQJ589858 QAF589858 QKB589858 QTX589858 RDT589858 RNP589858 RXL589858 SHH589858 SRD589858 TAZ589858 TKV589858 TUR589858 UEN589858 UOJ589858 UYF589858 VIB589858 VRX589858 WBT589858 WLP589858 WVL589858 D655394 IZ655394 SV655394 ACR655394 AMN655394 AWJ655394 BGF655394 BQB655394 BZX655394 CJT655394 CTP655394 DDL655394 DNH655394 DXD655394 EGZ655394 EQV655394 FAR655394 FKN655394 FUJ655394 GEF655394 GOB655394 GXX655394 HHT655394 HRP655394 IBL655394 ILH655394 IVD655394 JEZ655394 JOV655394 JYR655394 KIN655394 KSJ655394 LCF655394 LMB655394 LVX655394 MFT655394 MPP655394 MZL655394 NJH655394 NTD655394 OCZ655394 OMV655394 OWR655394 PGN655394 PQJ655394 QAF655394 QKB655394 QTX655394 RDT655394 RNP655394 RXL655394 SHH655394 SRD655394 TAZ655394 TKV655394 TUR655394 UEN655394 UOJ655394 UYF655394 VIB655394 VRX655394 WBT655394 WLP655394 WVL655394 D720930 IZ720930 SV720930 ACR720930 AMN720930 AWJ720930 BGF720930 BQB720930 BZX720930 CJT720930 CTP720930 DDL720930 DNH720930 DXD720930 EGZ720930 EQV720930 FAR720930 FKN720930 FUJ720930 GEF720930 GOB720930 GXX720930 HHT720930 HRP720930 IBL720930 ILH720930 IVD720930 JEZ720930 JOV720930 JYR720930 KIN720930 KSJ720930 LCF720930 LMB720930 LVX720930 MFT720930 MPP720930 MZL720930 NJH720930 NTD720930 OCZ720930 OMV720930 OWR720930 PGN720930 PQJ720930 QAF720930 QKB720930 QTX720930 RDT720930 RNP720930 RXL720930 SHH720930 SRD720930 TAZ720930 TKV720930 TUR720930 UEN720930 UOJ720930 UYF720930 VIB720930 VRX720930 WBT720930 WLP720930 WVL720930 D786466 IZ786466 SV786466 ACR786466 AMN786466 AWJ786466 BGF786466 BQB786466 BZX786466 CJT786466 CTP786466 DDL786466 DNH786466 DXD786466 EGZ786466 EQV786466 FAR786466 FKN786466 FUJ786466 GEF786466 GOB786466 GXX786466 HHT786466 HRP786466 IBL786466 ILH786466 IVD786466 JEZ786466 JOV786466 JYR786466 KIN786466 KSJ786466 LCF786466 LMB786466 LVX786466 MFT786466 MPP786466 MZL786466 NJH786466 NTD786466 OCZ786466 OMV786466 OWR786466 PGN786466 PQJ786466 QAF786466 QKB786466 QTX786466 RDT786466 RNP786466 RXL786466 SHH786466 SRD786466 TAZ786466 TKV786466 TUR786466 UEN786466 UOJ786466 UYF786466 VIB786466 VRX786466 WBT786466 WLP786466 WVL786466 D852002 IZ852002 SV852002 ACR852002 AMN852002 AWJ852002 BGF852002 BQB852002 BZX852002 CJT852002 CTP852002 DDL852002 DNH852002 DXD852002 EGZ852002 EQV852002 FAR852002 FKN852002 FUJ852002 GEF852002 GOB852002 GXX852002 HHT852002 HRP852002 IBL852002 ILH852002 IVD852002 JEZ852002 JOV852002 JYR852002 KIN852002 KSJ852002 LCF852002 LMB852002 LVX852002 MFT852002 MPP852002 MZL852002 NJH852002 NTD852002 OCZ852002 OMV852002 OWR852002 PGN852002 PQJ852002 QAF852002 QKB852002 QTX852002 RDT852002 RNP852002 RXL852002 SHH852002 SRD852002 TAZ852002 TKV852002 TUR852002 UEN852002 UOJ852002 UYF852002 VIB852002 VRX852002 WBT852002 WLP852002 WVL852002 D917538 IZ917538 SV917538 ACR917538 AMN917538 AWJ917538 BGF917538 BQB917538 BZX917538 CJT917538 CTP917538 DDL917538 DNH917538 DXD917538 EGZ917538 EQV917538 FAR917538 FKN917538 FUJ917538 GEF917538 GOB917538 GXX917538 HHT917538 HRP917538 IBL917538 ILH917538 IVD917538 JEZ917538 JOV917538 JYR917538 KIN917538 KSJ917538 LCF917538 LMB917538 LVX917538 MFT917538 MPP917538 MZL917538 NJH917538 NTD917538 OCZ917538 OMV917538 OWR917538 PGN917538 PQJ917538 QAF917538 QKB917538 QTX917538 RDT917538 RNP917538 RXL917538 SHH917538 SRD917538 TAZ917538 TKV917538 TUR917538 UEN917538 UOJ917538 UYF917538 VIB917538 VRX917538 WBT917538 WLP917538 WVL917538 D983074 IZ983074 SV983074 ACR983074 AMN983074 AWJ983074 BGF983074 BQB983074 BZX983074 CJT983074 CTP983074 DDL983074 DNH983074 DXD983074 EGZ983074 EQV983074 FAR983074 FKN983074 FUJ983074 GEF983074 GOB983074 GXX983074 HHT983074 HRP983074 IBL983074 ILH983074 IVD983074 JEZ983074 JOV983074 JYR983074 KIN983074 KSJ983074 LCF983074 LMB983074 LVX983074 MFT983074 MPP983074 MZL983074 NJH983074 NTD983074 OCZ983074 OMV983074 OWR983074 PGN983074 PQJ983074 QAF983074 QKB983074 QTX983074 RDT983074 RNP983074 RXL983074 SHH983074 SRD983074 TAZ983074 TKV983074 TUR983074 UEN983074 UOJ983074 UYF983074 VIB983074 VRX983074 WBT983074 WLP983074 WVL983074 D65576 IZ65576 SV65576 ACR65576 AMN65576 AWJ65576 BGF65576 BQB65576 BZX65576 CJT65576 CTP65576 DDL65576 DNH65576 DXD65576 EGZ65576 EQV65576 FAR65576 FKN65576 FUJ65576 GEF65576 GOB65576 GXX65576 HHT65576 HRP65576 IBL65576 ILH65576 IVD65576 JEZ65576 JOV65576 JYR65576 KIN65576 KSJ65576 LCF65576 LMB65576 LVX65576 MFT65576 MPP65576 MZL65576 NJH65576 NTD65576 OCZ65576 OMV65576 OWR65576 PGN65576 PQJ65576 QAF65576 QKB65576 QTX65576 RDT65576 RNP65576 RXL65576 SHH65576 SRD65576 TAZ65576 TKV65576 TUR65576 UEN65576 UOJ65576 UYF65576 VIB65576 VRX65576 WBT65576 WLP65576 WVL65576 D131112 IZ131112 SV131112 ACR131112 AMN131112 AWJ131112 BGF131112 BQB131112 BZX131112 CJT131112 CTP131112 DDL131112 DNH131112 DXD131112 EGZ131112 EQV131112 FAR131112 FKN131112 FUJ131112 GEF131112 GOB131112 GXX131112 HHT131112 HRP131112 IBL131112 ILH131112 IVD131112 JEZ131112 JOV131112 JYR131112 KIN131112 KSJ131112 LCF131112 LMB131112 LVX131112 MFT131112 MPP131112 MZL131112 NJH131112 NTD131112 OCZ131112 OMV131112 OWR131112 PGN131112 PQJ131112 QAF131112 QKB131112 QTX131112 RDT131112 RNP131112 RXL131112 SHH131112 SRD131112 TAZ131112 TKV131112 TUR131112 UEN131112 UOJ131112 UYF131112 VIB131112 VRX131112 WBT131112 WLP131112 WVL131112 D196648 IZ196648 SV196648 ACR196648 AMN196648 AWJ196648 BGF196648 BQB196648 BZX196648 CJT196648 CTP196648 DDL196648 DNH196648 DXD196648 EGZ196648 EQV196648 FAR196648 FKN196648 FUJ196648 GEF196648 GOB196648 GXX196648 HHT196648 HRP196648 IBL196648 ILH196648 IVD196648 JEZ196648 JOV196648 JYR196648 KIN196648 KSJ196648 LCF196648 LMB196648 LVX196648 MFT196648 MPP196648 MZL196648 NJH196648 NTD196648 OCZ196648 OMV196648 OWR196648 PGN196648 PQJ196648 QAF196648 QKB196648 QTX196648 RDT196648 RNP196648 RXL196648 SHH196648 SRD196648 TAZ196648 TKV196648 TUR196648 UEN196648 UOJ196648 UYF196648 VIB196648 VRX196648 WBT196648 WLP196648 WVL196648 D262184 IZ262184 SV262184 ACR262184 AMN262184 AWJ262184 BGF262184 BQB262184 BZX262184 CJT262184 CTP262184 DDL262184 DNH262184 DXD262184 EGZ262184 EQV262184 FAR262184 FKN262184 FUJ262184 GEF262184 GOB262184 GXX262184 HHT262184 HRP262184 IBL262184 ILH262184 IVD262184 JEZ262184 JOV262184 JYR262184 KIN262184 KSJ262184 LCF262184 LMB262184 LVX262184 MFT262184 MPP262184 MZL262184 NJH262184 NTD262184 OCZ262184 OMV262184 OWR262184 PGN262184 PQJ262184 QAF262184 QKB262184 QTX262184 RDT262184 RNP262184 RXL262184 SHH262184 SRD262184 TAZ262184 TKV262184 TUR262184 UEN262184 UOJ262184 UYF262184 VIB262184 VRX262184 WBT262184 WLP262184 WVL262184 D327720 IZ327720 SV327720 ACR327720 AMN327720 AWJ327720 BGF327720 BQB327720 BZX327720 CJT327720 CTP327720 DDL327720 DNH327720 DXD327720 EGZ327720 EQV327720 FAR327720 FKN327720 FUJ327720 GEF327720 GOB327720 GXX327720 HHT327720 HRP327720 IBL327720 ILH327720 IVD327720 JEZ327720 JOV327720 JYR327720 KIN327720 KSJ327720 LCF327720 LMB327720 LVX327720 MFT327720 MPP327720 MZL327720 NJH327720 NTD327720 OCZ327720 OMV327720 OWR327720 PGN327720 PQJ327720 QAF327720 QKB327720 QTX327720 RDT327720 RNP327720 RXL327720 SHH327720 SRD327720 TAZ327720 TKV327720 TUR327720 UEN327720 UOJ327720 UYF327720 VIB327720 VRX327720 WBT327720 WLP327720 WVL327720 D393256 IZ393256 SV393256 ACR393256 AMN393256 AWJ393256 BGF393256 BQB393256 BZX393256 CJT393256 CTP393256 DDL393256 DNH393256 DXD393256 EGZ393256 EQV393256 FAR393256 FKN393256 FUJ393256 GEF393256 GOB393256 GXX393256 HHT393256 HRP393256 IBL393256 ILH393256 IVD393256 JEZ393256 JOV393256 JYR393256 KIN393256 KSJ393256 LCF393256 LMB393256 LVX393256 MFT393256 MPP393256 MZL393256 NJH393256 NTD393256 OCZ393256 OMV393256 OWR393256 PGN393256 PQJ393256 QAF393256 QKB393256 QTX393256 RDT393256 RNP393256 RXL393256 SHH393256 SRD393256 TAZ393256 TKV393256 TUR393256 UEN393256 UOJ393256 UYF393256 VIB393256 VRX393256 WBT393256 WLP393256 WVL393256 D458792 IZ458792 SV458792 ACR458792 AMN458792 AWJ458792 BGF458792 BQB458792 BZX458792 CJT458792 CTP458792 DDL458792 DNH458792 DXD458792 EGZ458792 EQV458792 FAR458792 FKN458792 FUJ458792 GEF458792 GOB458792 GXX458792 HHT458792 HRP458792 IBL458792 ILH458792 IVD458792 JEZ458792 JOV458792 JYR458792 KIN458792 KSJ458792 LCF458792 LMB458792 LVX458792 MFT458792 MPP458792 MZL458792 NJH458792 NTD458792 OCZ458792 OMV458792 OWR458792 PGN458792 PQJ458792 QAF458792 QKB458792 QTX458792 RDT458792 RNP458792 RXL458792 SHH458792 SRD458792 TAZ458792 TKV458792 TUR458792 UEN458792 UOJ458792 UYF458792 VIB458792 VRX458792 WBT458792 WLP458792 WVL458792 D524328 IZ524328 SV524328 ACR524328 AMN524328 AWJ524328 BGF524328 BQB524328 BZX524328 CJT524328 CTP524328 DDL524328 DNH524328 DXD524328 EGZ524328 EQV524328 FAR524328 FKN524328 FUJ524328 GEF524328 GOB524328 GXX524328 HHT524328 HRP524328 IBL524328 ILH524328 IVD524328 JEZ524328 JOV524328 JYR524328 KIN524328 KSJ524328 LCF524328 LMB524328 LVX524328 MFT524328 MPP524328 MZL524328 NJH524328 NTD524328 OCZ524328 OMV524328 OWR524328 PGN524328 PQJ524328 QAF524328 QKB524328 QTX524328 RDT524328 RNP524328 RXL524328 SHH524328 SRD524328 TAZ524328 TKV524328 TUR524328 UEN524328 UOJ524328 UYF524328 VIB524328 VRX524328 WBT524328 WLP524328 WVL524328 D589864 IZ589864 SV589864 ACR589864 AMN589864 AWJ589864 BGF589864 BQB589864 BZX589864 CJT589864 CTP589864 DDL589864 DNH589864 DXD589864 EGZ589864 EQV589864 FAR589864 FKN589864 FUJ589864 GEF589864 GOB589864 GXX589864 HHT589864 HRP589864 IBL589864 ILH589864 IVD589864 JEZ589864 JOV589864 JYR589864 KIN589864 KSJ589864 LCF589864 LMB589864 LVX589864 MFT589864 MPP589864 MZL589864 NJH589864 NTD589864 OCZ589864 OMV589864 OWR589864 PGN589864 PQJ589864 QAF589864 QKB589864 QTX589864 RDT589864 RNP589864 RXL589864 SHH589864 SRD589864 TAZ589864 TKV589864 TUR589864 UEN589864 UOJ589864 UYF589864 VIB589864 VRX589864 WBT589864 WLP589864 WVL589864 D655400 IZ655400 SV655400 ACR655400 AMN655400 AWJ655400 BGF655400 BQB655400 BZX655400 CJT655400 CTP655400 DDL655400 DNH655400 DXD655400 EGZ655400 EQV655400 FAR655400 FKN655400 FUJ655400 GEF655400 GOB655400 GXX655400 HHT655400 HRP655400 IBL655400 ILH655400 IVD655400 JEZ655400 JOV655400 JYR655400 KIN655400 KSJ655400 LCF655400 LMB655400 LVX655400 MFT655400 MPP655400 MZL655400 NJH655400 NTD655400 OCZ655400 OMV655400 OWR655400 PGN655400 PQJ655400 QAF655400 QKB655400 QTX655400 RDT655400 RNP655400 RXL655400 SHH655400 SRD655400 TAZ655400 TKV655400 TUR655400 UEN655400 UOJ655400 UYF655400 VIB655400 VRX655400 WBT655400 WLP655400 WVL655400 D720936 IZ720936 SV720936 ACR720936 AMN720936 AWJ720936 BGF720936 BQB720936 BZX720936 CJT720936 CTP720936 DDL720936 DNH720936 DXD720936 EGZ720936 EQV720936 FAR720936 FKN720936 FUJ720936 GEF720936 GOB720936 GXX720936 HHT720936 HRP720936 IBL720936 ILH720936 IVD720936 JEZ720936 JOV720936 JYR720936 KIN720936 KSJ720936 LCF720936 LMB720936 LVX720936 MFT720936 MPP720936 MZL720936 NJH720936 NTD720936 OCZ720936 OMV720936 OWR720936 PGN720936 PQJ720936 QAF720936 QKB720936 QTX720936 RDT720936 RNP720936 RXL720936 SHH720936 SRD720936 TAZ720936 TKV720936 TUR720936 UEN720936 UOJ720936 UYF720936 VIB720936 VRX720936 WBT720936 WLP720936 WVL720936 D786472 IZ786472 SV786472 ACR786472 AMN786472 AWJ786472 BGF786472 BQB786472 BZX786472 CJT786472 CTP786472 DDL786472 DNH786472 DXD786472 EGZ786472 EQV786472 FAR786472 FKN786472 FUJ786472 GEF786472 GOB786472 GXX786472 HHT786472 HRP786472 IBL786472 ILH786472 IVD786472 JEZ786472 JOV786472 JYR786472 KIN786472 KSJ786472 LCF786472 LMB786472 LVX786472 MFT786472 MPP786472 MZL786472 NJH786472 NTD786472 OCZ786472 OMV786472 OWR786472 PGN786472 PQJ786472 QAF786472 QKB786472 QTX786472 RDT786472 RNP786472 RXL786472 SHH786472 SRD786472 TAZ786472 TKV786472 TUR786472 UEN786472 UOJ786472 UYF786472 VIB786472 VRX786472 WBT786472 WLP786472 WVL786472 D852008 IZ852008 SV852008 ACR852008 AMN852008 AWJ852008 BGF852008 BQB852008 BZX852008 CJT852008 CTP852008 DDL852008 DNH852008 DXD852008 EGZ852008 EQV852008 FAR852008 FKN852008 FUJ852008 GEF852008 GOB852008 GXX852008 HHT852008 HRP852008 IBL852008 ILH852008 IVD852008 JEZ852008 JOV852008 JYR852008 KIN852008 KSJ852008 LCF852008 LMB852008 LVX852008 MFT852008 MPP852008 MZL852008 NJH852008 NTD852008 OCZ852008 OMV852008 OWR852008 PGN852008 PQJ852008 QAF852008 QKB852008 QTX852008 RDT852008 RNP852008 RXL852008 SHH852008 SRD852008 TAZ852008 TKV852008 TUR852008 UEN852008 UOJ852008 UYF852008 VIB852008 VRX852008 WBT852008 WLP852008 WVL852008 D917544 IZ917544 SV917544 ACR917544 AMN917544 AWJ917544 BGF917544 BQB917544 BZX917544 CJT917544 CTP917544 DDL917544 DNH917544 DXD917544 EGZ917544 EQV917544 FAR917544 FKN917544 FUJ917544 GEF917544 GOB917544 GXX917544 HHT917544 HRP917544 IBL917544 ILH917544 IVD917544 JEZ917544 JOV917544 JYR917544 KIN917544 KSJ917544 LCF917544 LMB917544 LVX917544 MFT917544 MPP917544 MZL917544 NJH917544 NTD917544 OCZ917544 OMV917544 OWR917544 PGN917544 PQJ917544 QAF917544 QKB917544 QTX917544 RDT917544 RNP917544 RXL917544 SHH917544 SRD917544 TAZ917544 TKV917544 TUR917544 UEN917544 UOJ917544 UYF917544 VIB917544 VRX917544 WBT917544 WLP917544 WVL917544 D983080 IZ983080 SV983080 ACR983080 AMN983080 AWJ983080 BGF983080 BQB983080 BZX983080 CJT983080 CTP983080 DDL983080 DNH983080 DXD983080 EGZ983080 EQV983080 FAR983080 FKN983080 FUJ983080 GEF983080 GOB983080 GXX983080 HHT983080 HRP983080 IBL983080 ILH983080 IVD983080 JEZ983080 JOV983080 JYR983080 KIN983080 KSJ983080 LCF983080 LMB983080 LVX983080 MFT983080 MPP983080 MZL983080 NJH983080 NTD983080 OCZ983080 OMV983080 OWR983080 PGN983080 PQJ983080 QAF983080 QKB983080 QTX983080 RDT983080 RNP983080 RXL983080 SHH983080 SRD983080 TAZ983080 TKV983080 TUR983080 UEN983080 UOJ983080 UYF983080 VIB983080 VRX983080 WBT983080 WLP983080 WVL983080 UOL983098 IZ58 SV58 ACR58 AMN58 AWJ58 BGF58 BQB58 BZX58 CJT58 CTP58 DDL58 DNH58 DXD58 EGZ58 EQV58 FAR58 FKN58 FUJ58 GEF58 GOB58 GXX58 HHT58 HRP58 IBL58 ILH58 IVD58 JEZ58 JOV58 JYR58 KIN58 KSJ58 LCF58 LMB58 LVX58 MFT58 MPP58 MZL58 NJH58 NTD58 OCZ58 OMV58 OWR58 PGN58 PQJ58 QAF58 QKB58 QTX58 RDT58 RNP58 RXL58 SHH58 SRD58 TAZ58 TKV58 TUR58 UEN58 UOJ58 UYF58 VIB58 VRX58 WBT58 WLP58 WVL58 D65582 IZ65582 SV65582 ACR65582 AMN65582 AWJ65582 BGF65582 BQB65582 BZX65582 CJT65582 CTP65582 DDL65582 DNH65582 DXD65582 EGZ65582 EQV65582 FAR65582 FKN65582 FUJ65582 GEF65582 GOB65582 GXX65582 HHT65582 HRP65582 IBL65582 ILH65582 IVD65582 JEZ65582 JOV65582 JYR65582 KIN65582 KSJ65582 LCF65582 LMB65582 LVX65582 MFT65582 MPP65582 MZL65582 NJH65582 NTD65582 OCZ65582 OMV65582 OWR65582 PGN65582 PQJ65582 QAF65582 QKB65582 QTX65582 RDT65582 RNP65582 RXL65582 SHH65582 SRD65582 TAZ65582 TKV65582 TUR65582 UEN65582 UOJ65582 UYF65582 VIB65582 VRX65582 WBT65582 WLP65582 WVL65582 D131118 IZ131118 SV131118 ACR131118 AMN131118 AWJ131118 BGF131118 BQB131118 BZX131118 CJT131118 CTP131118 DDL131118 DNH131118 DXD131118 EGZ131118 EQV131118 FAR131118 FKN131118 FUJ131118 GEF131118 GOB131118 GXX131118 HHT131118 HRP131118 IBL131118 ILH131118 IVD131118 JEZ131118 JOV131118 JYR131118 KIN131118 KSJ131118 LCF131118 LMB131118 LVX131118 MFT131118 MPP131118 MZL131118 NJH131118 NTD131118 OCZ131118 OMV131118 OWR131118 PGN131118 PQJ131118 QAF131118 QKB131118 QTX131118 RDT131118 RNP131118 RXL131118 SHH131118 SRD131118 TAZ131118 TKV131118 TUR131118 UEN131118 UOJ131118 UYF131118 VIB131118 VRX131118 WBT131118 WLP131118 WVL131118 D196654 IZ196654 SV196654 ACR196654 AMN196654 AWJ196654 BGF196654 BQB196654 BZX196654 CJT196654 CTP196654 DDL196654 DNH196654 DXD196654 EGZ196654 EQV196654 FAR196654 FKN196654 FUJ196654 GEF196654 GOB196654 GXX196654 HHT196654 HRP196654 IBL196654 ILH196654 IVD196654 JEZ196654 JOV196654 JYR196654 KIN196654 KSJ196654 LCF196654 LMB196654 LVX196654 MFT196654 MPP196654 MZL196654 NJH196654 NTD196654 OCZ196654 OMV196654 OWR196654 PGN196654 PQJ196654 QAF196654 QKB196654 QTX196654 RDT196654 RNP196654 RXL196654 SHH196654 SRD196654 TAZ196654 TKV196654 TUR196654 UEN196654 UOJ196654 UYF196654 VIB196654 VRX196654 WBT196654 WLP196654 WVL196654 D262190 IZ262190 SV262190 ACR262190 AMN262190 AWJ262190 BGF262190 BQB262190 BZX262190 CJT262190 CTP262190 DDL262190 DNH262190 DXD262190 EGZ262190 EQV262190 FAR262190 FKN262190 FUJ262190 GEF262190 GOB262190 GXX262190 HHT262190 HRP262190 IBL262190 ILH262190 IVD262190 JEZ262190 JOV262190 JYR262190 KIN262190 KSJ262190 LCF262190 LMB262190 LVX262190 MFT262190 MPP262190 MZL262190 NJH262190 NTD262190 OCZ262190 OMV262190 OWR262190 PGN262190 PQJ262190 QAF262190 QKB262190 QTX262190 RDT262190 RNP262190 RXL262190 SHH262190 SRD262190 TAZ262190 TKV262190 TUR262190 UEN262190 UOJ262190 UYF262190 VIB262190 VRX262190 WBT262190 WLP262190 WVL262190 D327726 IZ327726 SV327726 ACR327726 AMN327726 AWJ327726 BGF327726 BQB327726 BZX327726 CJT327726 CTP327726 DDL327726 DNH327726 DXD327726 EGZ327726 EQV327726 FAR327726 FKN327726 FUJ327726 GEF327726 GOB327726 GXX327726 HHT327726 HRP327726 IBL327726 ILH327726 IVD327726 JEZ327726 JOV327726 JYR327726 KIN327726 KSJ327726 LCF327726 LMB327726 LVX327726 MFT327726 MPP327726 MZL327726 NJH327726 NTD327726 OCZ327726 OMV327726 OWR327726 PGN327726 PQJ327726 QAF327726 QKB327726 QTX327726 RDT327726 RNP327726 RXL327726 SHH327726 SRD327726 TAZ327726 TKV327726 TUR327726 UEN327726 UOJ327726 UYF327726 VIB327726 VRX327726 WBT327726 WLP327726 WVL327726 D393262 IZ393262 SV393262 ACR393262 AMN393262 AWJ393262 BGF393262 BQB393262 BZX393262 CJT393262 CTP393262 DDL393262 DNH393262 DXD393262 EGZ393262 EQV393262 FAR393262 FKN393262 FUJ393262 GEF393262 GOB393262 GXX393262 HHT393262 HRP393262 IBL393262 ILH393262 IVD393262 JEZ393262 JOV393262 JYR393262 KIN393262 KSJ393262 LCF393262 LMB393262 LVX393262 MFT393262 MPP393262 MZL393262 NJH393262 NTD393262 OCZ393262 OMV393262 OWR393262 PGN393262 PQJ393262 QAF393262 QKB393262 QTX393262 RDT393262 RNP393262 RXL393262 SHH393262 SRD393262 TAZ393262 TKV393262 TUR393262 UEN393262 UOJ393262 UYF393262 VIB393262 VRX393262 WBT393262 WLP393262 WVL393262 D458798 IZ458798 SV458798 ACR458798 AMN458798 AWJ458798 BGF458798 BQB458798 BZX458798 CJT458798 CTP458798 DDL458798 DNH458798 DXD458798 EGZ458798 EQV458798 FAR458798 FKN458798 FUJ458798 GEF458798 GOB458798 GXX458798 HHT458798 HRP458798 IBL458798 ILH458798 IVD458798 JEZ458798 JOV458798 JYR458798 KIN458798 KSJ458798 LCF458798 LMB458798 LVX458798 MFT458798 MPP458798 MZL458798 NJH458798 NTD458798 OCZ458798 OMV458798 OWR458798 PGN458798 PQJ458798 QAF458798 QKB458798 QTX458798 RDT458798 RNP458798 RXL458798 SHH458798 SRD458798 TAZ458798 TKV458798 TUR458798 UEN458798 UOJ458798 UYF458798 VIB458798 VRX458798 WBT458798 WLP458798 WVL458798 D524334 IZ524334 SV524334 ACR524334 AMN524334 AWJ524334 BGF524334 BQB524334 BZX524334 CJT524334 CTP524334 DDL524334 DNH524334 DXD524334 EGZ524334 EQV524334 FAR524334 FKN524334 FUJ524334 GEF524334 GOB524334 GXX524334 HHT524334 HRP524334 IBL524334 ILH524334 IVD524334 JEZ524334 JOV524334 JYR524334 KIN524334 KSJ524334 LCF524334 LMB524334 LVX524334 MFT524334 MPP524334 MZL524334 NJH524334 NTD524334 OCZ524334 OMV524334 OWR524334 PGN524334 PQJ524334 QAF524334 QKB524334 QTX524334 RDT524334 RNP524334 RXL524334 SHH524334 SRD524334 TAZ524334 TKV524334 TUR524334 UEN524334 UOJ524334 UYF524334 VIB524334 VRX524334 WBT524334 WLP524334 WVL524334 D589870 IZ589870 SV589870 ACR589870 AMN589870 AWJ589870 BGF589870 BQB589870 BZX589870 CJT589870 CTP589870 DDL589870 DNH589870 DXD589870 EGZ589870 EQV589870 FAR589870 FKN589870 FUJ589870 GEF589870 GOB589870 GXX589870 HHT589870 HRP589870 IBL589870 ILH589870 IVD589870 JEZ589870 JOV589870 JYR589870 KIN589870 KSJ589870 LCF589870 LMB589870 LVX589870 MFT589870 MPP589870 MZL589870 NJH589870 NTD589870 OCZ589870 OMV589870 OWR589870 PGN589870 PQJ589870 QAF589870 QKB589870 QTX589870 RDT589870 RNP589870 RXL589870 SHH589870 SRD589870 TAZ589870 TKV589870 TUR589870 UEN589870 UOJ589870 UYF589870 VIB589870 VRX589870 WBT589870 WLP589870 WVL589870 D655406 IZ655406 SV655406 ACR655406 AMN655406 AWJ655406 BGF655406 BQB655406 BZX655406 CJT655406 CTP655406 DDL655406 DNH655406 DXD655406 EGZ655406 EQV655406 FAR655406 FKN655406 FUJ655406 GEF655406 GOB655406 GXX655406 HHT655406 HRP655406 IBL655406 ILH655406 IVD655406 JEZ655406 JOV655406 JYR655406 KIN655406 KSJ655406 LCF655406 LMB655406 LVX655406 MFT655406 MPP655406 MZL655406 NJH655406 NTD655406 OCZ655406 OMV655406 OWR655406 PGN655406 PQJ655406 QAF655406 QKB655406 QTX655406 RDT655406 RNP655406 RXL655406 SHH655406 SRD655406 TAZ655406 TKV655406 TUR655406 UEN655406 UOJ655406 UYF655406 VIB655406 VRX655406 WBT655406 WLP655406 WVL655406 D720942 IZ720942 SV720942 ACR720942 AMN720942 AWJ720942 BGF720942 BQB720942 BZX720942 CJT720942 CTP720942 DDL720942 DNH720942 DXD720942 EGZ720942 EQV720942 FAR720942 FKN720942 FUJ720942 GEF720942 GOB720942 GXX720942 HHT720942 HRP720942 IBL720942 ILH720942 IVD720942 JEZ720942 JOV720942 JYR720942 KIN720942 KSJ720942 LCF720942 LMB720942 LVX720942 MFT720942 MPP720942 MZL720942 NJH720942 NTD720942 OCZ720942 OMV720942 OWR720942 PGN720942 PQJ720942 QAF720942 QKB720942 QTX720942 RDT720942 RNP720942 RXL720942 SHH720942 SRD720942 TAZ720942 TKV720942 TUR720942 UEN720942 UOJ720942 UYF720942 VIB720942 VRX720942 WBT720942 WLP720942 WVL720942 D786478 IZ786478 SV786478 ACR786478 AMN786478 AWJ786478 BGF786478 BQB786478 BZX786478 CJT786478 CTP786478 DDL786478 DNH786478 DXD786478 EGZ786478 EQV786478 FAR786478 FKN786478 FUJ786478 GEF786478 GOB786478 GXX786478 HHT786478 HRP786478 IBL786478 ILH786478 IVD786478 JEZ786478 JOV786478 JYR786478 KIN786478 KSJ786478 LCF786478 LMB786478 LVX786478 MFT786478 MPP786478 MZL786478 NJH786478 NTD786478 OCZ786478 OMV786478 OWR786478 PGN786478 PQJ786478 QAF786478 QKB786478 QTX786478 RDT786478 RNP786478 RXL786478 SHH786478 SRD786478 TAZ786478 TKV786478 TUR786478 UEN786478 UOJ786478 UYF786478 VIB786478 VRX786478 WBT786478 WLP786478 WVL786478 D852014 IZ852014 SV852014 ACR852014 AMN852014 AWJ852014 BGF852014 BQB852014 BZX852014 CJT852014 CTP852014 DDL852014 DNH852014 DXD852014 EGZ852014 EQV852014 FAR852014 FKN852014 FUJ852014 GEF852014 GOB852014 GXX852014 HHT852014 HRP852014 IBL852014 ILH852014 IVD852014 JEZ852014 JOV852014 JYR852014 KIN852014 KSJ852014 LCF852014 LMB852014 LVX852014 MFT852014 MPP852014 MZL852014 NJH852014 NTD852014 OCZ852014 OMV852014 OWR852014 PGN852014 PQJ852014 QAF852014 QKB852014 QTX852014 RDT852014 RNP852014 RXL852014 SHH852014 SRD852014 TAZ852014 TKV852014 TUR852014 UEN852014 UOJ852014 UYF852014 VIB852014 VRX852014 WBT852014 WLP852014 WVL852014 D917550 IZ917550 SV917550 ACR917550 AMN917550 AWJ917550 BGF917550 BQB917550 BZX917550 CJT917550 CTP917550 DDL917550 DNH917550 DXD917550 EGZ917550 EQV917550 FAR917550 FKN917550 FUJ917550 GEF917550 GOB917550 GXX917550 HHT917550 HRP917550 IBL917550 ILH917550 IVD917550 JEZ917550 JOV917550 JYR917550 KIN917550 KSJ917550 LCF917550 LMB917550 LVX917550 MFT917550 MPP917550 MZL917550 NJH917550 NTD917550 OCZ917550 OMV917550 OWR917550 PGN917550 PQJ917550 QAF917550 QKB917550 QTX917550 RDT917550 RNP917550 RXL917550 SHH917550 SRD917550 TAZ917550 TKV917550 TUR917550 UEN917550 UOJ917550 UYF917550 VIB917550 VRX917550 WBT917550 WLP917550 WVL917550 D983086 IZ983086 SV983086 ACR983086 AMN983086 AWJ983086 BGF983086 BQB983086 BZX983086 CJT983086 CTP983086 DDL983086 DNH983086 DXD983086 EGZ983086 EQV983086 FAR983086 FKN983086 FUJ983086 GEF983086 GOB983086 GXX983086 HHT983086 HRP983086 IBL983086 ILH983086 IVD983086 JEZ983086 JOV983086 JYR983086 KIN983086 KSJ983086 LCF983086 LMB983086 LVX983086 MFT983086 MPP983086 MZL983086 NJH983086 NTD983086 OCZ983086 OMV983086 OWR983086 PGN983086 PQJ983086 QAF983086 QKB983086 QTX983086 RDT983086 RNP983086 RXL983086 SHH983086 SRD983086 TAZ983086 TKV983086 TUR983086 UEN983086 UOJ983086 UYF983086 VIB983086 VRX983086 WBT983086 WLP983086 WVL983086 UYH983098 IZ46:JB46 SV46:SX46 ACR46:ACT46 AMN46:AMP46 AWJ46:AWL46 BGF46:BGH46 BQB46:BQD46 BZX46:BZZ46 CJT46:CJV46 CTP46:CTR46 DDL46:DDN46 DNH46:DNJ46 DXD46:DXF46 EGZ46:EHB46 EQV46:EQX46 FAR46:FAT46 FKN46:FKP46 FUJ46:FUL46 GEF46:GEH46 GOB46:GOD46 GXX46:GXZ46 HHT46:HHV46 HRP46:HRR46 IBL46:IBN46 ILH46:ILJ46 IVD46:IVF46 JEZ46:JFB46 JOV46:JOX46 JYR46:JYT46 KIN46:KIP46 KSJ46:KSL46 LCF46:LCH46 LMB46:LMD46 LVX46:LVZ46 MFT46:MFV46 MPP46:MPR46 MZL46:MZN46 NJH46:NJJ46 NTD46:NTF46 OCZ46:ODB46 OMV46:OMX46 OWR46:OWT46 PGN46:PGP46 PQJ46:PQL46 QAF46:QAH46 QKB46:QKD46 QTX46:QTZ46 RDT46:RDV46 RNP46:RNR46 RXL46:RXN46 SHH46:SHJ46 SRD46:SRF46 TAZ46:TBB46 TKV46:TKX46 TUR46:TUT46 UEN46:UEP46 UOJ46:UOL46 UYF46:UYH46 VIB46:VID46 VRX46:VRZ46 WBT46:WBV46 WLP46:WLR46 WVL46:WVN46 D65564:F65564 IZ65564:JB65564 SV65564:SX65564 ACR65564:ACT65564 AMN65564:AMP65564 AWJ65564:AWL65564 BGF65564:BGH65564 BQB65564:BQD65564 BZX65564:BZZ65564 CJT65564:CJV65564 CTP65564:CTR65564 DDL65564:DDN65564 DNH65564:DNJ65564 DXD65564:DXF65564 EGZ65564:EHB65564 EQV65564:EQX65564 FAR65564:FAT65564 FKN65564:FKP65564 FUJ65564:FUL65564 GEF65564:GEH65564 GOB65564:GOD65564 GXX65564:GXZ65564 HHT65564:HHV65564 HRP65564:HRR65564 IBL65564:IBN65564 ILH65564:ILJ65564 IVD65564:IVF65564 JEZ65564:JFB65564 JOV65564:JOX65564 JYR65564:JYT65564 KIN65564:KIP65564 KSJ65564:KSL65564 LCF65564:LCH65564 LMB65564:LMD65564 LVX65564:LVZ65564 MFT65564:MFV65564 MPP65564:MPR65564 MZL65564:MZN65564 NJH65564:NJJ65564 NTD65564:NTF65564 OCZ65564:ODB65564 OMV65564:OMX65564 OWR65564:OWT65564 PGN65564:PGP65564 PQJ65564:PQL65564 QAF65564:QAH65564 QKB65564:QKD65564 QTX65564:QTZ65564 RDT65564:RDV65564 RNP65564:RNR65564 RXL65564:RXN65564 SHH65564:SHJ65564 SRD65564:SRF65564 TAZ65564:TBB65564 TKV65564:TKX65564 TUR65564:TUT65564 UEN65564:UEP65564 UOJ65564:UOL65564 UYF65564:UYH65564 VIB65564:VID65564 VRX65564:VRZ65564 WBT65564:WBV65564 WLP65564:WLR65564 WVL65564:WVN65564 D131100:F131100 IZ131100:JB131100 SV131100:SX131100 ACR131100:ACT131100 AMN131100:AMP131100 AWJ131100:AWL131100 BGF131100:BGH131100 BQB131100:BQD131100 BZX131100:BZZ131100 CJT131100:CJV131100 CTP131100:CTR131100 DDL131100:DDN131100 DNH131100:DNJ131100 DXD131100:DXF131100 EGZ131100:EHB131100 EQV131100:EQX131100 FAR131100:FAT131100 FKN131100:FKP131100 FUJ131100:FUL131100 GEF131100:GEH131100 GOB131100:GOD131100 GXX131100:GXZ131100 HHT131100:HHV131100 HRP131100:HRR131100 IBL131100:IBN131100 ILH131100:ILJ131100 IVD131100:IVF131100 JEZ131100:JFB131100 JOV131100:JOX131100 JYR131100:JYT131100 KIN131100:KIP131100 KSJ131100:KSL131100 LCF131100:LCH131100 LMB131100:LMD131100 LVX131100:LVZ131100 MFT131100:MFV131100 MPP131100:MPR131100 MZL131100:MZN131100 NJH131100:NJJ131100 NTD131100:NTF131100 OCZ131100:ODB131100 OMV131100:OMX131100 OWR131100:OWT131100 PGN131100:PGP131100 PQJ131100:PQL131100 QAF131100:QAH131100 QKB131100:QKD131100 QTX131100:QTZ131100 RDT131100:RDV131100 RNP131100:RNR131100 RXL131100:RXN131100 SHH131100:SHJ131100 SRD131100:SRF131100 TAZ131100:TBB131100 TKV131100:TKX131100 TUR131100:TUT131100 UEN131100:UEP131100 UOJ131100:UOL131100 UYF131100:UYH131100 VIB131100:VID131100 VRX131100:VRZ131100 WBT131100:WBV131100 WLP131100:WLR131100 WVL131100:WVN131100 D196636:F196636 IZ196636:JB196636 SV196636:SX196636 ACR196636:ACT196636 AMN196636:AMP196636 AWJ196636:AWL196636 BGF196636:BGH196636 BQB196636:BQD196636 BZX196636:BZZ196636 CJT196636:CJV196636 CTP196636:CTR196636 DDL196636:DDN196636 DNH196636:DNJ196636 DXD196636:DXF196636 EGZ196636:EHB196636 EQV196636:EQX196636 FAR196636:FAT196636 FKN196636:FKP196636 FUJ196636:FUL196636 GEF196636:GEH196636 GOB196636:GOD196636 GXX196636:GXZ196636 HHT196636:HHV196636 HRP196636:HRR196636 IBL196636:IBN196636 ILH196636:ILJ196636 IVD196636:IVF196636 JEZ196636:JFB196636 JOV196636:JOX196636 JYR196636:JYT196636 KIN196636:KIP196636 KSJ196636:KSL196636 LCF196636:LCH196636 LMB196636:LMD196636 LVX196636:LVZ196636 MFT196636:MFV196636 MPP196636:MPR196636 MZL196636:MZN196636 NJH196636:NJJ196636 NTD196636:NTF196636 OCZ196636:ODB196636 OMV196636:OMX196636 OWR196636:OWT196636 PGN196636:PGP196636 PQJ196636:PQL196636 QAF196636:QAH196636 QKB196636:QKD196636 QTX196636:QTZ196636 RDT196636:RDV196636 RNP196636:RNR196636 RXL196636:RXN196636 SHH196636:SHJ196636 SRD196636:SRF196636 TAZ196636:TBB196636 TKV196636:TKX196636 TUR196636:TUT196636 UEN196636:UEP196636 UOJ196636:UOL196636 UYF196636:UYH196636 VIB196636:VID196636 VRX196636:VRZ196636 WBT196636:WBV196636 WLP196636:WLR196636 WVL196636:WVN196636 D262172:F262172 IZ262172:JB262172 SV262172:SX262172 ACR262172:ACT262172 AMN262172:AMP262172 AWJ262172:AWL262172 BGF262172:BGH262172 BQB262172:BQD262172 BZX262172:BZZ262172 CJT262172:CJV262172 CTP262172:CTR262172 DDL262172:DDN262172 DNH262172:DNJ262172 DXD262172:DXF262172 EGZ262172:EHB262172 EQV262172:EQX262172 FAR262172:FAT262172 FKN262172:FKP262172 FUJ262172:FUL262172 GEF262172:GEH262172 GOB262172:GOD262172 GXX262172:GXZ262172 HHT262172:HHV262172 HRP262172:HRR262172 IBL262172:IBN262172 ILH262172:ILJ262172 IVD262172:IVF262172 JEZ262172:JFB262172 JOV262172:JOX262172 JYR262172:JYT262172 KIN262172:KIP262172 KSJ262172:KSL262172 LCF262172:LCH262172 LMB262172:LMD262172 LVX262172:LVZ262172 MFT262172:MFV262172 MPP262172:MPR262172 MZL262172:MZN262172 NJH262172:NJJ262172 NTD262172:NTF262172 OCZ262172:ODB262172 OMV262172:OMX262172 OWR262172:OWT262172 PGN262172:PGP262172 PQJ262172:PQL262172 QAF262172:QAH262172 QKB262172:QKD262172 QTX262172:QTZ262172 RDT262172:RDV262172 RNP262172:RNR262172 RXL262172:RXN262172 SHH262172:SHJ262172 SRD262172:SRF262172 TAZ262172:TBB262172 TKV262172:TKX262172 TUR262172:TUT262172 UEN262172:UEP262172 UOJ262172:UOL262172 UYF262172:UYH262172 VIB262172:VID262172 VRX262172:VRZ262172 WBT262172:WBV262172 WLP262172:WLR262172 WVL262172:WVN262172 D327708:F327708 IZ327708:JB327708 SV327708:SX327708 ACR327708:ACT327708 AMN327708:AMP327708 AWJ327708:AWL327708 BGF327708:BGH327708 BQB327708:BQD327708 BZX327708:BZZ327708 CJT327708:CJV327708 CTP327708:CTR327708 DDL327708:DDN327708 DNH327708:DNJ327708 DXD327708:DXF327708 EGZ327708:EHB327708 EQV327708:EQX327708 FAR327708:FAT327708 FKN327708:FKP327708 FUJ327708:FUL327708 GEF327708:GEH327708 GOB327708:GOD327708 GXX327708:GXZ327708 HHT327708:HHV327708 HRP327708:HRR327708 IBL327708:IBN327708 ILH327708:ILJ327708 IVD327708:IVF327708 JEZ327708:JFB327708 JOV327708:JOX327708 JYR327708:JYT327708 KIN327708:KIP327708 KSJ327708:KSL327708 LCF327708:LCH327708 LMB327708:LMD327708 LVX327708:LVZ327708 MFT327708:MFV327708 MPP327708:MPR327708 MZL327708:MZN327708 NJH327708:NJJ327708 NTD327708:NTF327708 OCZ327708:ODB327708 OMV327708:OMX327708 OWR327708:OWT327708 PGN327708:PGP327708 PQJ327708:PQL327708 QAF327708:QAH327708 QKB327708:QKD327708 QTX327708:QTZ327708 RDT327708:RDV327708 RNP327708:RNR327708 RXL327708:RXN327708 SHH327708:SHJ327708 SRD327708:SRF327708 TAZ327708:TBB327708 TKV327708:TKX327708 TUR327708:TUT327708 UEN327708:UEP327708 UOJ327708:UOL327708 UYF327708:UYH327708 VIB327708:VID327708 VRX327708:VRZ327708 WBT327708:WBV327708 WLP327708:WLR327708 WVL327708:WVN327708 D393244:F393244 IZ393244:JB393244 SV393244:SX393244 ACR393244:ACT393244 AMN393244:AMP393244 AWJ393244:AWL393244 BGF393244:BGH393244 BQB393244:BQD393244 BZX393244:BZZ393244 CJT393244:CJV393244 CTP393244:CTR393244 DDL393244:DDN393244 DNH393244:DNJ393244 DXD393244:DXF393244 EGZ393244:EHB393244 EQV393244:EQX393244 FAR393244:FAT393244 FKN393244:FKP393244 FUJ393244:FUL393244 GEF393244:GEH393244 GOB393244:GOD393244 GXX393244:GXZ393244 HHT393244:HHV393244 HRP393244:HRR393244 IBL393244:IBN393244 ILH393244:ILJ393244 IVD393244:IVF393244 JEZ393244:JFB393244 JOV393244:JOX393244 JYR393244:JYT393244 KIN393244:KIP393244 KSJ393244:KSL393244 LCF393244:LCH393244 LMB393244:LMD393244 LVX393244:LVZ393244 MFT393244:MFV393244 MPP393244:MPR393244 MZL393244:MZN393244 NJH393244:NJJ393244 NTD393244:NTF393244 OCZ393244:ODB393244 OMV393244:OMX393244 OWR393244:OWT393244 PGN393244:PGP393244 PQJ393244:PQL393244 QAF393244:QAH393244 QKB393244:QKD393244 QTX393244:QTZ393244 RDT393244:RDV393244 RNP393244:RNR393244 RXL393244:RXN393244 SHH393244:SHJ393244 SRD393244:SRF393244 TAZ393244:TBB393244 TKV393244:TKX393244 TUR393244:TUT393244 UEN393244:UEP393244 UOJ393244:UOL393244 UYF393244:UYH393244 VIB393244:VID393244 VRX393244:VRZ393244 WBT393244:WBV393244 WLP393244:WLR393244 WVL393244:WVN393244 D458780:F458780 IZ458780:JB458780 SV458780:SX458780 ACR458780:ACT458780 AMN458780:AMP458780 AWJ458780:AWL458780 BGF458780:BGH458780 BQB458780:BQD458780 BZX458780:BZZ458780 CJT458780:CJV458780 CTP458780:CTR458780 DDL458780:DDN458780 DNH458780:DNJ458780 DXD458780:DXF458780 EGZ458780:EHB458780 EQV458780:EQX458780 FAR458780:FAT458780 FKN458780:FKP458780 FUJ458780:FUL458780 GEF458780:GEH458780 GOB458780:GOD458780 GXX458780:GXZ458780 HHT458780:HHV458780 HRP458780:HRR458780 IBL458780:IBN458780 ILH458780:ILJ458780 IVD458780:IVF458780 JEZ458780:JFB458780 JOV458780:JOX458780 JYR458780:JYT458780 KIN458780:KIP458780 KSJ458780:KSL458780 LCF458780:LCH458780 LMB458780:LMD458780 LVX458780:LVZ458780 MFT458780:MFV458780 MPP458780:MPR458780 MZL458780:MZN458780 NJH458780:NJJ458780 NTD458780:NTF458780 OCZ458780:ODB458780 OMV458780:OMX458780 OWR458780:OWT458780 PGN458780:PGP458780 PQJ458780:PQL458780 QAF458780:QAH458780 QKB458780:QKD458780 QTX458780:QTZ458780 RDT458780:RDV458780 RNP458780:RNR458780 RXL458780:RXN458780 SHH458780:SHJ458780 SRD458780:SRF458780 TAZ458780:TBB458780 TKV458780:TKX458780 TUR458780:TUT458780 UEN458780:UEP458780 UOJ458780:UOL458780 UYF458780:UYH458780 VIB458780:VID458780 VRX458780:VRZ458780 WBT458780:WBV458780 WLP458780:WLR458780 WVL458780:WVN458780 D524316:F524316 IZ524316:JB524316 SV524316:SX524316 ACR524316:ACT524316 AMN524316:AMP524316 AWJ524316:AWL524316 BGF524316:BGH524316 BQB524316:BQD524316 BZX524316:BZZ524316 CJT524316:CJV524316 CTP524316:CTR524316 DDL524316:DDN524316 DNH524316:DNJ524316 DXD524316:DXF524316 EGZ524316:EHB524316 EQV524316:EQX524316 FAR524316:FAT524316 FKN524316:FKP524316 FUJ524316:FUL524316 GEF524316:GEH524316 GOB524316:GOD524316 GXX524316:GXZ524316 HHT524316:HHV524316 HRP524316:HRR524316 IBL524316:IBN524316 ILH524316:ILJ524316 IVD524316:IVF524316 JEZ524316:JFB524316 JOV524316:JOX524316 JYR524316:JYT524316 KIN524316:KIP524316 KSJ524316:KSL524316 LCF524316:LCH524316 LMB524316:LMD524316 LVX524316:LVZ524316 MFT524316:MFV524316 MPP524316:MPR524316 MZL524316:MZN524316 NJH524316:NJJ524316 NTD524316:NTF524316 OCZ524316:ODB524316 OMV524316:OMX524316 OWR524316:OWT524316 PGN524316:PGP524316 PQJ524316:PQL524316 QAF524316:QAH524316 QKB524316:QKD524316 QTX524316:QTZ524316 RDT524316:RDV524316 RNP524316:RNR524316 RXL524316:RXN524316 SHH524316:SHJ524316 SRD524316:SRF524316 TAZ524316:TBB524316 TKV524316:TKX524316 TUR524316:TUT524316 UEN524316:UEP524316 UOJ524316:UOL524316 UYF524316:UYH524316 VIB524316:VID524316 VRX524316:VRZ524316 WBT524316:WBV524316 WLP524316:WLR524316 WVL524316:WVN524316 D589852:F589852 IZ589852:JB589852 SV589852:SX589852 ACR589852:ACT589852 AMN589852:AMP589852 AWJ589852:AWL589852 BGF589852:BGH589852 BQB589852:BQD589852 BZX589852:BZZ589852 CJT589852:CJV589852 CTP589852:CTR589852 DDL589852:DDN589852 DNH589852:DNJ589852 DXD589852:DXF589852 EGZ589852:EHB589852 EQV589852:EQX589852 FAR589852:FAT589852 FKN589852:FKP589852 FUJ589852:FUL589852 GEF589852:GEH589852 GOB589852:GOD589852 GXX589852:GXZ589852 HHT589852:HHV589852 HRP589852:HRR589852 IBL589852:IBN589852 ILH589852:ILJ589852 IVD589852:IVF589852 JEZ589852:JFB589852 JOV589852:JOX589852 JYR589852:JYT589852 KIN589852:KIP589852 KSJ589852:KSL589852 LCF589852:LCH589852 LMB589852:LMD589852 LVX589852:LVZ589852 MFT589852:MFV589852 MPP589852:MPR589852 MZL589852:MZN589852 NJH589852:NJJ589852 NTD589852:NTF589852 OCZ589852:ODB589852 OMV589852:OMX589852 OWR589852:OWT589852 PGN589852:PGP589852 PQJ589852:PQL589852 QAF589852:QAH589852 QKB589852:QKD589852 QTX589852:QTZ589852 RDT589852:RDV589852 RNP589852:RNR589852 RXL589852:RXN589852 SHH589852:SHJ589852 SRD589852:SRF589852 TAZ589852:TBB589852 TKV589852:TKX589852 TUR589852:TUT589852 UEN589852:UEP589852 UOJ589852:UOL589852 UYF589852:UYH589852 VIB589852:VID589852 VRX589852:VRZ589852 WBT589852:WBV589852 WLP589852:WLR589852 WVL589852:WVN589852 D655388:F655388 IZ655388:JB655388 SV655388:SX655388 ACR655388:ACT655388 AMN655388:AMP655388 AWJ655388:AWL655388 BGF655388:BGH655388 BQB655388:BQD655388 BZX655388:BZZ655388 CJT655388:CJV655388 CTP655388:CTR655388 DDL655388:DDN655388 DNH655388:DNJ655388 DXD655388:DXF655388 EGZ655388:EHB655388 EQV655388:EQX655388 FAR655388:FAT655388 FKN655388:FKP655388 FUJ655388:FUL655388 GEF655388:GEH655388 GOB655388:GOD655388 GXX655388:GXZ655388 HHT655388:HHV655388 HRP655388:HRR655388 IBL655388:IBN655388 ILH655388:ILJ655388 IVD655388:IVF655388 JEZ655388:JFB655388 JOV655388:JOX655388 JYR655388:JYT655388 KIN655388:KIP655388 KSJ655388:KSL655388 LCF655388:LCH655388 LMB655388:LMD655388 LVX655388:LVZ655388 MFT655388:MFV655388 MPP655388:MPR655388 MZL655388:MZN655388 NJH655388:NJJ655388 NTD655388:NTF655388 OCZ655388:ODB655388 OMV655388:OMX655388 OWR655388:OWT655388 PGN655388:PGP655388 PQJ655388:PQL655388 QAF655388:QAH655388 QKB655388:QKD655388 QTX655388:QTZ655388 RDT655388:RDV655388 RNP655388:RNR655388 RXL655388:RXN655388 SHH655388:SHJ655388 SRD655388:SRF655388 TAZ655388:TBB655388 TKV655388:TKX655388 TUR655388:TUT655388 UEN655388:UEP655388 UOJ655388:UOL655388 UYF655388:UYH655388 VIB655388:VID655388 VRX655388:VRZ655388 WBT655388:WBV655388 WLP655388:WLR655388 WVL655388:WVN655388 D720924:F720924 IZ720924:JB720924 SV720924:SX720924 ACR720924:ACT720924 AMN720924:AMP720924 AWJ720924:AWL720924 BGF720924:BGH720924 BQB720924:BQD720924 BZX720924:BZZ720924 CJT720924:CJV720924 CTP720924:CTR720924 DDL720924:DDN720924 DNH720924:DNJ720924 DXD720924:DXF720924 EGZ720924:EHB720924 EQV720924:EQX720924 FAR720924:FAT720924 FKN720924:FKP720924 FUJ720924:FUL720924 GEF720924:GEH720924 GOB720924:GOD720924 GXX720924:GXZ720924 HHT720924:HHV720924 HRP720924:HRR720924 IBL720924:IBN720924 ILH720924:ILJ720924 IVD720924:IVF720924 JEZ720924:JFB720924 JOV720924:JOX720924 JYR720924:JYT720924 KIN720924:KIP720924 KSJ720924:KSL720924 LCF720924:LCH720924 LMB720924:LMD720924 LVX720924:LVZ720924 MFT720924:MFV720924 MPP720924:MPR720924 MZL720924:MZN720924 NJH720924:NJJ720924 NTD720924:NTF720924 OCZ720924:ODB720924 OMV720924:OMX720924 OWR720924:OWT720924 PGN720924:PGP720924 PQJ720924:PQL720924 QAF720924:QAH720924 QKB720924:QKD720924 QTX720924:QTZ720924 RDT720924:RDV720924 RNP720924:RNR720924 RXL720924:RXN720924 SHH720924:SHJ720924 SRD720924:SRF720924 TAZ720924:TBB720924 TKV720924:TKX720924 TUR720924:TUT720924 UEN720924:UEP720924 UOJ720924:UOL720924 UYF720924:UYH720924 VIB720924:VID720924 VRX720924:VRZ720924 WBT720924:WBV720924 WLP720924:WLR720924 WVL720924:WVN720924 D786460:F786460 IZ786460:JB786460 SV786460:SX786460 ACR786460:ACT786460 AMN786460:AMP786460 AWJ786460:AWL786460 BGF786460:BGH786460 BQB786460:BQD786460 BZX786460:BZZ786460 CJT786460:CJV786460 CTP786460:CTR786460 DDL786460:DDN786460 DNH786460:DNJ786460 DXD786460:DXF786460 EGZ786460:EHB786460 EQV786460:EQX786460 FAR786460:FAT786460 FKN786460:FKP786460 FUJ786460:FUL786460 GEF786460:GEH786460 GOB786460:GOD786460 GXX786460:GXZ786460 HHT786460:HHV786460 HRP786460:HRR786460 IBL786460:IBN786460 ILH786460:ILJ786460 IVD786460:IVF786460 JEZ786460:JFB786460 JOV786460:JOX786460 JYR786460:JYT786460 KIN786460:KIP786460 KSJ786460:KSL786460 LCF786460:LCH786460 LMB786460:LMD786460 LVX786460:LVZ786460 MFT786460:MFV786460 MPP786460:MPR786460 MZL786460:MZN786460 NJH786460:NJJ786460 NTD786460:NTF786460 OCZ786460:ODB786460 OMV786460:OMX786460 OWR786460:OWT786460 PGN786460:PGP786460 PQJ786460:PQL786460 QAF786460:QAH786460 QKB786460:QKD786460 QTX786460:QTZ786460 RDT786460:RDV786460 RNP786460:RNR786460 RXL786460:RXN786460 SHH786460:SHJ786460 SRD786460:SRF786460 TAZ786460:TBB786460 TKV786460:TKX786460 TUR786460:TUT786460 UEN786460:UEP786460 UOJ786460:UOL786460 UYF786460:UYH786460 VIB786460:VID786460 VRX786460:VRZ786460 WBT786460:WBV786460 WLP786460:WLR786460 WVL786460:WVN786460 D851996:F851996 IZ851996:JB851996 SV851996:SX851996 ACR851996:ACT851996 AMN851996:AMP851996 AWJ851996:AWL851996 BGF851996:BGH851996 BQB851996:BQD851996 BZX851996:BZZ851996 CJT851996:CJV851996 CTP851996:CTR851996 DDL851996:DDN851996 DNH851996:DNJ851996 DXD851996:DXF851996 EGZ851996:EHB851996 EQV851996:EQX851996 FAR851996:FAT851996 FKN851996:FKP851996 FUJ851996:FUL851996 GEF851996:GEH851996 GOB851996:GOD851996 GXX851996:GXZ851996 HHT851996:HHV851996 HRP851996:HRR851996 IBL851996:IBN851996 ILH851996:ILJ851996 IVD851996:IVF851996 JEZ851996:JFB851996 JOV851996:JOX851996 JYR851996:JYT851996 KIN851996:KIP851996 KSJ851996:KSL851996 LCF851996:LCH851996 LMB851996:LMD851996 LVX851996:LVZ851996 MFT851996:MFV851996 MPP851996:MPR851996 MZL851996:MZN851996 NJH851996:NJJ851996 NTD851996:NTF851996 OCZ851996:ODB851996 OMV851996:OMX851996 OWR851996:OWT851996 PGN851996:PGP851996 PQJ851996:PQL851996 QAF851996:QAH851996 QKB851996:QKD851996 QTX851996:QTZ851996 RDT851996:RDV851996 RNP851996:RNR851996 RXL851996:RXN851996 SHH851996:SHJ851996 SRD851996:SRF851996 TAZ851996:TBB851996 TKV851996:TKX851996 TUR851996:TUT851996 UEN851996:UEP851996 UOJ851996:UOL851996 UYF851996:UYH851996 VIB851996:VID851996 VRX851996:VRZ851996 WBT851996:WBV851996 WLP851996:WLR851996 WVL851996:WVN851996 D917532:F917532 IZ917532:JB917532 SV917532:SX917532 ACR917532:ACT917532 AMN917532:AMP917532 AWJ917532:AWL917532 BGF917532:BGH917532 BQB917532:BQD917532 BZX917532:BZZ917532 CJT917532:CJV917532 CTP917532:CTR917532 DDL917532:DDN917532 DNH917532:DNJ917532 DXD917532:DXF917532 EGZ917532:EHB917532 EQV917532:EQX917532 FAR917532:FAT917532 FKN917532:FKP917532 FUJ917532:FUL917532 GEF917532:GEH917532 GOB917532:GOD917532 GXX917532:GXZ917532 HHT917532:HHV917532 HRP917532:HRR917532 IBL917532:IBN917532 ILH917532:ILJ917532 IVD917532:IVF917532 JEZ917532:JFB917532 JOV917532:JOX917532 JYR917532:JYT917532 KIN917532:KIP917532 KSJ917532:KSL917532 LCF917532:LCH917532 LMB917532:LMD917532 LVX917532:LVZ917532 MFT917532:MFV917532 MPP917532:MPR917532 MZL917532:MZN917532 NJH917532:NJJ917532 NTD917532:NTF917532 OCZ917532:ODB917532 OMV917532:OMX917532 OWR917532:OWT917532 PGN917532:PGP917532 PQJ917532:PQL917532 QAF917532:QAH917532 QKB917532:QKD917532 QTX917532:QTZ917532 RDT917532:RDV917532 RNP917532:RNR917532 RXL917532:RXN917532 SHH917532:SHJ917532 SRD917532:SRF917532 TAZ917532:TBB917532 TKV917532:TKX917532 TUR917532:TUT917532 UEN917532:UEP917532 UOJ917532:UOL917532 UYF917532:UYH917532 VIB917532:VID917532 VRX917532:VRZ917532 WBT917532:WBV917532 WLP917532:WLR917532 WVL917532:WVN917532 D983068:F983068 IZ983068:JB983068 SV983068:SX983068 ACR983068:ACT983068 AMN983068:AMP983068 AWJ983068:AWL983068 BGF983068:BGH983068 BQB983068:BQD983068 BZX983068:BZZ983068 CJT983068:CJV983068 CTP983068:CTR983068 DDL983068:DDN983068 DNH983068:DNJ983068 DXD983068:DXF983068 EGZ983068:EHB983068 EQV983068:EQX983068 FAR983068:FAT983068 FKN983068:FKP983068 FUJ983068:FUL983068 GEF983068:GEH983068 GOB983068:GOD983068 GXX983068:GXZ983068 HHT983068:HHV983068 HRP983068:HRR983068 IBL983068:IBN983068 ILH983068:ILJ983068 IVD983068:IVF983068 JEZ983068:JFB983068 JOV983068:JOX983068 JYR983068:JYT983068 KIN983068:KIP983068 KSJ983068:KSL983068 LCF983068:LCH983068 LMB983068:LMD983068 LVX983068:LVZ983068 MFT983068:MFV983068 MPP983068:MPR983068 MZL983068:MZN983068 NJH983068:NJJ983068 NTD983068:NTF983068 OCZ983068:ODB983068 OMV983068:OMX983068 OWR983068:OWT983068 PGN983068:PGP983068 PQJ983068:PQL983068 QAF983068:QAH983068 QKB983068:QKD983068 QTX983068:QTZ983068 RDT983068:RDV983068 RNP983068:RNR983068 RXL983068:RXN983068 SHH983068:SHJ983068 SRD983068:SRF983068 TAZ983068:TBB983068 TKV983068:TKX983068 TUR983068:TUT983068 UEN983068:UEP983068 UOJ983068:UOL983068 UYF983068:UYH983068 VIB983068:VID983068 VRX983068:VRZ983068 WBT983068:WBV983068 WLP983068:WLR983068 WVL983068:WVN983068 TUT983098 F65588 JB65588 SX65588 ACT65588 AMP65588 AWL65588 BGH65588 BQD65588 BZZ65588 CJV65588 CTR65588 DDN65588 DNJ65588 DXF65588 EHB65588 EQX65588 FAT65588 FKP65588 FUL65588 GEH65588 GOD65588 GXZ65588 HHV65588 HRR65588 IBN65588 ILJ65588 IVF65588 JFB65588 JOX65588 JYT65588 KIP65588 KSL65588 LCH65588 LMD65588 LVZ65588 MFV65588 MPR65588 MZN65588 NJJ65588 NTF65588 ODB65588 OMX65588 OWT65588 PGP65588 PQL65588 QAH65588 QKD65588 QTZ65588 RDV65588 RNR65588 RXN65588 SHJ65588 SRF65588 TBB65588 TKX65588 TUT65588 UEP65588 UOL65588 UYH65588 VID65588 VRZ65588 WBV65588 WLR65588 WVN65588 F131124 JB131124 SX131124 ACT131124 AMP131124 AWL131124 BGH131124 BQD131124 BZZ131124 CJV131124 CTR131124 DDN131124 DNJ131124 DXF131124 EHB131124 EQX131124 FAT131124 FKP131124 FUL131124 GEH131124 GOD131124 GXZ131124 HHV131124 HRR131124 IBN131124 ILJ131124 IVF131124 JFB131124 JOX131124 JYT131124 KIP131124 KSL131124 LCH131124 LMD131124 LVZ131124 MFV131124 MPR131124 MZN131124 NJJ131124 NTF131124 ODB131124 OMX131124 OWT131124 PGP131124 PQL131124 QAH131124 QKD131124 QTZ131124 RDV131124 RNR131124 RXN131124 SHJ131124 SRF131124 TBB131124 TKX131124 TUT131124 UEP131124 UOL131124 UYH131124 VID131124 VRZ131124 WBV131124 WLR131124 WVN131124 F196660 JB196660 SX196660 ACT196660 AMP196660 AWL196660 BGH196660 BQD196660 BZZ196660 CJV196660 CTR196660 DDN196660 DNJ196660 DXF196660 EHB196660 EQX196660 FAT196660 FKP196660 FUL196660 GEH196660 GOD196660 GXZ196660 HHV196660 HRR196660 IBN196660 ILJ196660 IVF196660 JFB196660 JOX196660 JYT196660 KIP196660 KSL196660 LCH196660 LMD196660 LVZ196660 MFV196660 MPR196660 MZN196660 NJJ196660 NTF196660 ODB196660 OMX196660 OWT196660 PGP196660 PQL196660 QAH196660 QKD196660 QTZ196660 RDV196660 RNR196660 RXN196660 SHJ196660 SRF196660 TBB196660 TKX196660 TUT196660 UEP196660 UOL196660 UYH196660 VID196660 VRZ196660 WBV196660 WLR196660 WVN196660 F262196 JB262196 SX262196 ACT262196 AMP262196 AWL262196 BGH262196 BQD262196 BZZ262196 CJV262196 CTR262196 DDN262196 DNJ262196 DXF262196 EHB262196 EQX262196 FAT262196 FKP262196 FUL262196 GEH262196 GOD262196 GXZ262196 HHV262196 HRR262196 IBN262196 ILJ262196 IVF262196 JFB262196 JOX262196 JYT262196 KIP262196 KSL262196 LCH262196 LMD262196 LVZ262196 MFV262196 MPR262196 MZN262196 NJJ262196 NTF262196 ODB262196 OMX262196 OWT262196 PGP262196 PQL262196 QAH262196 QKD262196 QTZ262196 RDV262196 RNR262196 RXN262196 SHJ262196 SRF262196 TBB262196 TKX262196 TUT262196 UEP262196 UOL262196 UYH262196 VID262196 VRZ262196 WBV262196 WLR262196 WVN262196 F327732 JB327732 SX327732 ACT327732 AMP327732 AWL327732 BGH327732 BQD327732 BZZ327732 CJV327732 CTR327732 DDN327732 DNJ327732 DXF327732 EHB327732 EQX327732 FAT327732 FKP327732 FUL327732 GEH327732 GOD327732 GXZ327732 HHV327732 HRR327732 IBN327732 ILJ327732 IVF327732 JFB327732 JOX327732 JYT327732 KIP327732 KSL327732 LCH327732 LMD327732 LVZ327732 MFV327732 MPR327732 MZN327732 NJJ327732 NTF327732 ODB327732 OMX327732 OWT327732 PGP327732 PQL327732 QAH327732 QKD327732 QTZ327732 RDV327732 RNR327732 RXN327732 SHJ327732 SRF327732 TBB327732 TKX327732 TUT327732 UEP327732 UOL327732 UYH327732 VID327732 VRZ327732 WBV327732 WLR327732 WVN327732 F393268 JB393268 SX393268 ACT393268 AMP393268 AWL393268 BGH393268 BQD393268 BZZ393268 CJV393268 CTR393268 DDN393268 DNJ393268 DXF393268 EHB393268 EQX393268 FAT393268 FKP393268 FUL393268 GEH393268 GOD393268 GXZ393268 HHV393268 HRR393268 IBN393268 ILJ393268 IVF393268 JFB393268 JOX393268 JYT393268 KIP393268 KSL393268 LCH393268 LMD393268 LVZ393268 MFV393268 MPR393268 MZN393268 NJJ393268 NTF393268 ODB393268 OMX393268 OWT393268 PGP393268 PQL393268 QAH393268 QKD393268 QTZ393268 RDV393268 RNR393268 RXN393268 SHJ393268 SRF393268 TBB393268 TKX393268 TUT393268 UEP393268 UOL393268 UYH393268 VID393268 VRZ393268 WBV393268 WLR393268 WVN393268 F458804 JB458804 SX458804 ACT458804 AMP458804 AWL458804 BGH458804 BQD458804 BZZ458804 CJV458804 CTR458804 DDN458804 DNJ458804 DXF458804 EHB458804 EQX458804 FAT458804 FKP458804 FUL458804 GEH458804 GOD458804 GXZ458804 HHV458804 HRR458804 IBN458804 ILJ458804 IVF458804 JFB458804 JOX458804 JYT458804 KIP458804 KSL458804 LCH458804 LMD458804 LVZ458804 MFV458804 MPR458804 MZN458804 NJJ458804 NTF458804 ODB458804 OMX458804 OWT458804 PGP458804 PQL458804 QAH458804 QKD458804 QTZ458804 RDV458804 RNR458804 RXN458804 SHJ458804 SRF458804 TBB458804 TKX458804 TUT458804 UEP458804 UOL458804 UYH458804 VID458804 VRZ458804 WBV458804 WLR458804 WVN458804 F524340 JB524340 SX524340 ACT524340 AMP524340 AWL524340 BGH524340 BQD524340 BZZ524340 CJV524340 CTR524340 DDN524340 DNJ524340 DXF524340 EHB524340 EQX524340 FAT524340 FKP524340 FUL524340 GEH524340 GOD524340 GXZ524340 HHV524340 HRR524340 IBN524340 ILJ524340 IVF524340 JFB524340 JOX524340 JYT524340 KIP524340 KSL524340 LCH524340 LMD524340 LVZ524340 MFV524340 MPR524340 MZN524340 NJJ524340 NTF524340 ODB524340 OMX524340 OWT524340 PGP524340 PQL524340 QAH524340 QKD524340 QTZ524340 RDV524340 RNR524340 RXN524340 SHJ524340 SRF524340 TBB524340 TKX524340 TUT524340 UEP524340 UOL524340 UYH524340 VID524340 VRZ524340 WBV524340 WLR524340 WVN524340 F589876 JB589876 SX589876 ACT589876 AMP589876 AWL589876 BGH589876 BQD589876 BZZ589876 CJV589876 CTR589876 DDN589876 DNJ589876 DXF589876 EHB589876 EQX589876 FAT589876 FKP589876 FUL589876 GEH589876 GOD589876 GXZ589876 HHV589876 HRR589876 IBN589876 ILJ589876 IVF589876 JFB589876 JOX589876 JYT589876 KIP589876 KSL589876 LCH589876 LMD589876 LVZ589876 MFV589876 MPR589876 MZN589876 NJJ589876 NTF589876 ODB589876 OMX589876 OWT589876 PGP589876 PQL589876 QAH589876 QKD589876 QTZ589876 RDV589876 RNR589876 RXN589876 SHJ589876 SRF589876 TBB589876 TKX589876 TUT589876 UEP589876 UOL589876 UYH589876 VID589876 VRZ589876 WBV589876 WLR589876 WVN589876 F655412 JB655412 SX655412 ACT655412 AMP655412 AWL655412 BGH655412 BQD655412 BZZ655412 CJV655412 CTR655412 DDN655412 DNJ655412 DXF655412 EHB655412 EQX655412 FAT655412 FKP655412 FUL655412 GEH655412 GOD655412 GXZ655412 HHV655412 HRR655412 IBN655412 ILJ655412 IVF655412 JFB655412 JOX655412 JYT655412 KIP655412 KSL655412 LCH655412 LMD655412 LVZ655412 MFV655412 MPR655412 MZN655412 NJJ655412 NTF655412 ODB655412 OMX655412 OWT655412 PGP655412 PQL655412 QAH655412 QKD655412 QTZ655412 RDV655412 RNR655412 RXN655412 SHJ655412 SRF655412 TBB655412 TKX655412 TUT655412 UEP655412 UOL655412 UYH655412 VID655412 VRZ655412 WBV655412 WLR655412 WVN655412 F720948 JB720948 SX720948 ACT720948 AMP720948 AWL720948 BGH720948 BQD720948 BZZ720948 CJV720948 CTR720948 DDN720948 DNJ720948 DXF720948 EHB720948 EQX720948 FAT720948 FKP720948 FUL720948 GEH720948 GOD720948 GXZ720948 HHV720948 HRR720948 IBN720948 ILJ720948 IVF720948 JFB720948 JOX720948 JYT720948 KIP720948 KSL720948 LCH720948 LMD720948 LVZ720948 MFV720948 MPR720948 MZN720948 NJJ720948 NTF720948 ODB720948 OMX720948 OWT720948 PGP720948 PQL720948 QAH720948 QKD720948 QTZ720948 RDV720948 RNR720948 RXN720948 SHJ720948 SRF720948 TBB720948 TKX720948 TUT720948 UEP720948 UOL720948 UYH720948 VID720948 VRZ720948 WBV720948 WLR720948 WVN720948 F786484 JB786484 SX786484 ACT786484 AMP786484 AWL786484 BGH786484 BQD786484 BZZ786484 CJV786484 CTR786484 DDN786484 DNJ786484 DXF786484 EHB786484 EQX786484 FAT786484 FKP786484 FUL786484 GEH786484 GOD786484 GXZ786484 HHV786484 HRR786484 IBN786484 ILJ786484 IVF786484 JFB786484 JOX786484 JYT786484 KIP786484 KSL786484 LCH786484 LMD786484 LVZ786484 MFV786484 MPR786484 MZN786484 NJJ786484 NTF786484 ODB786484 OMX786484 OWT786484 PGP786484 PQL786484 QAH786484 QKD786484 QTZ786484 RDV786484 RNR786484 RXN786484 SHJ786484 SRF786484 TBB786484 TKX786484 TUT786484 UEP786484 UOL786484 UYH786484 VID786484 VRZ786484 WBV786484 WLR786484 WVN786484 F852020 JB852020 SX852020 ACT852020 AMP852020 AWL852020 BGH852020 BQD852020 BZZ852020 CJV852020 CTR852020 DDN852020 DNJ852020 DXF852020 EHB852020 EQX852020 FAT852020 FKP852020 FUL852020 GEH852020 GOD852020 GXZ852020 HHV852020 HRR852020 IBN852020 ILJ852020 IVF852020 JFB852020 JOX852020 JYT852020 KIP852020 KSL852020 LCH852020 LMD852020 LVZ852020 MFV852020 MPR852020 MZN852020 NJJ852020 NTF852020 ODB852020 OMX852020 OWT852020 PGP852020 PQL852020 QAH852020 QKD852020 QTZ852020 RDV852020 RNR852020 RXN852020 SHJ852020 SRF852020 TBB852020 TKX852020 TUT852020 UEP852020 UOL852020 UYH852020 VID852020 VRZ852020 WBV852020 WLR852020 WVN852020 F917556 JB917556 SX917556 ACT917556 AMP917556 AWL917556 BGH917556 BQD917556 BZZ917556 CJV917556 CTR917556 DDN917556 DNJ917556 DXF917556 EHB917556 EQX917556 FAT917556 FKP917556 FUL917556 GEH917556 GOD917556 GXZ917556 HHV917556 HRR917556 IBN917556 ILJ917556 IVF917556 JFB917556 JOX917556 JYT917556 KIP917556 KSL917556 LCH917556 LMD917556 LVZ917556 MFV917556 MPR917556 MZN917556 NJJ917556 NTF917556 ODB917556 OMX917556 OWT917556 PGP917556 PQL917556 QAH917556 QKD917556 QTZ917556 RDV917556 RNR917556 RXN917556 SHJ917556 SRF917556 TBB917556 TKX917556 TUT917556 UEP917556 UOL917556 UYH917556 VID917556 VRZ917556 WBV917556 WLR917556 WVN917556 F983092 JB983092 SX983092 ACT983092 AMP983092 AWL983092 BGH983092 BQD983092 BZZ983092 CJV983092 CTR983092 DDN983092 DNJ983092 DXF983092 EHB983092 EQX983092 FAT983092 FKP983092 FUL983092 GEH983092 GOD983092 GXZ983092 HHV983092 HRR983092 IBN983092 ILJ983092 IVF983092 JFB983092 JOX983092 JYT983092 KIP983092 KSL983092 LCH983092 LMD983092 LVZ983092 MFV983092 MPR983092 MZN983092 NJJ983092 NTF983092 ODB983092 OMX983092 OWT983092 PGP983092 PQL983092 QAH983092 QKD983092 QTZ983092 RDV983092 RNR983092 RXN983092 SHJ983092 SRF983092 TBB983092 TKX983092 TUT983092 UEP983092 UOL983092 UYH983092 VID983092 VRZ983092 WBV983092 WLR983092 WVN983092 VID983098 D65588 IZ65588 SV65588 ACR65588 AMN65588 AWJ65588 BGF65588 BQB65588 BZX65588 CJT65588 CTP65588 DDL65588 DNH65588 DXD65588 EGZ65588 EQV65588 FAR65588 FKN65588 FUJ65588 GEF65588 GOB65588 GXX65588 HHT65588 HRP65588 IBL65588 ILH65588 IVD65588 JEZ65588 JOV65588 JYR65588 KIN65588 KSJ65588 LCF65588 LMB65588 LVX65588 MFT65588 MPP65588 MZL65588 NJH65588 NTD65588 OCZ65588 OMV65588 OWR65588 PGN65588 PQJ65588 QAF65588 QKB65588 QTX65588 RDT65588 RNP65588 RXL65588 SHH65588 SRD65588 TAZ65588 TKV65588 TUR65588 UEN65588 UOJ65588 UYF65588 VIB65588 VRX65588 WBT65588 WLP65588 WVL65588 D131124 IZ131124 SV131124 ACR131124 AMN131124 AWJ131124 BGF131124 BQB131124 BZX131124 CJT131124 CTP131124 DDL131124 DNH131124 DXD131124 EGZ131124 EQV131124 FAR131124 FKN131124 FUJ131124 GEF131124 GOB131124 GXX131124 HHT131124 HRP131124 IBL131124 ILH131124 IVD131124 JEZ131124 JOV131124 JYR131124 KIN131124 KSJ131124 LCF131124 LMB131124 LVX131124 MFT131124 MPP131124 MZL131124 NJH131124 NTD131124 OCZ131124 OMV131124 OWR131124 PGN131124 PQJ131124 QAF131124 QKB131124 QTX131124 RDT131124 RNP131124 RXL131124 SHH131124 SRD131124 TAZ131124 TKV131124 TUR131124 UEN131124 UOJ131124 UYF131124 VIB131124 VRX131124 WBT131124 WLP131124 WVL131124 D196660 IZ196660 SV196660 ACR196660 AMN196660 AWJ196660 BGF196660 BQB196660 BZX196660 CJT196660 CTP196660 DDL196660 DNH196660 DXD196660 EGZ196660 EQV196660 FAR196660 FKN196660 FUJ196660 GEF196660 GOB196660 GXX196660 HHT196660 HRP196660 IBL196660 ILH196660 IVD196660 JEZ196660 JOV196660 JYR196660 KIN196660 KSJ196660 LCF196660 LMB196660 LVX196660 MFT196660 MPP196660 MZL196660 NJH196660 NTD196660 OCZ196660 OMV196660 OWR196660 PGN196660 PQJ196660 QAF196660 QKB196660 QTX196660 RDT196660 RNP196660 RXL196660 SHH196660 SRD196660 TAZ196660 TKV196660 TUR196660 UEN196660 UOJ196660 UYF196660 VIB196660 VRX196660 WBT196660 WLP196660 WVL196660 D262196 IZ262196 SV262196 ACR262196 AMN262196 AWJ262196 BGF262196 BQB262196 BZX262196 CJT262196 CTP262196 DDL262196 DNH262196 DXD262196 EGZ262196 EQV262196 FAR262196 FKN262196 FUJ262196 GEF262196 GOB262196 GXX262196 HHT262196 HRP262196 IBL262196 ILH262196 IVD262196 JEZ262196 JOV262196 JYR262196 KIN262196 KSJ262196 LCF262196 LMB262196 LVX262196 MFT262196 MPP262196 MZL262196 NJH262196 NTD262196 OCZ262196 OMV262196 OWR262196 PGN262196 PQJ262196 QAF262196 QKB262196 QTX262196 RDT262196 RNP262196 RXL262196 SHH262196 SRD262196 TAZ262196 TKV262196 TUR262196 UEN262196 UOJ262196 UYF262196 VIB262196 VRX262196 WBT262196 WLP262196 WVL262196 D327732 IZ327732 SV327732 ACR327732 AMN327732 AWJ327732 BGF327732 BQB327732 BZX327732 CJT327732 CTP327732 DDL327732 DNH327732 DXD327732 EGZ327732 EQV327732 FAR327732 FKN327732 FUJ327732 GEF327732 GOB327732 GXX327732 HHT327732 HRP327732 IBL327732 ILH327732 IVD327732 JEZ327732 JOV327732 JYR327732 KIN327732 KSJ327732 LCF327732 LMB327732 LVX327732 MFT327732 MPP327732 MZL327732 NJH327732 NTD327732 OCZ327732 OMV327732 OWR327732 PGN327732 PQJ327732 QAF327732 QKB327732 QTX327732 RDT327732 RNP327732 RXL327732 SHH327732 SRD327732 TAZ327732 TKV327732 TUR327732 UEN327732 UOJ327732 UYF327732 VIB327732 VRX327732 WBT327732 WLP327732 WVL327732 D393268 IZ393268 SV393268 ACR393268 AMN393268 AWJ393268 BGF393268 BQB393268 BZX393268 CJT393268 CTP393268 DDL393268 DNH393268 DXD393268 EGZ393268 EQV393268 FAR393268 FKN393268 FUJ393268 GEF393268 GOB393268 GXX393268 HHT393268 HRP393268 IBL393268 ILH393268 IVD393268 JEZ393268 JOV393268 JYR393268 KIN393268 KSJ393268 LCF393268 LMB393268 LVX393268 MFT393268 MPP393268 MZL393268 NJH393268 NTD393268 OCZ393268 OMV393268 OWR393268 PGN393268 PQJ393268 QAF393268 QKB393268 QTX393268 RDT393268 RNP393268 RXL393268 SHH393268 SRD393268 TAZ393268 TKV393268 TUR393268 UEN393268 UOJ393268 UYF393268 VIB393268 VRX393268 WBT393268 WLP393268 WVL393268 D458804 IZ458804 SV458804 ACR458804 AMN458804 AWJ458804 BGF458804 BQB458804 BZX458804 CJT458804 CTP458804 DDL458804 DNH458804 DXD458804 EGZ458804 EQV458804 FAR458804 FKN458804 FUJ458804 GEF458804 GOB458804 GXX458804 HHT458804 HRP458804 IBL458804 ILH458804 IVD458804 JEZ458804 JOV458804 JYR458804 KIN458804 KSJ458804 LCF458804 LMB458804 LVX458804 MFT458804 MPP458804 MZL458804 NJH458804 NTD458804 OCZ458804 OMV458804 OWR458804 PGN458804 PQJ458804 QAF458804 QKB458804 QTX458804 RDT458804 RNP458804 RXL458804 SHH458804 SRD458804 TAZ458804 TKV458804 TUR458804 UEN458804 UOJ458804 UYF458804 VIB458804 VRX458804 WBT458804 WLP458804 WVL458804 D524340 IZ524340 SV524340 ACR524340 AMN524340 AWJ524340 BGF524340 BQB524340 BZX524340 CJT524340 CTP524340 DDL524340 DNH524340 DXD524340 EGZ524340 EQV524340 FAR524340 FKN524340 FUJ524340 GEF524340 GOB524340 GXX524340 HHT524340 HRP524340 IBL524340 ILH524340 IVD524340 JEZ524340 JOV524340 JYR524340 KIN524340 KSJ524340 LCF524340 LMB524340 LVX524340 MFT524340 MPP524340 MZL524340 NJH524340 NTD524340 OCZ524340 OMV524340 OWR524340 PGN524340 PQJ524340 QAF524340 QKB524340 QTX524340 RDT524340 RNP524340 RXL524340 SHH524340 SRD524340 TAZ524340 TKV524340 TUR524340 UEN524340 UOJ524340 UYF524340 VIB524340 VRX524340 WBT524340 WLP524340 WVL524340 D589876 IZ589876 SV589876 ACR589876 AMN589876 AWJ589876 BGF589876 BQB589876 BZX589876 CJT589876 CTP589876 DDL589876 DNH589876 DXD589876 EGZ589876 EQV589876 FAR589876 FKN589876 FUJ589876 GEF589876 GOB589876 GXX589876 HHT589876 HRP589876 IBL589876 ILH589876 IVD589876 JEZ589876 JOV589876 JYR589876 KIN589876 KSJ589876 LCF589876 LMB589876 LVX589876 MFT589876 MPP589876 MZL589876 NJH589876 NTD589876 OCZ589876 OMV589876 OWR589876 PGN589876 PQJ589876 QAF589876 QKB589876 QTX589876 RDT589876 RNP589876 RXL589876 SHH589876 SRD589876 TAZ589876 TKV589876 TUR589876 UEN589876 UOJ589876 UYF589876 VIB589876 VRX589876 WBT589876 WLP589876 WVL589876 D655412 IZ655412 SV655412 ACR655412 AMN655412 AWJ655412 BGF655412 BQB655412 BZX655412 CJT655412 CTP655412 DDL655412 DNH655412 DXD655412 EGZ655412 EQV655412 FAR655412 FKN655412 FUJ655412 GEF655412 GOB655412 GXX655412 HHT655412 HRP655412 IBL655412 ILH655412 IVD655412 JEZ655412 JOV655412 JYR655412 KIN655412 KSJ655412 LCF655412 LMB655412 LVX655412 MFT655412 MPP655412 MZL655412 NJH655412 NTD655412 OCZ655412 OMV655412 OWR655412 PGN655412 PQJ655412 QAF655412 QKB655412 QTX655412 RDT655412 RNP655412 RXL655412 SHH655412 SRD655412 TAZ655412 TKV655412 TUR655412 UEN655412 UOJ655412 UYF655412 VIB655412 VRX655412 WBT655412 WLP655412 WVL655412 D720948 IZ720948 SV720948 ACR720948 AMN720948 AWJ720948 BGF720948 BQB720948 BZX720948 CJT720948 CTP720948 DDL720948 DNH720948 DXD720948 EGZ720948 EQV720948 FAR720948 FKN720948 FUJ720948 GEF720948 GOB720948 GXX720948 HHT720948 HRP720948 IBL720948 ILH720948 IVD720948 JEZ720948 JOV720948 JYR720948 KIN720948 KSJ720948 LCF720948 LMB720948 LVX720948 MFT720948 MPP720948 MZL720948 NJH720948 NTD720948 OCZ720948 OMV720948 OWR720948 PGN720948 PQJ720948 QAF720948 QKB720948 QTX720948 RDT720948 RNP720948 RXL720948 SHH720948 SRD720948 TAZ720948 TKV720948 TUR720948 UEN720948 UOJ720948 UYF720948 VIB720948 VRX720948 WBT720948 WLP720948 WVL720948 D786484 IZ786484 SV786484 ACR786484 AMN786484 AWJ786484 BGF786484 BQB786484 BZX786484 CJT786484 CTP786484 DDL786484 DNH786484 DXD786484 EGZ786484 EQV786484 FAR786484 FKN786484 FUJ786484 GEF786484 GOB786484 GXX786484 HHT786484 HRP786484 IBL786484 ILH786484 IVD786484 JEZ786484 JOV786484 JYR786484 KIN786484 KSJ786484 LCF786484 LMB786484 LVX786484 MFT786484 MPP786484 MZL786484 NJH786484 NTD786484 OCZ786484 OMV786484 OWR786484 PGN786484 PQJ786484 QAF786484 QKB786484 QTX786484 RDT786484 RNP786484 RXL786484 SHH786484 SRD786484 TAZ786484 TKV786484 TUR786484 UEN786484 UOJ786484 UYF786484 VIB786484 VRX786484 WBT786484 WLP786484 WVL786484 D852020 IZ852020 SV852020 ACR852020 AMN852020 AWJ852020 BGF852020 BQB852020 BZX852020 CJT852020 CTP852020 DDL852020 DNH852020 DXD852020 EGZ852020 EQV852020 FAR852020 FKN852020 FUJ852020 GEF852020 GOB852020 GXX852020 HHT852020 HRP852020 IBL852020 ILH852020 IVD852020 JEZ852020 JOV852020 JYR852020 KIN852020 KSJ852020 LCF852020 LMB852020 LVX852020 MFT852020 MPP852020 MZL852020 NJH852020 NTD852020 OCZ852020 OMV852020 OWR852020 PGN852020 PQJ852020 QAF852020 QKB852020 QTX852020 RDT852020 RNP852020 RXL852020 SHH852020 SRD852020 TAZ852020 TKV852020 TUR852020 UEN852020 UOJ852020 UYF852020 VIB852020 VRX852020 WBT852020 WLP852020 WVL852020 D917556 IZ917556 SV917556 ACR917556 AMN917556 AWJ917556 BGF917556 BQB917556 BZX917556 CJT917556 CTP917556 DDL917556 DNH917556 DXD917556 EGZ917556 EQV917556 FAR917556 FKN917556 FUJ917556 GEF917556 GOB917556 GXX917556 HHT917556 HRP917556 IBL917556 ILH917556 IVD917556 JEZ917556 JOV917556 JYR917556 KIN917556 KSJ917556 LCF917556 LMB917556 LVX917556 MFT917556 MPP917556 MZL917556 NJH917556 NTD917556 OCZ917556 OMV917556 OWR917556 PGN917556 PQJ917556 QAF917556 QKB917556 QTX917556 RDT917556 RNP917556 RXL917556 SHH917556 SRD917556 TAZ917556 TKV917556 TUR917556 UEN917556 UOJ917556 UYF917556 VIB917556 VRX917556 WBT917556 WLP917556 WVL917556 D983092 IZ983092 SV983092 ACR983092 AMN983092 AWJ983092 BGF983092 BQB983092 BZX983092 CJT983092 CTP983092 DDL983092 DNH983092 DXD983092 EGZ983092 EQV983092 FAR983092 FKN983092 FUJ983092 GEF983092 GOB983092 GXX983092 HHT983092 HRP983092 IBL983092 ILH983092 IVD983092 JEZ983092 JOV983092 JYR983092 KIN983092 KSJ983092 LCF983092 LMB983092 LVX983092 MFT983092 MPP983092 MZL983092 NJH983092 NTD983092 OCZ983092 OMV983092 OWR983092 PGN983092 PQJ983092 QAF983092 QKB983092 QTX983092 RDT983092 RNP983092 RXL983092 SHH983092 SRD983092 TAZ983092 TKV983092 TUR983092 UEN983092 UOJ983092 UYF983092 VIB983092 VRX983092 WBT983092 WLP983092 WVL983092 D65594 IZ65594 SV65594 ACR65594 AMN65594 AWJ65594 BGF65594 BQB65594 BZX65594 CJT65594 CTP65594 DDL65594 DNH65594 DXD65594 EGZ65594 EQV65594 FAR65594 FKN65594 FUJ65594 GEF65594 GOB65594 GXX65594 HHT65594 HRP65594 IBL65594 ILH65594 IVD65594 JEZ65594 JOV65594 JYR65594 KIN65594 KSJ65594 LCF65594 LMB65594 LVX65594 MFT65594 MPP65594 MZL65594 NJH65594 NTD65594 OCZ65594 OMV65594 OWR65594 PGN65594 PQJ65594 QAF65594 QKB65594 QTX65594 RDT65594 RNP65594 RXL65594 SHH65594 SRD65594 TAZ65594 TKV65594 TUR65594 UEN65594 UOJ65594 UYF65594 VIB65594 VRX65594 WBT65594 WLP65594 WVL65594 D131130 IZ131130 SV131130 ACR131130 AMN131130 AWJ131130 BGF131130 BQB131130 BZX131130 CJT131130 CTP131130 DDL131130 DNH131130 DXD131130 EGZ131130 EQV131130 FAR131130 FKN131130 FUJ131130 GEF131130 GOB131130 GXX131130 HHT131130 HRP131130 IBL131130 ILH131130 IVD131130 JEZ131130 JOV131130 JYR131130 KIN131130 KSJ131130 LCF131130 LMB131130 LVX131130 MFT131130 MPP131130 MZL131130 NJH131130 NTD131130 OCZ131130 OMV131130 OWR131130 PGN131130 PQJ131130 QAF131130 QKB131130 QTX131130 RDT131130 RNP131130 RXL131130 SHH131130 SRD131130 TAZ131130 TKV131130 TUR131130 UEN131130 UOJ131130 UYF131130 VIB131130 VRX131130 WBT131130 WLP131130 WVL131130 D196666 IZ196666 SV196666 ACR196666 AMN196666 AWJ196666 BGF196666 BQB196666 BZX196666 CJT196666 CTP196666 DDL196666 DNH196666 DXD196666 EGZ196666 EQV196666 FAR196666 FKN196666 FUJ196666 GEF196666 GOB196666 GXX196666 HHT196666 HRP196666 IBL196666 ILH196666 IVD196666 JEZ196666 JOV196666 JYR196666 KIN196666 KSJ196666 LCF196666 LMB196666 LVX196666 MFT196666 MPP196666 MZL196666 NJH196666 NTD196666 OCZ196666 OMV196666 OWR196666 PGN196666 PQJ196666 QAF196666 QKB196666 QTX196666 RDT196666 RNP196666 RXL196666 SHH196666 SRD196666 TAZ196666 TKV196666 TUR196666 UEN196666 UOJ196666 UYF196666 VIB196666 VRX196666 WBT196666 WLP196666 WVL196666 D262202 IZ262202 SV262202 ACR262202 AMN262202 AWJ262202 BGF262202 BQB262202 BZX262202 CJT262202 CTP262202 DDL262202 DNH262202 DXD262202 EGZ262202 EQV262202 FAR262202 FKN262202 FUJ262202 GEF262202 GOB262202 GXX262202 HHT262202 HRP262202 IBL262202 ILH262202 IVD262202 JEZ262202 JOV262202 JYR262202 KIN262202 KSJ262202 LCF262202 LMB262202 LVX262202 MFT262202 MPP262202 MZL262202 NJH262202 NTD262202 OCZ262202 OMV262202 OWR262202 PGN262202 PQJ262202 QAF262202 QKB262202 QTX262202 RDT262202 RNP262202 RXL262202 SHH262202 SRD262202 TAZ262202 TKV262202 TUR262202 UEN262202 UOJ262202 UYF262202 VIB262202 VRX262202 WBT262202 WLP262202 WVL262202 D327738 IZ327738 SV327738 ACR327738 AMN327738 AWJ327738 BGF327738 BQB327738 BZX327738 CJT327738 CTP327738 DDL327738 DNH327738 DXD327738 EGZ327738 EQV327738 FAR327738 FKN327738 FUJ327738 GEF327738 GOB327738 GXX327738 HHT327738 HRP327738 IBL327738 ILH327738 IVD327738 JEZ327738 JOV327738 JYR327738 KIN327738 KSJ327738 LCF327738 LMB327738 LVX327738 MFT327738 MPP327738 MZL327738 NJH327738 NTD327738 OCZ327738 OMV327738 OWR327738 PGN327738 PQJ327738 QAF327738 QKB327738 QTX327738 RDT327738 RNP327738 RXL327738 SHH327738 SRD327738 TAZ327738 TKV327738 TUR327738 UEN327738 UOJ327738 UYF327738 VIB327738 VRX327738 WBT327738 WLP327738 WVL327738 D393274 IZ393274 SV393274 ACR393274 AMN393274 AWJ393274 BGF393274 BQB393274 BZX393274 CJT393274 CTP393274 DDL393274 DNH393274 DXD393274 EGZ393274 EQV393274 FAR393274 FKN393274 FUJ393274 GEF393274 GOB393274 GXX393274 HHT393274 HRP393274 IBL393274 ILH393274 IVD393274 JEZ393274 JOV393274 JYR393274 KIN393274 KSJ393274 LCF393274 LMB393274 LVX393274 MFT393274 MPP393274 MZL393274 NJH393274 NTD393274 OCZ393274 OMV393274 OWR393274 PGN393274 PQJ393274 QAF393274 QKB393274 QTX393274 RDT393274 RNP393274 RXL393274 SHH393274 SRD393274 TAZ393274 TKV393274 TUR393274 UEN393274 UOJ393274 UYF393274 VIB393274 VRX393274 WBT393274 WLP393274 WVL393274 D458810 IZ458810 SV458810 ACR458810 AMN458810 AWJ458810 BGF458810 BQB458810 BZX458810 CJT458810 CTP458810 DDL458810 DNH458810 DXD458810 EGZ458810 EQV458810 FAR458810 FKN458810 FUJ458810 GEF458810 GOB458810 GXX458810 HHT458810 HRP458810 IBL458810 ILH458810 IVD458810 JEZ458810 JOV458810 JYR458810 KIN458810 KSJ458810 LCF458810 LMB458810 LVX458810 MFT458810 MPP458810 MZL458810 NJH458810 NTD458810 OCZ458810 OMV458810 OWR458810 PGN458810 PQJ458810 QAF458810 QKB458810 QTX458810 RDT458810 RNP458810 RXL458810 SHH458810 SRD458810 TAZ458810 TKV458810 TUR458810 UEN458810 UOJ458810 UYF458810 VIB458810 VRX458810 WBT458810 WLP458810 WVL458810 D524346 IZ524346 SV524346 ACR524346 AMN524346 AWJ524346 BGF524346 BQB524346 BZX524346 CJT524346 CTP524346 DDL524346 DNH524346 DXD524346 EGZ524346 EQV524346 FAR524346 FKN524346 FUJ524346 GEF524346 GOB524346 GXX524346 HHT524346 HRP524346 IBL524346 ILH524346 IVD524346 JEZ524346 JOV524346 JYR524346 KIN524346 KSJ524346 LCF524346 LMB524346 LVX524346 MFT524346 MPP524346 MZL524346 NJH524346 NTD524346 OCZ524346 OMV524346 OWR524346 PGN524346 PQJ524346 QAF524346 QKB524346 QTX524346 RDT524346 RNP524346 RXL524346 SHH524346 SRD524346 TAZ524346 TKV524346 TUR524346 UEN524346 UOJ524346 UYF524346 VIB524346 VRX524346 WBT524346 WLP524346 WVL524346 D589882 IZ589882 SV589882 ACR589882 AMN589882 AWJ589882 BGF589882 BQB589882 BZX589882 CJT589882 CTP589882 DDL589882 DNH589882 DXD589882 EGZ589882 EQV589882 FAR589882 FKN589882 FUJ589882 GEF589882 GOB589882 GXX589882 HHT589882 HRP589882 IBL589882 ILH589882 IVD589882 JEZ589882 JOV589882 JYR589882 KIN589882 KSJ589882 LCF589882 LMB589882 LVX589882 MFT589882 MPP589882 MZL589882 NJH589882 NTD589882 OCZ589882 OMV589882 OWR589882 PGN589882 PQJ589882 QAF589882 QKB589882 QTX589882 RDT589882 RNP589882 RXL589882 SHH589882 SRD589882 TAZ589882 TKV589882 TUR589882 UEN589882 UOJ589882 UYF589882 VIB589882 VRX589882 WBT589882 WLP589882 WVL589882 D655418 IZ655418 SV655418 ACR655418 AMN655418 AWJ655418 BGF655418 BQB655418 BZX655418 CJT655418 CTP655418 DDL655418 DNH655418 DXD655418 EGZ655418 EQV655418 FAR655418 FKN655418 FUJ655418 GEF655418 GOB655418 GXX655418 HHT655418 HRP655418 IBL655418 ILH655418 IVD655418 JEZ655418 JOV655418 JYR655418 KIN655418 KSJ655418 LCF655418 LMB655418 LVX655418 MFT655418 MPP655418 MZL655418 NJH655418 NTD655418 OCZ655418 OMV655418 OWR655418 PGN655418 PQJ655418 QAF655418 QKB655418 QTX655418 RDT655418 RNP655418 RXL655418 SHH655418 SRD655418 TAZ655418 TKV655418 TUR655418 UEN655418 UOJ655418 UYF655418 VIB655418 VRX655418 WBT655418 WLP655418 WVL655418 D720954 IZ720954 SV720954 ACR720954 AMN720954 AWJ720954 BGF720954 BQB720954 BZX720954 CJT720954 CTP720954 DDL720954 DNH720954 DXD720954 EGZ720954 EQV720954 FAR720954 FKN720954 FUJ720954 GEF720954 GOB720954 GXX720954 HHT720954 HRP720954 IBL720954 ILH720954 IVD720954 JEZ720954 JOV720954 JYR720954 KIN720954 KSJ720954 LCF720954 LMB720954 LVX720954 MFT720954 MPP720954 MZL720954 NJH720954 NTD720954 OCZ720954 OMV720954 OWR720954 PGN720954 PQJ720954 QAF720954 QKB720954 QTX720954 RDT720954 RNP720954 RXL720954 SHH720954 SRD720954 TAZ720954 TKV720954 TUR720954 UEN720954 UOJ720954 UYF720954 VIB720954 VRX720954 WBT720954 WLP720954 WVL720954 D786490 IZ786490 SV786490 ACR786490 AMN786490 AWJ786490 BGF786490 BQB786490 BZX786490 CJT786490 CTP786490 DDL786490 DNH786490 DXD786490 EGZ786490 EQV786490 FAR786490 FKN786490 FUJ786490 GEF786490 GOB786490 GXX786490 HHT786490 HRP786490 IBL786490 ILH786490 IVD786490 JEZ786490 JOV786490 JYR786490 KIN786490 KSJ786490 LCF786490 LMB786490 LVX786490 MFT786490 MPP786490 MZL786490 NJH786490 NTD786490 OCZ786490 OMV786490 OWR786490 PGN786490 PQJ786490 QAF786490 QKB786490 QTX786490 RDT786490 RNP786490 RXL786490 SHH786490 SRD786490 TAZ786490 TKV786490 TUR786490 UEN786490 UOJ786490 UYF786490 VIB786490 VRX786490 WBT786490 WLP786490 WVL786490 D852026 IZ852026 SV852026 ACR852026 AMN852026 AWJ852026 BGF852026 BQB852026 BZX852026 CJT852026 CTP852026 DDL852026 DNH852026 DXD852026 EGZ852026 EQV852026 FAR852026 FKN852026 FUJ852026 GEF852026 GOB852026 GXX852026 HHT852026 HRP852026 IBL852026 ILH852026 IVD852026 JEZ852026 JOV852026 JYR852026 KIN852026 KSJ852026 LCF852026 LMB852026 LVX852026 MFT852026 MPP852026 MZL852026 NJH852026 NTD852026 OCZ852026 OMV852026 OWR852026 PGN852026 PQJ852026 QAF852026 QKB852026 QTX852026 RDT852026 RNP852026 RXL852026 SHH852026 SRD852026 TAZ852026 TKV852026 TUR852026 UEN852026 UOJ852026 UYF852026 VIB852026 VRX852026 WBT852026 WLP852026 WVL852026 D917562 IZ917562 SV917562 ACR917562 AMN917562 AWJ917562 BGF917562 BQB917562 BZX917562 CJT917562 CTP917562 DDL917562 DNH917562 DXD917562 EGZ917562 EQV917562 FAR917562 FKN917562 FUJ917562 GEF917562 GOB917562 GXX917562 HHT917562 HRP917562 IBL917562 ILH917562 IVD917562 JEZ917562 JOV917562 JYR917562 KIN917562 KSJ917562 LCF917562 LMB917562 LVX917562 MFT917562 MPP917562 MZL917562 NJH917562 NTD917562 OCZ917562 OMV917562 OWR917562 PGN917562 PQJ917562 QAF917562 QKB917562 QTX917562 RDT917562 RNP917562 RXL917562 SHH917562 SRD917562 TAZ917562 TKV917562 TUR917562 UEN917562 UOJ917562 UYF917562 VIB917562 VRX917562 WBT917562 WLP917562 WVL917562 D983098 IZ983098 SV983098 ACR983098 AMN983098 AWJ983098 BGF983098 BQB983098 BZX983098 CJT983098 CTP983098 DDL983098 DNH983098 DXD983098 EGZ983098 EQV983098 FAR983098 FKN983098 FUJ983098 GEF983098 GOB983098 GXX983098 HHT983098 HRP983098 IBL983098 ILH983098 IVD983098 JEZ983098 JOV983098 JYR983098 KIN983098 KSJ983098 LCF983098 LMB983098 LVX983098 MFT983098 MPP983098 MZL983098 NJH983098 NTD983098 OCZ983098 OMV983098 OWR983098 PGN983098 PQJ983098 QAF983098 QKB983098 QTX983098 RDT983098 RNP983098 RXL983098 SHH983098 SRD983098 TAZ983098 TKV983098 TUR983098 UEN983098 UOJ983098 UYF983098 VIB983098 VRX983098 WBT983098 WLP983098 WVL983098 F65576:G65576 JB65576:JC65576 SX65576:SY65576 ACT65576:ACU65576 AMP65576:AMQ65576 AWL65576:AWM65576 BGH65576:BGI65576 BQD65576:BQE65576 BZZ65576:CAA65576 CJV65576:CJW65576 CTR65576:CTS65576 DDN65576:DDO65576 DNJ65576:DNK65576 DXF65576:DXG65576 EHB65576:EHC65576 EQX65576:EQY65576 FAT65576:FAU65576 FKP65576:FKQ65576 FUL65576:FUM65576 GEH65576:GEI65576 GOD65576:GOE65576 GXZ65576:GYA65576 HHV65576:HHW65576 HRR65576:HRS65576 IBN65576:IBO65576 ILJ65576:ILK65576 IVF65576:IVG65576 JFB65576:JFC65576 JOX65576:JOY65576 JYT65576:JYU65576 KIP65576:KIQ65576 KSL65576:KSM65576 LCH65576:LCI65576 LMD65576:LME65576 LVZ65576:LWA65576 MFV65576:MFW65576 MPR65576:MPS65576 MZN65576:MZO65576 NJJ65576:NJK65576 NTF65576:NTG65576 ODB65576:ODC65576 OMX65576:OMY65576 OWT65576:OWU65576 PGP65576:PGQ65576 PQL65576:PQM65576 QAH65576:QAI65576 QKD65576:QKE65576 QTZ65576:QUA65576 RDV65576:RDW65576 RNR65576:RNS65576 RXN65576:RXO65576 SHJ65576:SHK65576 SRF65576:SRG65576 TBB65576:TBC65576 TKX65576:TKY65576 TUT65576:TUU65576 UEP65576:UEQ65576 UOL65576:UOM65576 UYH65576:UYI65576 VID65576:VIE65576 VRZ65576:VSA65576 WBV65576:WBW65576 WLR65576:WLS65576 WVN65576:WVO65576 F131112:G131112 JB131112:JC131112 SX131112:SY131112 ACT131112:ACU131112 AMP131112:AMQ131112 AWL131112:AWM131112 BGH131112:BGI131112 BQD131112:BQE131112 BZZ131112:CAA131112 CJV131112:CJW131112 CTR131112:CTS131112 DDN131112:DDO131112 DNJ131112:DNK131112 DXF131112:DXG131112 EHB131112:EHC131112 EQX131112:EQY131112 FAT131112:FAU131112 FKP131112:FKQ131112 FUL131112:FUM131112 GEH131112:GEI131112 GOD131112:GOE131112 GXZ131112:GYA131112 HHV131112:HHW131112 HRR131112:HRS131112 IBN131112:IBO131112 ILJ131112:ILK131112 IVF131112:IVG131112 JFB131112:JFC131112 JOX131112:JOY131112 JYT131112:JYU131112 KIP131112:KIQ131112 KSL131112:KSM131112 LCH131112:LCI131112 LMD131112:LME131112 LVZ131112:LWA131112 MFV131112:MFW131112 MPR131112:MPS131112 MZN131112:MZO131112 NJJ131112:NJK131112 NTF131112:NTG131112 ODB131112:ODC131112 OMX131112:OMY131112 OWT131112:OWU131112 PGP131112:PGQ131112 PQL131112:PQM131112 QAH131112:QAI131112 QKD131112:QKE131112 QTZ131112:QUA131112 RDV131112:RDW131112 RNR131112:RNS131112 RXN131112:RXO131112 SHJ131112:SHK131112 SRF131112:SRG131112 TBB131112:TBC131112 TKX131112:TKY131112 TUT131112:TUU131112 UEP131112:UEQ131112 UOL131112:UOM131112 UYH131112:UYI131112 VID131112:VIE131112 VRZ131112:VSA131112 WBV131112:WBW131112 WLR131112:WLS131112 WVN131112:WVO131112 F196648:G196648 JB196648:JC196648 SX196648:SY196648 ACT196648:ACU196648 AMP196648:AMQ196648 AWL196648:AWM196648 BGH196648:BGI196648 BQD196648:BQE196648 BZZ196648:CAA196648 CJV196648:CJW196648 CTR196648:CTS196648 DDN196648:DDO196648 DNJ196648:DNK196648 DXF196648:DXG196648 EHB196648:EHC196648 EQX196648:EQY196648 FAT196648:FAU196648 FKP196648:FKQ196648 FUL196648:FUM196648 GEH196648:GEI196648 GOD196648:GOE196648 GXZ196648:GYA196648 HHV196648:HHW196648 HRR196648:HRS196648 IBN196648:IBO196648 ILJ196648:ILK196648 IVF196648:IVG196648 JFB196648:JFC196648 JOX196648:JOY196648 JYT196648:JYU196648 KIP196648:KIQ196648 KSL196648:KSM196648 LCH196648:LCI196648 LMD196648:LME196648 LVZ196648:LWA196648 MFV196648:MFW196648 MPR196648:MPS196648 MZN196648:MZO196648 NJJ196648:NJK196648 NTF196648:NTG196648 ODB196648:ODC196648 OMX196648:OMY196648 OWT196648:OWU196648 PGP196648:PGQ196648 PQL196648:PQM196648 QAH196648:QAI196648 QKD196648:QKE196648 QTZ196648:QUA196648 RDV196648:RDW196648 RNR196648:RNS196648 RXN196648:RXO196648 SHJ196648:SHK196648 SRF196648:SRG196648 TBB196648:TBC196648 TKX196648:TKY196648 TUT196648:TUU196648 UEP196648:UEQ196648 UOL196648:UOM196648 UYH196648:UYI196648 VID196648:VIE196648 VRZ196648:VSA196648 WBV196648:WBW196648 WLR196648:WLS196648 WVN196648:WVO196648 F262184:G262184 JB262184:JC262184 SX262184:SY262184 ACT262184:ACU262184 AMP262184:AMQ262184 AWL262184:AWM262184 BGH262184:BGI262184 BQD262184:BQE262184 BZZ262184:CAA262184 CJV262184:CJW262184 CTR262184:CTS262184 DDN262184:DDO262184 DNJ262184:DNK262184 DXF262184:DXG262184 EHB262184:EHC262184 EQX262184:EQY262184 FAT262184:FAU262184 FKP262184:FKQ262184 FUL262184:FUM262184 GEH262184:GEI262184 GOD262184:GOE262184 GXZ262184:GYA262184 HHV262184:HHW262184 HRR262184:HRS262184 IBN262184:IBO262184 ILJ262184:ILK262184 IVF262184:IVG262184 JFB262184:JFC262184 JOX262184:JOY262184 JYT262184:JYU262184 KIP262184:KIQ262184 KSL262184:KSM262184 LCH262184:LCI262184 LMD262184:LME262184 LVZ262184:LWA262184 MFV262184:MFW262184 MPR262184:MPS262184 MZN262184:MZO262184 NJJ262184:NJK262184 NTF262184:NTG262184 ODB262184:ODC262184 OMX262184:OMY262184 OWT262184:OWU262184 PGP262184:PGQ262184 PQL262184:PQM262184 QAH262184:QAI262184 QKD262184:QKE262184 QTZ262184:QUA262184 RDV262184:RDW262184 RNR262184:RNS262184 RXN262184:RXO262184 SHJ262184:SHK262184 SRF262184:SRG262184 TBB262184:TBC262184 TKX262184:TKY262184 TUT262184:TUU262184 UEP262184:UEQ262184 UOL262184:UOM262184 UYH262184:UYI262184 VID262184:VIE262184 VRZ262184:VSA262184 WBV262184:WBW262184 WLR262184:WLS262184 WVN262184:WVO262184 F327720:G327720 JB327720:JC327720 SX327720:SY327720 ACT327720:ACU327720 AMP327720:AMQ327720 AWL327720:AWM327720 BGH327720:BGI327720 BQD327720:BQE327720 BZZ327720:CAA327720 CJV327720:CJW327720 CTR327720:CTS327720 DDN327720:DDO327720 DNJ327720:DNK327720 DXF327720:DXG327720 EHB327720:EHC327720 EQX327720:EQY327720 FAT327720:FAU327720 FKP327720:FKQ327720 FUL327720:FUM327720 GEH327720:GEI327720 GOD327720:GOE327720 GXZ327720:GYA327720 HHV327720:HHW327720 HRR327720:HRS327720 IBN327720:IBO327720 ILJ327720:ILK327720 IVF327720:IVG327720 JFB327720:JFC327720 JOX327720:JOY327720 JYT327720:JYU327720 KIP327720:KIQ327720 KSL327720:KSM327720 LCH327720:LCI327720 LMD327720:LME327720 LVZ327720:LWA327720 MFV327720:MFW327720 MPR327720:MPS327720 MZN327720:MZO327720 NJJ327720:NJK327720 NTF327720:NTG327720 ODB327720:ODC327720 OMX327720:OMY327720 OWT327720:OWU327720 PGP327720:PGQ327720 PQL327720:PQM327720 QAH327720:QAI327720 QKD327720:QKE327720 QTZ327720:QUA327720 RDV327720:RDW327720 RNR327720:RNS327720 RXN327720:RXO327720 SHJ327720:SHK327720 SRF327720:SRG327720 TBB327720:TBC327720 TKX327720:TKY327720 TUT327720:TUU327720 UEP327720:UEQ327720 UOL327720:UOM327720 UYH327720:UYI327720 VID327720:VIE327720 VRZ327720:VSA327720 WBV327720:WBW327720 WLR327720:WLS327720 WVN327720:WVO327720 F393256:G393256 JB393256:JC393256 SX393256:SY393256 ACT393256:ACU393256 AMP393256:AMQ393256 AWL393256:AWM393256 BGH393256:BGI393256 BQD393256:BQE393256 BZZ393256:CAA393256 CJV393256:CJW393256 CTR393256:CTS393256 DDN393256:DDO393256 DNJ393256:DNK393256 DXF393256:DXG393256 EHB393256:EHC393256 EQX393256:EQY393256 FAT393256:FAU393256 FKP393256:FKQ393256 FUL393256:FUM393256 GEH393256:GEI393256 GOD393256:GOE393256 GXZ393256:GYA393256 HHV393256:HHW393256 HRR393256:HRS393256 IBN393256:IBO393256 ILJ393256:ILK393256 IVF393256:IVG393256 JFB393256:JFC393256 JOX393256:JOY393256 JYT393256:JYU393256 KIP393256:KIQ393256 KSL393256:KSM393256 LCH393256:LCI393256 LMD393256:LME393256 LVZ393256:LWA393256 MFV393256:MFW393256 MPR393256:MPS393256 MZN393256:MZO393256 NJJ393256:NJK393256 NTF393256:NTG393256 ODB393256:ODC393256 OMX393256:OMY393256 OWT393256:OWU393256 PGP393256:PGQ393256 PQL393256:PQM393256 QAH393256:QAI393256 QKD393256:QKE393256 QTZ393256:QUA393256 RDV393256:RDW393256 RNR393256:RNS393256 RXN393256:RXO393256 SHJ393256:SHK393256 SRF393256:SRG393256 TBB393256:TBC393256 TKX393256:TKY393256 TUT393256:TUU393256 UEP393256:UEQ393256 UOL393256:UOM393256 UYH393256:UYI393256 VID393256:VIE393256 VRZ393256:VSA393256 WBV393256:WBW393256 WLR393256:WLS393256 WVN393256:WVO393256 F458792:G458792 JB458792:JC458792 SX458792:SY458792 ACT458792:ACU458792 AMP458792:AMQ458792 AWL458792:AWM458792 BGH458792:BGI458792 BQD458792:BQE458792 BZZ458792:CAA458792 CJV458792:CJW458792 CTR458792:CTS458792 DDN458792:DDO458792 DNJ458792:DNK458792 DXF458792:DXG458792 EHB458792:EHC458792 EQX458792:EQY458792 FAT458792:FAU458792 FKP458792:FKQ458792 FUL458792:FUM458792 GEH458792:GEI458792 GOD458792:GOE458792 GXZ458792:GYA458792 HHV458792:HHW458792 HRR458792:HRS458792 IBN458792:IBO458792 ILJ458792:ILK458792 IVF458792:IVG458792 JFB458792:JFC458792 JOX458792:JOY458792 JYT458792:JYU458792 KIP458792:KIQ458792 KSL458792:KSM458792 LCH458792:LCI458792 LMD458792:LME458792 LVZ458792:LWA458792 MFV458792:MFW458792 MPR458792:MPS458792 MZN458792:MZO458792 NJJ458792:NJK458792 NTF458792:NTG458792 ODB458792:ODC458792 OMX458792:OMY458792 OWT458792:OWU458792 PGP458792:PGQ458792 PQL458792:PQM458792 QAH458792:QAI458792 QKD458792:QKE458792 QTZ458792:QUA458792 RDV458792:RDW458792 RNR458792:RNS458792 RXN458792:RXO458792 SHJ458792:SHK458792 SRF458792:SRG458792 TBB458792:TBC458792 TKX458792:TKY458792 TUT458792:TUU458792 UEP458792:UEQ458792 UOL458792:UOM458792 UYH458792:UYI458792 VID458792:VIE458792 VRZ458792:VSA458792 WBV458792:WBW458792 WLR458792:WLS458792 WVN458792:WVO458792 F524328:G524328 JB524328:JC524328 SX524328:SY524328 ACT524328:ACU524328 AMP524328:AMQ524328 AWL524328:AWM524328 BGH524328:BGI524328 BQD524328:BQE524328 BZZ524328:CAA524328 CJV524328:CJW524328 CTR524328:CTS524328 DDN524328:DDO524328 DNJ524328:DNK524328 DXF524328:DXG524328 EHB524328:EHC524328 EQX524328:EQY524328 FAT524328:FAU524328 FKP524328:FKQ524328 FUL524328:FUM524328 GEH524328:GEI524328 GOD524328:GOE524328 GXZ524328:GYA524328 HHV524328:HHW524328 HRR524328:HRS524328 IBN524328:IBO524328 ILJ524328:ILK524328 IVF524328:IVG524328 JFB524328:JFC524328 JOX524328:JOY524328 JYT524328:JYU524328 KIP524328:KIQ524328 KSL524328:KSM524328 LCH524328:LCI524328 LMD524328:LME524328 LVZ524328:LWA524328 MFV524328:MFW524328 MPR524328:MPS524328 MZN524328:MZO524328 NJJ524328:NJK524328 NTF524328:NTG524328 ODB524328:ODC524328 OMX524328:OMY524328 OWT524328:OWU524328 PGP524328:PGQ524328 PQL524328:PQM524328 QAH524328:QAI524328 QKD524328:QKE524328 QTZ524328:QUA524328 RDV524328:RDW524328 RNR524328:RNS524328 RXN524328:RXO524328 SHJ524328:SHK524328 SRF524328:SRG524328 TBB524328:TBC524328 TKX524328:TKY524328 TUT524328:TUU524328 UEP524328:UEQ524328 UOL524328:UOM524328 UYH524328:UYI524328 VID524328:VIE524328 VRZ524328:VSA524328 WBV524328:WBW524328 WLR524328:WLS524328 WVN524328:WVO524328 F589864:G589864 JB589864:JC589864 SX589864:SY589864 ACT589864:ACU589864 AMP589864:AMQ589864 AWL589864:AWM589864 BGH589864:BGI589864 BQD589864:BQE589864 BZZ589864:CAA589864 CJV589864:CJW589864 CTR589864:CTS589864 DDN589864:DDO589864 DNJ589864:DNK589864 DXF589864:DXG589864 EHB589864:EHC589864 EQX589864:EQY589864 FAT589864:FAU589864 FKP589864:FKQ589864 FUL589864:FUM589864 GEH589864:GEI589864 GOD589864:GOE589864 GXZ589864:GYA589864 HHV589864:HHW589864 HRR589864:HRS589864 IBN589864:IBO589864 ILJ589864:ILK589864 IVF589864:IVG589864 JFB589864:JFC589864 JOX589864:JOY589864 JYT589864:JYU589864 KIP589864:KIQ589864 KSL589864:KSM589864 LCH589864:LCI589864 LMD589864:LME589864 LVZ589864:LWA589864 MFV589864:MFW589864 MPR589864:MPS589864 MZN589864:MZO589864 NJJ589864:NJK589864 NTF589864:NTG589864 ODB589864:ODC589864 OMX589864:OMY589864 OWT589864:OWU589864 PGP589864:PGQ589864 PQL589864:PQM589864 QAH589864:QAI589864 QKD589864:QKE589864 QTZ589864:QUA589864 RDV589864:RDW589864 RNR589864:RNS589864 RXN589864:RXO589864 SHJ589864:SHK589864 SRF589864:SRG589864 TBB589864:TBC589864 TKX589864:TKY589864 TUT589864:TUU589864 UEP589864:UEQ589864 UOL589864:UOM589864 UYH589864:UYI589864 VID589864:VIE589864 VRZ589864:VSA589864 WBV589864:WBW589864 WLR589864:WLS589864 WVN589864:WVO589864 F655400:G655400 JB655400:JC655400 SX655400:SY655400 ACT655400:ACU655400 AMP655400:AMQ655400 AWL655400:AWM655400 BGH655400:BGI655400 BQD655400:BQE655400 BZZ655400:CAA655400 CJV655400:CJW655400 CTR655400:CTS655400 DDN655400:DDO655400 DNJ655400:DNK655400 DXF655400:DXG655400 EHB655400:EHC655400 EQX655400:EQY655400 FAT655400:FAU655400 FKP655400:FKQ655400 FUL655400:FUM655400 GEH655400:GEI655400 GOD655400:GOE655400 GXZ655400:GYA655400 HHV655400:HHW655400 HRR655400:HRS655400 IBN655400:IBO655400 ILJ655400:ILK655400 IVF655400:IVG655400 JFB655400:JFC655400 JOX655400:JOY655400 JYT655400:JYU655400 KIP655400:KIQ655400 KSL655400:KSM655400 LCH655400:LCI655400 LMD655400:LME655400 LVZ655400:LWA655400 MFV655400:MFW655400 MPR655400:MPS655400 MZN655400:MZO655400 NJJ655400:NJK655400 NTF655400:NTG655400 ODB655400:ODC655400 OMX655400:OMY655400 OWT655400:OWU655400 PGP655400:PGQ655400 PQL655400:PQM655400 QAH655400:QAI655400 QKD655400:QKE655400 QTZ655400:QUA655400 RDV655400:RDW655400 RNR655400:RNS655400 RXN655400:RXO655400 SHJ655400:SHK655400 SRF655400:SRG655400 TBB655400:TBC655400 TKX655400:TKY655400 TUT655400:TUU655400 UEP655400:UEQ655400 UOL655400:UOM655400 UYH655400:UYI655400 VID655400:VIE655400 VRZ655400:VSA655400 WBV655400:WBW655400 WLR655400:WLS655400 WVN655400:WVO655400 F720936:G720936 JB720936:JC720936 SX720936:SY720936 ACT720936:ACU720936 AMP720936:AMQ720936 AWL720936:AWM720936 BGH720936:BGI720936 BQD720936:BQE720936 BZZ720936:CAA720936 CJV720936:CJW720936 CTR720936:CTS720936 DDN720936:DDO720936 DNJ720936:DNK720936 DXF720936:DXG720936 EHB720936:EHC720936 EQX720936:EQY720936 FAT720936:FAU720936 FKP720936:FKQ720936 FUL720936:FUM720936 GEH720936:GEI720936 GOD720936:GOE720936 GXZ720936:GYA720936 HHV720936:HHW720936 HRR720936:HRS720936 IBN720936:IBO720936 ILJ720936:ILK720936 IVF720936:IVG720936 JFB720936:JFC720936 JOX720936:JOY720936 JYT720936:JYU720936 KIP720936:KIQ720936 KSL720936:KSM720936 LCH720936:LCI720936 LMD720936:LME720936 LVZ720936:LWA720936 MFV720936:MFW720936 MPR720936:MPS720936 MZN720936:MZO720936 NJJ720936:NJK720936 NTF720936:NTG720936 ODB720936:ODC720936 OMX720936:OMY720936 OWT720936:OWU720936 PGP720936:PGQ720936 PQL720936:PQM720936 QAH720936:QAI720936 QKD720936:QKE720936 QTZ720936:QUA720936 RDV720936:RDW720936 RNR720936:RNS720936 RXN720936:RXO720936 SHJ720936:SHK720936 SRF720936:SRG720936 TBB720936:TBC720936 TKX720936:TKY720936 TUT720936:TUU720936 UEP720936:UEQ720936 UOL720936:UOM720936 UYH720936:UYI720936 VID720936:VIE720936 VRZ720936:VSA720936 WBV720936:WBW720936 WLR720936:WLS720936 WVN720936:WVO720936 F786472:G786472 JB786472:JC786472 SX786472:SY786472 ACT786472:ACU786472 AMP786472:AMQ786472 AWL786472:AWM786472 BGH786472:BGI786472 BQD786472:BQE786472 BZZ786472:CAA786472 CJV786472:CJW786472 CTR786472:CTS786472 DDN786472:DDO786472 DNJ786472:DNK786472 DXF786472:DXG786472 EHB786472:EHC786472 EQX786472:EQY786472 FAT786472:FAU786472 FKP786472:FKQ786472 FUL786472:FUM786472 GEH786472:GEI786472 GOD786472:GOE786472 GXZ786472:GYA786472 HHV786472:HHW786472 HRR786472:HRS786472 IBN786472:IBO786472 ILJ786472:ILK786472 IVF786472:IVG786472 JFB786472:JFC786472 JOX786472:JOY786472 JYT786472:JYU786472 KIP786472:KIQ786472 KSL786472:KSM786472 LCH786472:LCI786472 LMD786472:LME786472 LVZ786472:LWA786472 MFV786472:MFW786472 MPR786472:MPS786472 MZN786472:MZO786472 NJJ786472:NJK786472 NTF786472:NTG786472 ODB786472:ODC786472 OMX786472:OMY786472 OWT786472:OWU786472 PGP786472:PGQ786472 PQL786472:PQM786472 QAH786472:QAI786472 QKD786472:QKE786472 QTZ786472:QUA786472 RDV786472:RDW786472 RNR786472:RNS786472 RXN786472:RXO786472 SHJ786472:SHK786472 SRF786472:SRG786472 TBB786472:TBC786472 TKX786472:TKY786472 TUT786472:TUU786472 UEP786472:UEQ786472 UOL786472:UOM786472 UYH786472:UYI786472 VID786472:VIE786472 VRZ786472:VSA786472 WBV786472:WBW786472 WLR786472:WLS786472 WVN786472:WVO786472 F852008:G852008 JB852008:JC852008 SX852008:SY852008 ACT852008:ACU852008 AMP852008:AMQ852008 AWL852008:AWM852008 BGH852008:BGI852008 BQD852008:BQE852008 BZZ852008:CAA852008 CJV852008:CJW852008 CTR852008:CTS852008 DDN852008:DDO852008 DNJ852008:DNK852008 DXF852008:DXG852008 EHB852008:EHC852008 EQX852008:EQY852008 FAT852008:FAU852008 FKP852008:FKQ852008 FUL852008:FUM852008 GEH852008:GEI852008 GOD852008:GOE852008 GXZ852008:GYA852008 HHV852008:HHW852008 HRR852008:HRS852008 IBN852008:IBO852008 ILJ852008:ILK852008 IVF852008:IVG852008 JFB852008:JFC852008 JOX852008:JOY852008 JYT852008:JYU852008 KIP852008:KIQ852008 KSL852008:KSM852008 LCH852008:LCI852008 LMD852008:LME852008 LVZ852008:LWA852008 MFV852008:MFW852008 MPR852008:MPS852008 MZN852008:MZO852008 NJJ852008:NJK852008 NTF852008:NTG852008 ODB852008:ODC852008 OMX852008:OMY852008 OWT852008:OWU852008 PGP852008:PGQ852008 PQL852008:PQM852008 QAH852008:QAI852008 QKD852008:QKE852008 QTZ852008:QUA852008 RDV852008:RDW852008 RNR852008:RNS852008 RXN852008:RXO852008 SHJ852008:SHK852008 SRF852008:SRG852008 TBB852008:TBC852008 TKX852008:TKY852008 TUT852008:TUU852008 UEP852008:UEQ852008 UOL852008:UOM852008 UYH852008:UYI852008 VID852008:VIE852008 VRZ852008:VSA852008 WBV852008:WBW852008 WLR852008:WLS852008 WVN852008:WVO852008 F917544:G917544 JB917544:JC917544 SX917544:SY917544 ACT917544:ACU917544 AMP917544:AMQ917544 AWL917544:AWM917544 BGH917544:BGI917544 BQD917544:BQE917544 BZZ917544:CAA917544 CJV917544:CJW917544 CTR917544:CTS917544 DDN917544:DDO917544 DNJ917544:DNK917544 DXF917544:DXG917544 EHB917544:EHC917544 EQX917544:EQY917544 FAT917544:FAU917544 FKP917544:FKQ917544 FUL917544:FUM917544 GEH917544:GEI917544 GOD917544:GOE917544 GXZ917544:GYA917544 HHV917544:HHW917544 HRR917544:HRS917544 IBN917544:IBO917544 ILJ917544:ILK917544 IVF917544:IVG917544 JFB917544:JFC917544 JOX917544:JOY917544 JYT917544:JYU917544 KIP917544:KIQ917544 KSL917544:KSM917544 LCH917544:LCI917544 LMD917544:LME917544 LVZ917544:LWA917544 MFV917544:MFW917544 MPR917544:MPS917544 MZN917544:MZO917544 NJJ917544:NJK917544 NTF917544:NTG917544 ODB917544:ODC917544 OMX917544:OMY917544 OWT917544:OWU917544 PGP917544:PGQ917544 PQL917544:PQM917544 QAH917544:QAI917544 QKD917544:QKE917544 QTZ917544:QUA917544 RDV917544:RDW917544 RNR917544:RNS917544 RXN917544:RXO917544 SHJ917544:SHK917544 SRF917544:SRG917544 TBB917544:TBC917544 TKX917544:TKY917544 TUT917544:TUU917544 UEP917544:UEQ917544 UOL917544:UOM917544 UYH917544:UYI917544 VID917544:VIE917544 VRZ917544:VSA917544 WBV917544:WBW917544 WLR917544:WLS917544 WVN917544:WVO917544 F983080:G983080 JB983080:JC983080 SX983080:SY983080 ACT983080:ACU983080 AMP983080:AMQ983080 AWL983080:AWM983080 BGH983080:BGI983080 BQD983080:BQE983080 BZZ983080:CAA983080 CJV983080:CJW983080 CTR983080:CTS983080 DDN983080:DDO983080 DNJ983080:DNK983080 DXF983080:DXG983080 EHB983080:EHC983080 EQX983080:EQY983080 FAT983080:FAU983080 FKP983080:FKQ983080 FUL983080:FUM983080 GEH983080:GEI983080 GOD983080:GOE983080 GXZ983080:GYA983080 HHV983080:HHW983080 HRR983080:HRS983080 IBN983080:IBO983080 ILJ983080:ILK983080 IVF983080:IVG983080 JFB983080:JFC983080 JOX983080:JOY983080 JYT983080:JYU983080 KIP983080:KIQ983080 KSL983080:KSM983080 LCH983080:LCI983080 LMD983080:LME983080 LVZ983080:LWA983080 MFV983080:MFW983080 MPR983080:MPS983080 MZN983080:MZO983080 NJJ983080:NJK983080 NTF983080:NTG983080 ODB983080:ODC983080 OMX983080:OMY983080 OWT983080:OWU983080 PGP983080:PGQ983080 PQL983080:PQM983080 QAH983080:QAI983080 QKD983080:QKE983080 QTZ983080:QUA983080 RDV983080:RDW983080 RNR983080:RNS983080 RXN983080:RXO983080 SHJ983080:SHK983080 SRF983080:SRG983080 TBB983080:TBC983080 TKX983080:TKY983080 TUT983080:TUU983080 UEP983080:UEQ983080 UOL983080:UOM983080 UYH983080:UYI983080 VID983080:VIE983080 VRZ983080:VSA983080 WBV983080:WBW983080 WLR983080:WLS983080 WVN983080:WVO983080 WBV983098 F65552:G65552 JB65552:JC65552 SX65552:SY65552 ACT65552:ACU65552 AMP65552:AMQ65552 AWL65552:AWM65552 BGH65552:BGI65552 BQD65552:BQE65552 BZZ65552:CAA65552 CJV65552:CJW65552 CTR65552:CTS65552 DDN65552:DDO65552 DNJ65552:DNK65552 DXF65552:DXG65552 EHB65552:EHC65552 EQX65552:EQY65552 FAT65552:FAU65552 FKP65552:FKQ65552 FUL65552:FUM65552 GEH65552:GEI65552 GOD65552:GOE65552 GXZ65552:GYA65552 HHV65552:HHW65552 HRR65552:HRS65552 IBN65552:IBO65552 ILJ65552:ILK65552 IVF65552:IVG65552 JFB65552:JFC65552 JOX65552:JOY65552 JYT65552:JYU65552 KIP65552:KIQ65552 KSL65552:KSM65552 LCH65552:LCI65552 LMD65552:LME65552 LVZ65552:LWA65552 MFV65552:MFW65552 MPR65552:MPS65552 MZN65552:MZO65552 NJJ65552:NJK65552 NTF65552:NTG65552 ODB65552:ODC65552 OMX65552:OMY65552 OWT65552:OWU65552 PGP65552:PGQ65552 PQL65552:PQM65552 QAH65552:QAI65552 QKD65552:QKE65552 QTZ65552:QUA65552 RDV65552:RDW65552 RNR65552:RNS65552 RXN65552:RXO65552 SHJ65552:SHK65552 SRF65552:SRG65552 TBB65552:TBC65552 TKX65552:TKY65552 TUT65552:TUU65552 UEP65552:UEQ65552 UOL65552:UOM65552 UYH65552:UYI65552 VID65552:VIE65552 VRZ65552:VSA65552 WBV65552:WBW65552 WLR65552:WLS65552 WVN65552:WVO65552 F131088:G131088 JB131088:JC131088 SX131088:SY131088 ACT131088:ACU131088 AMP131088:AMQ131088 AWL131088:AWM131088 BGH131088:BGI131088 BQD131088:BQE131088 BZZ131088:CAA131088 CJV131088:CJW131088 CTR131088:CTS131088 DDN131088:DDO131088 DNJ131088:DNK131088 DXF131088:DXG131088 EHB131088:EHC131088 EQX131088:EQY131088 FAT131088:FAU131088 FKP131088:FKQ131088 FUL131088:FUM131088 GEH131088:GEI131088 GOD131088:GOE131088 GXZ131088:GYA131088 HHV131088:HHW131088 HRR131088:HRS131088 IBN131088:IBO131088 ILJ131088:ILK131088 IVF131088:IVG131088 JFB131088:JFC131088 JOX131088:JOY131088 JYT131088:JYU131088 KIP131088:KIQ131088 KSL131088:KSM131088 LCH131088:LCI131088 LMD131088:LME131088 LVZ131088:LWA131088 MFV131088:MFW131088 MPR131088:MPS131088 MZN131088:MZO131088 NJJ131088:NJK131088 NTF131088:NTG131088 ODB131088:ODC131088 OMX131088:OMY131088 OWT131088:OWU131088 PGP131088:PGQ131088 PQL131088:PQM131088 QAH131088:QAI131088 QKD131088:QKE131088 QTZ131088:QUA131088 RDV131088:RDW131088 RNR131088:RNS131088 RXN131088:RXO131088 SHJ131088:SHK131088 SRF131088:SRG131088 TBB131088:TBC131088 TKX131088:TKY131088 TUT131088:TUU131088 UEP131088:UEQ131088 UOL131088:UOM131088 UYH131088:UYI131088 VID131088:VIE131088 VRZ131088:VSA131088 WBV131088:WBW131088 WLR131088:WLS131088 WVN131088:WVO131088 F196624:G196624 JB196624:JC196624 SX196624:SY196624 ACT196624:ACU196624 AMP196624:AMQ196624 AWL196624:AWM196624 BGH196624:BGI196624 BQD196624:BQE196624 BZZ196624:CAA196624 CJV196624:CJW196624 CTR196624:CTS196624 DDN196624:DDO196624 DNJ196624:DNK196624 DXF196624:DXG196624 EHB196624:EHC196624 EQX196624:EQY196624 FAT196624:FAU196624 FKP196624:FKQ196624 FUL196624:FUM196624 GEH196624:GEI196624 GOD196624:GOE196624 GXZ196624:GYA196624 HHV196624:HHW196624 HRR196624:HRS196624 IBN196624:IBO196624 ILJ196624:ILK196624 IVF196624:IVG196624 JFB196624:JFC196624 JOX196624:JOY196624 JYT196624:JYU196624 KIP196624:KIQ196624 KSL196624:KSM196624 LCH196624:LCI196624 LMD196624:LME196624 LVZ196624:LWA196624 MFV196624:MFW196624 MPR196624:MPS196624 MZN196624:MZO196624 NJJ196624:NJK196624 NTF196624:NTG196624 ODB196624:ODC196624 OMX196624:OMY196624 OWT196624:OWU196624 PGP196624:PGQ196624 PQL196624:PQM196624 QAH196624:QAI196624 QKD196624:QKE196624 QTZ196624:QUA196624 RDV196624:RDW196624 RNR196624:RNS196624 RXN196624:RXO196624 SHJ196624:SHK196624 SRF196624:SRG196624 TBB196624:TBC196624 TKX196624:TKY196624 TUT196624:TUU196624 UEP196624:UEQ196624 UOL196624:UOM196624 UYH196624:UYI196624 VID196624:VIE196624 VRZ196624:VSA196624 WBV196624:WBW196624 WLR196624:WLS196624 WVN196624:WVO196624 F262160:G262160 JB262160:JC262160 SX262160:SY262160 ACT262160:ACU262160 AMP262160:AMQ262160 AWL262160:AWM262160 BGH262160:BGI262160 BQD262160:BQE262160 BZZ262160:CAA262160 CJV262160:CJW262160 CTR262160:CTS262160 DDN262160:DDO262160 DNJ262160:DNK262160 DXF262160:DXG262160 EHB262160:EHC262160 EQX262160:EQY262160 FAT262160:FAU262160 FKP262160:FKQ262160 FUL262160:FUM262160 GEH262160:GEI262160 GOD262160:GOE262160 GXZ262160:GYA262160 HHV262160:HHW262160 HRR262160:HRS262160 IBN262160:IBO262160 ILJ262160:ILK262160 IVF262160:IVG262160 JFB262160:JFC262160 JOX262160:JOY262160 JYT262160:JYU262160 KIP262160:KIQ262160 KSL262160:KSM262160 LCH262160:LCI262160 LMD262160:LME262160 LVZ262160:LWA262160 MFV262160:MFW262160 MPR262160:MPS262160 MZN262160:MZO262160 NJJ262160:NJK262160 NTF262160:NTG262160 ODB262160:ODC262160 OMX262160:OMY262160 OWT262160:OWU262160 PGP262160:PGQ262160 PQL262160:PQM262160 QAH262160:QAI262160 QKD262160:QKE262160 QTZ262160:QUA262160 RDV262160:RDW262160 RNR262160:RNS262160 RXN262160:RXO262160 SHJ262160:SHK262160 SRF262160:SRG262160 TBB262160:TBC262160 TKX262160:TKY262160 TUT262160:TUU262160 UEP262160:UEQ262160 UOL262160:UOM262160 UYH262160:UYI262160 VID262160:VIE262160 VRZ262160:VSA262160 WBV262160:WBW262160 WLR262160:WLS262160 WVN262160:WVO262160 F327696:G327696 JB327696:JC327696 SX327696:SY327696 ACT327696:ACU327696 AMP327696:AMQ327696 AWL327696:AWM327696 BGH327696:BGI327696 BQD327696:BQE327696 BZZ327696:CAA327696 CJV327696:CJW327696 CTR327696:CTS327696 DDN327696:DDO327696 DNJ327696:DNK327696 DXF327696:DXG327696 EHB327696:EHC327696 EQX327696:EQY327696 FAT327696:FAU327696 FKP327696:FKQ327696 FUL327696:FUM327696 GEH327696:GEI327696 GOD327696:GOE327696 GXZ327696:GYA327696 HHV327696:HHW327696 HRR327696:HRS327696 IBN327696:IBO327696 ILJ327696:ILK327696 IVF327696:IVG327696 JFB327696:JFC327696 JOX327696:JOY327696 JYT327696:JYU327696 KIP327696:KIQ327696 KSL327696:KSM327696 LCH327696:LCI327696 LMD327696:LME327696 LVZ327696:LWA327696 MFV327696:MFW327696 MPR327696:MPS327696 MZN327696:MZO327696 NJJ327696:NJK327696 NTF327696:NTG327696 ODB327696:ODC327696 OMX327696:OMY327696 OWT327696:OWU327696 PGP327696:PGQ327696 PQL327696:PQM327696 QAH327696:QAI327696 QKD327696:QKE327696 QTZ327696:QUA327696 RDV327696:RDW327696 RNR327696:RNS327696 RXN327696:RXO327696 SHJ327696:SHK327696 SRF327696:SRG327696 TBB327696:TBC327696 TKX327696:TKY327696 TUT327696:TUU327696 UEP327696:UEQ327696 UOL327696:UOM327696 UYH327696:UYI327696 VID327696:VIE327696 VRZ327696:VSA327696 WBV327696:WBW327696 WLR327696:WLS327696 WVN327696:WVO327696 F393232:G393232 JB393232:JC393232 SX393232:SY393232 ACT393232:ACU393232 AMP393232:AMQ393232 AWL393232:AWM393232 BGH393232:BGI393232 BQD393232:BQE393232 BZZ393232:CAA393232 CJV393232:CJW393232 CTR393232:CTS393232 DDN393232:DDO393232 DNJ393232:DNK393232 DXF393232:DXG393232 EHB393232:EHC393232 EQX393232:EQY393232 FAT393232:FAU393232 FKP393232:FKQ393232 FUL393232:FUM393232 GEH393232:GEI393232 GOD393232:GOE393232 GXZ393232:GYA393232 HHV393232:HHW393232 HRR393232:HRS393232 IBN393232:IBO393232 ILJ393232:ILK393232 IVF393232:IVG393232 JFB393232:JFC393232 JOX393232:JOY393232 JYT393232:JYU393232 KIP393232:KIQ393232 KSL393232:KSM393232 LCH393232:LCI393232 LMD393232:LME393232 LVZ393232:LWA393232 MFV393232:MFW393232 MPR393232:MPS393232 MZN393232:MZO393232 NJJ393232:NJK393232 NTF393232:NTG393232 ODB393232:ODC393232 OMX393232:OMY393232 OWT393232:OWU393232 PGP393232:PGQ393232 PQL393232:PQM393232 QAH393232:QAI393232 QKD393232:QKE393232 QTZ393232:QUA393232 RDV393232:RDW393232 RNR393232:RNS393232 RXN393232:RXO393232 SHJ393232:SHK393232 SRF393232:SRG393232 TBB393232:TBC393232 TKX393232:TKY393232 TUT393232:TUU393232 UEP393232:UEQ393232 UOL393232:UOM393232 UYH393232:UYI393232 VID393232:VIE393232 VRZ393232:VSA393232 WBV393232:WBW393232 WLR393232:WLS393232 WVN393232:WVO393232 F458768:G458768 JB458768:JC458768 SX458768:SY458768 ACT458768:ACU458768 AMP458768:AMQ458768 AWL458768:AWM458768 BGH458768:BGI458768 BQD458768:BQE458768 BZZ458768:CAA458768 CJV458768:CJW458768 CTR458768:CTS458768 DDN458768:DDO458768 DNJ458768:DNK458768 DXF458768:DXG458768 EHB458768:EHC458768 EQX458768:EQY458768 FAT458768:FAU458768 FKP458768:FKQ458768 FUL458768:FUM458768 GEH458768:GEI458768 GOD458768:GOE458768 GXZ458768:GYA458768 HHV458768:HHW458768 HRR458768:HRS458768 IBN458768:IBO458768 ILJ458768:ILK458768 IVF458768:IVG458768 JFB458768:JFC458768 JOX458768:JOY458768 JYT458768:JYU458768 KIP458768:KIQ458768 KSL458768:KSM458768 LCH458768:LCI458768 LMD458768:LME458768 LVZ458768:LWA458768 MFV458768:MFW458768 MPR458768:MPS458768 MZN458768:MZO458768 NJJ458768:NJK458768 NTF458768:NTG458768 ODB458768:ODC458768 OMX458768:OMY458768 OWT458768:OWU458768 PGP458768:PGQ458768 PQL458768:PQM458768 QAH458768:QAI458768 QKD458768:QKE458768 QTZ458768:QUA458768 RDV458768:RDW458768 RNR458768:RNS458768 RXN458768:RXO458768 SHJ458768:SHK458768 SRF458768:SRG458768 TBB458768:TBC458768 TKX458768:TKY458768 TUT458768:TUU458768 UEP458768:UEQ458768 UOL458768:UOM458768 UYH458768:UYI458768 VID458768:VIE458768 VRZ458768:VSA458768 WBV458768:WBW458768 WLR458768:WLS458768 WVN458768:WVO458768 F524304:G524304 JB524304:JC524304 SX524304:SY524304 ACT524304:ACU524304 AMP524304:AMQ524304 AWL524304:AWM524304 BGH524304:BGI524304 BQD524304:BQE524304 BZZ524304:CAA524304 CJV524304:CJW524304 CTR524304:CTS524304 DDN524304:DDO524304 DNJ524304:DNK524304 DXF524304:DXG524304 EHB524304:EHC524304 EQX524304:EQY524304 FAT524304:FAU524304 FKP524304:FKQ524304 FUL524304:FUM524304 GEH524304:GEI524304 GOD524304:GOE524304 GXZ524304:GYA524304 HHV524304:HHW524304 HRR524304:HRS524304 IBN524304:IBO524304 ILJ524304:ILK524304 IVF524304:IVG524304 JFB524304:JFC524304 JOX524304:JOY524304 JYT524304:JYU524304 KIP524304:KIQ524304 KSL524304:KSM524304 LCH524304:LCI524304 LMD524304:LME524304 LVZ524304:LWA524304 MFV524304:MFW524304 MPR524304:MPS524304 MZN524304:MZO524304 NJJ524304:NJK524304 NTF524304:NTG524304 ODB524304:ODC524304 OMX524304:OMY524304 OWT524304:OWU524304 PGP524304:PGQ524304 PQL524304:PQM524304 QAH524304:QAI524304 QKD524304:QKE524304 QTZ524304:QUA524304 RDV524304:RDW524304 RNR524304:RNS524304 RXN524304:RXO524304 SHJ524304:SHK524304 SRF524304:SRG524304 TBB524304:TBC524304 TKX524304:TKY524304 TUT524304:TUU524304 UEP524304:UEQ524304 UOL524304:UOM524304 UYH524304:UYI524304 VID524304:VIE524304 VRZ524304:VSA524304 WBV524304:WBW524304 WLR524304:WLS524304 WVN524304:WVO524304 F589840:G589840 JB589840:JC589840 SX589840:SY589840 ACT589840:ACU589840 AMP589840:AMQ589840 AWL589840:AWM589840 BGH589840:BGI589840 BQD589840:BQE589840 BZZ589840:CAA589840 CJV589840:CJW589840 CTR589840:CTS589840 DDN589840:DDO589840 DNJ589840:DNK589840 DXF589840:DXG589840 EHB589840:EHC589840 EQX589840:EQY589840 FAT589840:FAU589840 FKP589840:FKQ589840 FUL589840:FUM589840 GEH589840:GEI589840 GOD589840:GOE589840 GXZ589840:GYA589840 HHV589840:HHW589840 HRR589840:HRS589840 IBN589840:IBO589840 ILJ589840:ILK589840 IVF589840:IVG589840 JFB589840:JFC589840 JOX589840:JOY589840 JYT589840:JYU589840 KIP589840:KIQ589840 KSL589840:KSM589840 LCH589840:LCI589840 LMD589840:LME589840 LVZ589840:LWA589840 MFV589840:MFW589840 MPR589840:MPS589840 MZN589840:MZO589840 NJJ589840:NJK589840 NTF589840:NTG589840 ODB589840:ODC589840 OMX589840:OMY589840 OWT589840:OWU589840 PGP589840:PGQ589840 PQL589840:PQM589840 QAH589840:QAI589840 QKD589840:QKE589840 QTZ589840:QUA589840 RDV589840:RDW589840 RNR589840:RNS589840 RXN589840:RXO589840 SHJ589840:SHK589840 SRF589840:SRG589840 TBB589840:TBC589840 TKX589840:TKY589840 TUT589840:TUU589840 UEP589840:UEQ589840 UOL589840:UOM589840 UYH589840:UYI589840 VID589840:VIE589840 VRZ589840:VSA589840 WBV589840:WBW589840 WLR589840:WLS589840 WVN589840:WVO589840 F655376:G655376 JB655376:JC655376 SX655376:SY655376 ACT655376:ACU655376 AMP655376:AMQ655376 AWL655376:AWM655376 BGH655376:BGI655376 BQD655376:BQE655376 BZZ655376:CAA655376 CJV655376:CJW655376 CTR655376:CTS655376 DDN655376:DDO655376 DNJ655376:DNK655376 DXF655376:DXG655376 EHB655376:EHC655376 EQX655376:EQY655376 FAT655376:FAU655376 FKP655376:FKQ655376 FUL655376:FUM655376 GEH655376:GEI655376 GOD655376:GOE655376 GXZ655376:GYA655376 HHV655376:HHW655376 HRR655376:HRS655376 IBN655376:IBO655376 ILJ655376:ILK655376 IVF655376:IVG655376 JFB655376:JFC655376 JOX655376:JOY655376 JYT655376:JYU655376 KIP655376:KIQ655376 KSL655376:KSM655376 LCH655376:LCI655376 LMD655376:LME655376 LVZ655376:LWA655376 MFV655376:MFW655376 MPR655376:MPS655376 MZN655376:MZO655376 NJJ655376:NJK655376 NTF655376:NTG655376 ODB655376:ODC655376 OMX655376:OMY655376 OWT655376:OWU655376 PGP655376:PGQ655376 PQL655376:PQM655376 QAH655376:QAI655376 QKD655376:QKE655376 QTZ655376:QUA655376 RDV655376:RDW655376 RNR655376:RNS655376 RXN655376:RXO655376 SHJ655376:SHK655376 SRF655376:SRG655376 TBB655376:TBC655376 TKX655376:TKY655376 TUT655376:TUU655376 UEP655376:UEQ655376 UOL655376:UOM655376 UYH655376:UYI655376 VID655376:VIE655376 VRZ655376:VSA655376 WBV655376:WBW655376 WLR655376:WLS655376 WVN655376:WVO655376 F720912:G720912 JB720912:JC720912 SX720912:SY720912 ACT720912:ACU720912 AMP720912:AMQ720912 AWL720912:AWM720912 BGH720912:BGI720912 BQD720912:BQE720912 BZZ720912:CAA720912 CJV720912:CJW720912 CTR720912:CTS720912 DDN720912:DDO720912 DNJ720912:DNK720912 DXF720912:DXG720912 EHB720912:EHC720912 EQX720912:EQY720912 FAT720912:FAU720912 FKP720912:FKQ720912 FUL720912:FUM720912 GEH720912:GEI720912 GOD720912:GOE720912 GXZ720912:GYA720912 HHV720912:HHW720912 HRR720912:HRS720912 IBN720912:IBO720912 ILJ720912:ILK720912 IVF720912:IVG720912 JFB720912:JFC720912 JOX720912:JOY720912 JYT720912:JYU720912 KIP720912:KIQ720912 KSL720912:KSM720912 LCH720912:LCI720912 LMD720912:LME720912 LVZ720912:LWA720912 MFV720912:MFW720912 MPR720912:MPS720912 MZN720912:MZO720912 NJJ720912:NJK720912 NTF720912:NTG720912 ODB720912:ODC720912 OMX720912:OMY720912 OWT720912:OWU720912 PGP720912:PGQ720912 PQL720912:PQM720912 QAH720912:QAI720912 QKD720912:QKE720912 QTZ720912:QUA720912 RDV720912:RDW720912 RNR720912:RNS720912 RXN720912:RXO720912 SHJ720912:SHK720912 SRF720912:SRG720912 TBB720912:TBC720912 TKX720912:TKY720912 TUT720912:TUU720912 UEP720912:UEQ720912 UOL720912:UOM720912 UYH720912:UYI720912 VID720912:VIE720912 VRZ720912:VSA720912 WBV720912:WBW720912 WLR720912:WLS720912 WVN720912:WVO720912 F786448:G786448 JB786448:JC786448 SX786448:SY786448 ACT786448:ACU786448 AMP786448:AMQ786448 AWL786448:AWM786448 BGH786448:BGI786448 BQD786448:BQE786448 BZZ786448:CAA786448 CJV786448:CJW786448 CTR786448:CTS786448 DDN786448:DDO786448 DNJ786448:DNK786448 DXF786448:DXG786448 EHB786448:EHC786448 EQX786448:EQY786448 FAT786448:FAU786448 FKP786448:FKQ786448 FUL786448:FUM786448 GEH786448:GEI786448 GOD786448:GOE786448 GXZ786448:GYA786448 HHV786448:HHW786448 HRR786448:HRS786448 IBN786448:IBO786448 ILJ786448:ILK786448 IVF786448:IVG786448 JFB786448:JFC786448 JOX786448:JOY786448 JYT786448:JYU786448 KIP786448:KIQ786448 KSL786448:KSM786448 LCH786448:LCI786448 LMD786448:LME786448 LVZ786448:LWA786448 MFV786448:MFW786448 MPR786448:MPS786448 MZN786448:MZO786448 NJJ786448:NJK786448 NTF786448:NTG786448 ODB786448:ODC786448 OMX786448:OMY786448 OWT786448:OWU786448 PGP786448:PGQ786448 PQL786448:PQM786448 QAH786448:QAI786448 QKD786448:QKE786448 QTZ786448:QUA786448 RDV786448:RDW786448 RNR786448:RNS786448 RXN786448:RXO786448 SHJ786448:SHK786448 SRF786448:SRG786448 TBB786448:TBC786448 TKX786448:TKY786448 TUT786448:TUU786448 UEP786448:UEQ786448 UOL786448:UOM786448 UYH786448:UYI786448 VID786448:VIE786448 VRZ786448:VSA786448 WBV786448:WBW786448 WLR786448:WLS786448 WVN786448:WVO786448 F851984:G851984 JB851984:JC851984 SX851984:SY851984 ACT851984:ACU851984 AMP851984:AMQ851984 AWL851984:AWM851984 BGH851984:BGI851984 BQD851984:BQE851984 BZZ851984:CAA851984 CJV851984:CJW851984 CTR851984:CTS851984 DDN851984:DDO851984 DNJ851984:DNK851984 DXF851984:DXG851984 EHB851984:EHC851984 EQX851984:EQY851984 FAT851984:FAU851984 FKP851984:FKQ851984 FUL851984:FUM851984 GEH851984:GEI851984 GOD851984:GOE851984 GXZ851984:GYA851984 HHV851984:HHW851984 HRR851984:HRS851984 IBN851984:IBO851984 ILJ851984:ILK851984 IVF851984:IVG851984 JFB851984:JFC851984 JOX851984:JOY851984 JYT851984:JYU851984 KIP851984:KIQ851984 KSL851984:KSM851984 LCH851984:LCI851984 LMD851984:LME851984 LVZ851984:LWA851984 MFV851984:MFW851984 MPR851984:MPS851984 MZN851984:MZO851984 NJJ851984:NJK851984 NTF851984:NTG851984 ODB851984:ODC851984 OMX851984:OMY851984 OWT851984:OWU851984 PGP851984:PGQ851984 PQL851984:PQM851984 QAH851984:QAI851984 QKD851984:QKE851984 QTZ851984:QUA851984 RDV851984:RDW851984 RNR851984:RNS851984 RXN851984:RXO851984 SHJ851984:SHK851984 SRF851984:SRG851984 TBB851984:TBC851984 TKX851984:TKY851984 TUT851984:TUU851984 UEP851984:UEQ851984 UOL851984:UOM851984 UYH851984:UYI851984 VID851984:VIE851984 VRZ851984:VSA851984 WBV851984:WBW851984 WLR851984:WLS851984 WVN851984:WVO851984 F917520:G917520 JB917520:JC917520 SX917520:SY917520 ACT917520:ACU917520 AMP917520:AMQ917520 AWL917520:AWM917520 BGH917520:BGI917520 BQD917520:BQE917520 BZZ917520:CAA917520 CJV917520:CJW917520 CTR917520:CTS917520 DDN917520:DDO917520 DNJ917520:DNK917520 DXF917520:DXG917520 EHB917520:EHC917520 EQX917520:EQY917520 FAT917520:FAU917520 FKP917520:FKQ917520 FUL917520:FUM917520 GEH917520:GEI917520 GOD917520:GOE917520 GXZ917520:GYA917520 HHV917520:HHW917520 HRR917520:HRS917520 IBN917520:IBO917520 ILJ917520:ILK917520 IVF917520:IVG917520 JFB917520:JFC917520 JOX917520:JOY917520 JYT917520:JYU917520 KIP917520:KIQ917520 KSL917520:KSM917520 LCH917520:LCI917520 LMD917520:LME917520 LVZ917520:LWA917520 MFV917520:MFW917520 MPR917520:MPS917520 MZN917520:MZO917520 NJJ917520:NJK917520 NTF917520:NTG917520 ODB917520:ODC917520 OMX917520:OMY917520 OWT917520:OWU917520 PGP917520:PGQ917520 PQL917520:PQM917520 QAH917520:QAI917520 QKD917520:QKE917520 QTZ917520:QUA917520 RDV917520:RDW917520 RNR917520:RNS917520 RXN917520:RXO917520 SHJ917520:SHK917520 SRF917520:SRG917520 TBB917520:TBC917520 TKX917520:TKY917520 TUT917520:TUU917520 UEP917520:UEQ917520 UOL917520:UOM917520 UYH917520:UYI917520 VID917520:VIE917520 VRZ917520:VSA917520 WBV917520:WBW917520 WLR917520:WLS917520 WVN917520:WVO917520 F983056:G983056 JB983056:JC983056 SX983056:SY983056 ACT983056:ACU983056 AMP983056:AMQ983056 AWL983056:AWM983056 BGH983056:BGI983056 BQD983056:BQE983056 BZZ983056:CAA983056 CJV983056:CJW983056 CTR983056:CTS983056 DDN983056:DDO983056 DNJ983056:DNK983056 DXF983056:DXG983056 EHB983056:EHC983056 EQX983056:EQY983056 FAT983056:FAU983056 FKP983056:FKQ983056 FUL983056:FUM983056 GEH983056:GEI983056 GOD983056:GOE983056 GXZ983056:GYA983056 HHV983056:HHW983056 HRR983056:HRS983056 IBN983056:IBO983056 ILJ983056:ILK983056 IVF983056:IVG983056 JFB983056:JFC983056 JOX983056:JOY983056 JYT983056:JYU983056 KIP983056:KIQ983056 KSL983056:KSM983056 LCH983056:LCI983056 LMD983056:LME983056 LVZ983056:LWA983056 MFV983056:MFW983056 MPR983056:MPS983056 MZN983056:MZO983056 NJJ983056:NJK983056 NTF983056:NTG983056 ODB983056:ODC983056 OMX983056:OMY983056 OWT983056:OWU983056 PGP983056:PGQ983056 PQL983056:PQM983056 QAH983056:QAI983056 QKD983056:QKE983056 QTZ983056:QUA983056 RDV983056:RDW983056 RNR983056:RNS983056 RXN983056:RXO983056 SHJ983056:SHK983056 SRF983056:SRG983056 TBB983056:TBC983056 TKX983056:TKY983056 TUT983056:TUU983056 UEP983056:UEQ983056 UOL983056:UOM983056 UYH983056:UYI983056 VID983056:VIE983056 VRZ983056:VSA983056 WBV983056:WBW983056 WLR983056:WLS983056 WVN983056:WVO983056 F65594 JB65594 SX65594 ACT65594 AMP65594 AWL65594 BGH65594 BQD65594 BZZ65594 CJV65594 CTR65594 DDN65594 DNJ65594 DXF65594 EHB65594 EQX65594 FAT65594 FKP65594 FUL65594 GEH65594 GOD65594 GXZ65594 HHV65594 HRR65594 IBN65594 ILJ65594 IVF65594 JFB65594 JOX65594 JYT65594 KIP65594 KSL65594 LCH65594 LMD65594 LVZ65594 MFV65594 MPR65594 MZN65594 NJJ65594 NTF65594 ODB65594 OMX65594 OWT65594 PGP65594 PQL65594 QAH65594 QKD65594 QTZ65594 RDV65594 RNR65594 RXN65594 SHJ65594 SRF65594 TBB65594 TKX65594 TUT65594 UEP65594 UOL65594 UYH65594 VID65594 VRZ65594 WBV65594 WLR65594 WVN65594 F131130 JB131130 SX131130 ACT131130 AMP131130 AWL131130 BGH131130 BQD131130 BZZ131130 CJV131130 CTR131130 DDN131130 DNJ131130 DXF131130 EHB131130 EQX131130 FAT131130 FKP131130 FUL131130 GEH131130 GOD131130 GXZ131130 HHV131130 HRR131130 IBN131130 ILJ131130 IVF131130 JFB131130 JOX131130 JYT131130 KIP131130 KSL131130 LCH131130 LMD131130 LVZ131130 MFV131130 MPR131130 MZN131130 NJJ131130 NTF131130 ODB131130 OMX131130 OWT131130 PGP131130 PQL131130 QAH131130 QKD131130 QTZ131130 RDV131130 RNR131130 RXN131130 SHJ131130 SRF131130 TBB131130 TKX131130 TUT131130 UEP131130 UOL131130 UYH131130 VID131130 VRZ131130 WBV131130 WLR131130 WVN131130 F196666 JB196666 SX196666 ACT196666 AMP196666 AWL196666 BGH196666 BQD196666 BZZ196666 CJV196666 CTR196666 DDN196666 DNJ196666 DXF196666 EHB196666 EQX196666 FAT196666 FKP196666 FUL196666 GEH196666 GOD196666 GXZ196666 HHV196666 HRR196666 IBN196666 ILJ196666 IVF196666 JFB196666 JOX196666 JYT196666 KIP196666 KSL196666 LCH196666 LMD196666 LVZ196666 MFV196666 MPR196666 MZN196666 NJJ196666 NTF196666 ODB196666 OMX196666 OWT196666 PGP196666 PQL196666 QAH196666 QKD196666 QTZ196666 RDV196666 RNR196666 RXN196666 SHJ196666 SRF196666 TBB196666 TKX196666 TUT196666 UEP196666 UOL196666 UYH196666 VID196666 VRZ196666 WBV196666 WLR196666 WVN196666 F262202 JB262202 SX262202 ACT262202 AMP262202 AWL262202 BGH262202 BQD262202 BZZ262202 CJV262202 CTR262202 DDN262202 DNJ262202 DXF262202 EHB262202 EQX262202 FAT262202 FKP262202 FUL262202 GEH262202 GOD262202 GXZ262202 HHV262202 HRR262202 IBN262202 ILJ262202 IVF262202 JFB262202 JOX262202 JYT262202 KIP262202 KSL262202 LCH262202 LMD262202 LVZ262202 MFV262202 MPR262202 MZN262202 NJJ262202 NTF262202 ODB262202 OMX262202 OWT262202 PGP262202 PQL262202 QAH262202 QKD262202 QTZ262202 RDV262202 RNR262202 RXN262202 SHJ262202 SRF262202 TBB262202 TKX262202 TUT262202 UEP262202 UOL262202 UYH262202 VID262202 VRZ262202 WBV262202 WLR262202 WVN262202 F327738 JB327738 SX327738 ACT327738 AMP327738 AWL327738 BGH327738 BQD327738 BZZ327738 CJV327738 CTR327738 DDN327738 DNJ327738 DXF327738 EHB327738 EQX327738 FAT327738 FKP327738 FUL327738 GEH327738 GOD327738 GXZ327738 HHV327738 HRR327738 IBN327738 ILJ327738 IVF327738 JFB327738 JOX327738 JYT327738 KIP327738 KSL327738 LCH327738 LMD327738 LVZ327738 MFV327738 MPR327738 MZN327738 NJJ327738 NTF327738 ODB327738 OMX327738 OWT327738 PGP327738 PQL327738 QAH327738 QKD327738 QTZ327738 RDV327738 RNR327738 RXN327738 SHJ327738 SRF327738 TBB327738 TKX327738 TUT327738 UEP327738 UOL327738 UYH327738 VID327738 VRZ327738 WBV327738 WLR327738 WVN327738 F393274 JB393274 SX393274 ACT393274 AMP393274 AWL393274 BGH393274 BQD393274 BZZ393274 CJV393274 CTR393274 DDN393274 DNJ393274 DXF393274 EHB393274 EQX393274 FAT393274 FKP393274 FUL393274 GEH393274 GOD393274 GXZ393274 HHV393274 HRR393274 IBN393274 ILJ393274 IVF393274 JFB393274 JOX393274 JYT393274 KIP393274 KSL393274 LCH393274 LMD393274 LVZ393274 MFV393274 MPR393274 MZN393274 NJJ393274 NTF393274 ODB393274 OMX393274 OWT393274 PGP393274 PQL393274 QAH393274 QKD393274 QTZ393274 RDV393274 RNR393274 RXN393274 SHJ393274 SRF393274 TBB393274 TKX393274 TUT393274 UEP393274 UOL393274 UYH393274 VID393274 VRZ393274 WBV393274 WLR393274 WVN393274 F458810 JB458810 SX458810 ACT458810 AMP458810 AWL458810 BGH458810 BQD458810 BZZ458810 CJV458810 CTR458810 DDN458810 DNJ458810 DXF458810 EHB458810 EQX458810 FAT458810 FKP458810 FUL458810 GEH458810 GOD458810 GXZ458810 HHV458810 HRR458810 IBN458810 ILJ458810 IVF458810 JFB458810 JOX458810 JYT458810 KIP458810 KSL458810 LCH458810 LMD458810 LVZ458810 MFV458810 MPR458810 MZN458810 NJJ458810 NTF458810 ODB458810 OMX458810 OWT458810 PGP458810 PQL458810 QAH458810 QKD458810 QTZ458810 RDV458810 RNR458810 RXN458810 SHJ458810 SRF458810 TBB458810 TKX458810 TUT458810 UEP458810 UOL458810 UYH458810 VID458810 VRZ458810 WBV458810 WLR458810 WVN458810 F524346 JB524346 SX524346 ACT524346 AMP524346 AWL524346 BGH524346 BQD524346 BZZ524346 CJV524346 CTR524346 DDN524346 DNJ524346 DXF524346 EHB524346 EQX524346 FAT524346 FKP524346 FUL524346 GEH524346 GOD524346 GXZ524346 HHV524346 HRR524346 IBN524346 ILJ524346 IVF524346 JFB524346 JOX524346 JYT524346 KIP524346 KSL524346 LCH524346 LMD524346 LVZ524346 MFV524346 MPR524346 MZN524346 NJJ524346 NTF524346 ODB524346 OMX524346 OWT524346 PGP524346 PQL524346 QAH524346 QKD524346 QTZ524346 RDV524346 RNR524346 RXN524346 SHJ524346 SRF524346 TBB524346 TKX524346 TUT524346 UEP524346 UOL524346 UYH524346 VID524346 VRZ524346 WBV524346 WLR524346 WVN524346 F589882 JB589882 SX589882 ACT589882 AMP589882 AWL589882 BGH589882 BQD589882 BZZ589882 CJV589882 CTR589882 DDN589882 DNJ589882 DXF589882 EHB589882 EQX589882 FAT589882 FKP589882 FUL589882 GEH589882 GOD589882 GXZ589882 HHV589882 HRR589882 IBN589882 ILJ589882 IVF589882 JFB589882 JOX589882 JYT589882 KIP589882 KSL589882 LCH589882 LMD589882 LVZ589882 MFV589882 MPR589882 MZN589882 NJJ589882 NTF589882 ODB589882 OMX589882 OWT589882 PGP589882 PQL589882 QAH589882 QKD589882 QTZ589882 RDV589882 RNR589882 RXN589882 SHJ589882 SRF589882 TBB589882 TKX589882 TUT589882 UEP589882 UOL589882 UYH589882 VID589882 VRZ589882 WBV589882 WLR589882 WVN589882 F655418 JB655418 SX655418 ACT655418 AMP655418 AWL655418 BGH655418 BQD655418 BZZ655418 CJV655418 CTR655418 DDN655418 DNJ655418 DXF655418 EHB655418 EQX655418 FAT655418 FKP655418 FUL655418 GEH655418 GOD655418 GXZ655418 HHV655418 HRR655418 IBN655418 ILJ655418 IVF655418 JFB655418 JOX655418 JYT655418 KIP655418 KSL655418 LCH655418 LMD655418 LVZ655418 MFV655418 MPR655418 MZN655418 NJJ655418 NTF655418 ODB655418 OMX655418 OWT655418 PGP655418 PQL655418 QAH655418 QKD655418 QTZ655418 RDV655418 RNR655418 RXN655418 SHJ655418 SRF655418 TBB655418 TKX655418 TUT655418 UEP655418 UOL655418 UYH655418 VID655418 VRZ655418 WBV655418 WLR655418 WVN655418 F720954 JB720954 SX720954 ACT720954 AMP720954 AWL720954 BGH720954 BQD720954 BZZ720954 CJV720954 CTR720954 DDN720954 DNJ720954 DXF720954 EHB720954 EQX720954 FAT720954 FKP720954 FUL720954 GEH720954 GOD720954 GXZ720954 HHV720954 HRR720954 IBN720954 ILJ720954 IVF720954 JFB720954 JOX720954 JYT720954 KIP720954 KSL720954 LCH720954 LMD720954 LVZ720954 MFV720954 MPR720954 MZN720954 NJJ720954 NTF720954 ODB720954 OMX720954 OWT720954 PGP720954 PQL720954 QAH720954 QKD720954 QTZ720954 RDV720954 RNR720954 RXN720954 SHJ720954 SRF720954 TBB720954 TKX720954 TUT720954 UEP720954 UOL720954 UYH720954 VID720954 VRZ720954 WBV720954 WLR720954 WVN720954 F786490 JB786490 SX786490 ACT786490 AMP786490 AWL786490 BGH786490 BQD786490 BZZ786490 CJV786490 CTR786490 DDN786490 DNJ786490 DXF786490 EHB786490 EQX786490 FAT786490 FKP786490 FUL786490 GEH786490 GOD786490 GXZ786490 HHV786490 HRR786490 IBN786490 ILJ786490 IVF786490 JFB786490 JOX786490 JYT786490 KIP786490 KSL786490 LCH786490 LMD786490 LVZ786490 MFV786490 MPR786490 MZN786490 NJJ786490 NTF786490 ODB786490 OMX786490 OWT786490 PGP786490 PQL786490 QAH786490 QKD786490 QTZ786490 RDV786490 RNR786490 RXN786490 SHJ786490 SRF786490 TBB786490 TKX786490 TUT786490 UEP786490 UOL786490 UYH786490 VID786490 VRZ786490 WBV786490 WLR786490 WVN786490 F852026 JB852026 SX852026 ACT852026 AMP852026 AWL852026 BGH852026 BQD852026 BZZ852026 CJV852026 CTR852026 DDN852026 DNJ852026 DXF852026 EHB852026 EQX852026 FAT852026 FKP852026 FUL852026 GEH852026 GOD852026 GXZ852026 HHV852026 HRR852026 IBN852026 ILJ852026 IVF852026 JFB852026 JOX852026 JYT852026 KIP852026 KSL852026 LCH852026 LMD852026 LVZ852026 MFV852026 MPR852026 MZN852026 NJJ852026 NTF852026 ODB852026 OMX852026 OWT852026 PGP852026 PQL852026 QAH852026 QKD852026 QTZ852026 RDV852026 RNR852026 RXN852026 SHJ852026 SRF852026 TBB852026 TKX852026 TUT852026 UEP852026 UOL852026 UYH852026 VID852026 VRZ852026 WBV852026 WLR852026 WVN852026 F917562 JB917562 SX917562 ACT917562 AMP917562 AWL917562 BGH917562 BQD917562 BZZ917562 CJV917562 CTR917562 DDN917562 DNJ917562 DXF917562 EHB917562 EQX917562 FAT917562 FKP917562 FUL917562 GEH917562 GOD917562 GXZ917562 HHV917562 HRR917562 IBN917562 ILJ917562 IVF917562 JFB917562 JOX917562 JYT917562 KIP917562 KSL917562 LCH917562 LMD917562 LVZ917562 MFV917562 MPR917562 MZN917562 NJJ917562 NTF917562 ODB917562 OMX917562 OWT917562 PGP917562 PQL917562 QAH917562 QKD917562 QTZ917562 RDV917562 RNR917562 RXN917562 SHJ917562 SRF917562 TBB917562 TKX917562 TUT917562 UEP917562 UOL917562 UYH917562 VID917562 VRZ917562 WBV917562 WLR917562 WVN917562 F983098 JB983098 SX983098 ACT983098 AMP983098 AWL983098 BGH983098 BQD983098 BZZ983098 CJV983098 CTR983098 DDN983098 DNJ983098 DXF983098 EHB983098 EQX983098 FAT983098 FKP983098 FUL983098 GEH983098 GOD983098 GXZ983098 HHV983098 HRR983098 IBN983098 ILJ983098 IVF983098 JFB983098 JOX983098 JYT983098 KIP983098 KSL983098 LCH983098 LMD983098 LVZ983098 MFV983098 MPR983098 MZN983098 NJJ983098 NTF983098 ODB983098 OMX983098 OWT983098 PGP983098 PQL983098 QAH983098 QKD983098 QTZ983098 RDV983098 RNR983098 RXN983098 SHJ983098 SRF983098 TBB983098 TKX983098</xm:sqref>
        </x14:dataValidation>
        <x14:dataValidation type="list" allowBlank="1" showInputMessage="1" showErrorMessage="1" xr:uid="{807A4391-15F2-4CE4-9481-6836576751A3}">
          <x14:formula1>
            <xm:f>Дисциплины</xm:f>
          </x14:formula1>
          <xm:sqref>JB49 SX49 ACT49 AMP49 AWL49 BGH49 BQD49 BZZ49 CJV49 CTR49 DDN49 DNJ49 DXF49 EHB49 EQX49 FAT49 FKP49 FUL49 GEH49 GOD49 GXZ49 HHV49 HRR49 IBN49 ILJ49 IVF49 JFB49 JOX49 JYT49 KIP49 KSL49 LCH49 LMD49 LVZ49 MFV49 MPR49 MZN49 NJJ49 NTF49 ODB49 OMX49 OWT49 PGP49 PQL49 QAH49 QKD49 QTZ49 RDV49 RNR49 RXN49 SHJ49 SRF49 TBB49 TKX49 TUT49 UEP49 UOL49 UYH49 VID49 VRZ49 WBV49 WLR49 WVN49 F65567 JB65567 SX65567 ACT65567 AMP65567 AWL65567 BGH65567 BQD65567 BZZ65567 CJV65567 CTR65567 DDN65567 DNJ65567 DXF65567 EHB65567 EQX65567 FAT65567 FKP65567 FUL65567 GEH65567 GOD65567 GXZ65567 HHV65567 HRR65567 IBN65567 ILJ65567 IVF65567 JFB65567 JOX65567 JYT65567 KIP65567 KSL65567 LCH65567 LMD65567 LVZ65567 MFV65567 MPR65567 MZN65567 NJJ65567 NTF65567 ODB65567 OMX65567 OWT65567 PGP65567 PQL65567 QAH65567 QKD65567 QTZ65567 RDV65567 RNR65567 RXN65567 SHJ65567 SRF65567 TBB65567 TKX65567 TUT65567 UEP65567 UOL65567 UYH65567 VID65567 VRZ65567 WBV65567 WLR65567 WVN65567 F131103 JB131103 SX131103 ACT131103 AMP131103 AWL131103 BGH131103 BQD131103 BZZ131103 CJV131103 CTR131103 DDN131103 DNJ131103 DXF131103 EHB131103 EQX131103 FAT131103 FKP131103 FUL131103 GEH131103 GOD131103 GXZ131103 HHV131103 HRR131103 IBN131103 ILJ131103 IVF131103 JFB131103 JOX131103 JYT131103 KIP131103 KSL131103 LCH131103 LMD131103 LVZ131103 MFV131103 MPR131103 MZN131103 NJJ131103 NTF131103 ODB131103 OMX131103 OWT131103 PGP131103 PQL131103 QAH131103 QKD131103 QTZ131103 RDV131103 RNR131103 RXN131103 SHJ131103 SRF131103 TBB131103 TKX131103 TUT131103 UEP131103 UOL131103 UYH131103 VID131103 VRZ131103 WBV131103 WLR131103 WVN131103 F196639 JB196639 SX196639 ACT196639 AMP196639 AWL196639 BGH196639 BQD196639 BZZ196639 CJV196639 CTR196639 DDN196639 DNJ196639 DXF196639 EHB196639 EQX196639 FAT196639 FKP196639 FUL196639 GEH196639 GOD196639 GXZ196639 HHV196639 HRR196639 IBN196639 ILJ196639 IVF196639 JFB196639 JOX196639 JYT196639 KIP196639 KSL196639 LCH196639 LMD196639 LVZ196639 MFV196639 MPR196639 MZN196639 NJJ196639 NTF196639 ODB196639 OMX196639 OWT196639 PGP196639 PQL196639 QAH196639 QKD196639 QTZ196639 RDV196639 RNR196639 RXN196639 SHJ196639 SRF196639 TBB196639 TKX196639 TUT196639 UEP196639 UOL196639 UYH196639 VID196639 VRZ196639 WBV196639 WLR196639 WVN196639 F262175 JB262175 SX262175 ACT262175 AMP262175 AWL262175 BGH262175 BQD262175 BZZ262175 CJV262175 CTR262175 DDN262175 DNJ262175 DXF262175 EHB262175 EQX262175 FAT262175 FKP262175 FUL262175 GEH262175 GOD262175 GXZ262175 HHV262175 HRR262175 IBN262175 ILJ262175 IVF262175 JFB262175 JOX262175 JYT262175 KIP262175 KSL262175 LCH262175 LMD262175 LVZ262175 MFV262175 MPR262175 MZN262175 NJJ262175 NTF262175 ODB262175 OMX262175 OWT262175 PGP262175 PQL262175 QAH262175 QKD262175 QTZ262175 RDV262175 RNR262175 RXN262175 SHJ262175 SRF262175 TBB262175 TKX262175 TUT262175 UEP262175 UOL262175 UYH262175 VID262175 VRZ262175 WBV262175 WLR262175 WVN262175 F327711 JB327711 SX327711 ACT327711 AMP327711 AWL327711 BGH327711 BQD327711 BZZ327711 CJV327711 CTR327711 DDN327711 DNJ327711 DXF327711 EHB327711 EQX327711 FAT327711 FKP327711 FUL327711 GEH327711 GOD327711 GXZ327711 HHV327711 HRR327711 IBN327711 ILJ327711 IVF327711 JFB327711 JOX327711 JYT327711 KIP327711 KSL327711 LCH327711 LMD327711 LVZ327711 MFV327711 MPR327711 MZN327711 NJJ327711 NTF327711 ODB327711 OMX327711 OWT327711 PGP327711 PQL327711 QAH327711 QKD327711 QTZ327711 RDV327711 RNR327711 RXN327711 SHJ327711 SRF327711 TBB327711 TKX327711 TUT327711 UEP327711 UOL327711 UYH327711 VID327711 VRZ327711 WBV327711 WLR327711 WVN327711 F393247 JB393247 SX393247 ACT393247 AMP393247 AWL393247 BGH393247 BQD393247 BZZ393247 CJV393247 CTR393247 DDN393247 DNJ393247 DXF393247 EHB393247 EQX393247 FAT393247 FKP393247 FUL393247 GEH393247 GOD393247 GXZ393247 HHV393247 HRR393247 IBN393247 ILJ393247 IVF393247 JFB393247 JOX393247 JYT393247 KIP393247 KSL393247 LCH393247 LMD393247 LVZ393247 MFV393247 MPR393247 MZN393247 NJJ393247 NTF393247 ODB393247 OMX393247 OWT393247 PGP393247 PQL393247 QAH393247 QKD393247 QTZ393247 RDV393247 RNR393247 RXN393247 SHJ393247 SRF393247 TBB393247 TKX393247 TUT393247 UEP393247 UOL393247 UYH393247 VID393247 VRZ393247 WBV393247 WLR393247 WVN393247 F458783 JB458783 SX458783 ACT458783 AMP458783 AWL458783 BGH458783 BQD458783 BZZ458783 CJV458783 CTR458783 DDN458783 DNJ458783 DXF458783 EHB458783 EQX458783 FAT458783 FKP458783 FUL458783 GEH458783 GOD458783 GXZ458783 HHV458783 HRR458783 IBN458783 ILJ458783 IVF458783 JFB458783 JOX458783 JYT458783 KIP458783 KSL458783 LCH458783 LMD458783 LVZ458783 MFV458783 MPR458783 MZN458783 NJJ458783 NTF458783 ODB458783 OMX458783 OWT458783 PGP458783 PQL458783 QAH458783 QKD458783 QTZ458783 RDV458783 RNR458783 RXN458783 SHJ458783 SRF458783 TBB458783 TKX458783 TUT458783 UEP458783 UOL458783 UYH458783 VID458783 VRZ458783 WBV458783 WLR458783 WVN458783 F524319 JB524319 SX524319 ACT524319 AMP524319 AWL524319 BGH524319 BQD524319 BZZ524319 CJV524319 CTR524319 DDN524319 DNJ524319 DXF524319 EHB524319 EQX524319 FAT524319 FKP524319 FUL524319 GEH524319 GOD524319 GXZ524319 HHV524319 HRR524319 IBN524319 ILJ524319 IVF524319 JFB524319 JOX524319 JYT524319 KIP524319 KSL524319 LCH524319 LMD524319 LVZ524319 MFV524319 MPR524319 MZN524319 NJJ524319 NTF524319 ODB524319 OMX524319 OWT524319 PGP524319 PQL524319 QAH524319 QKD524319 QTZ524319 RDV524319 RNR524319 RXN524319 SHJ524319 SRF524319 TBB524319 TKX524319 TUT524319 UEP524319 UOL524319 UYH524319 VID524319 VRZ524319 WBV524319 WLR524319 WVN524319 F589855 JB589855 SX589855 ACT589855 AMP589855 AWL589855 BGH589855 BQD589855 BZZ589855 CJV589855 CTR589855 DDN589855 DNJ589855 DXF589855 EHB589855 EQX589855 FAT589855 FKP589855 FUL589855 GEH589855 GOD589855 GXZ589855 HHV589855 HRR589855 IBN589855 ILJ589855 IVF589855 JFB589855 JOX589855 JYT589855 KIP589855 KSL589855 LCH589855 LMD589855 LVZ589855 MFV589855 MPR589855 MZN589855 NJJ589855 NTF589855 ODB589855 OMX589855 OWT589855 PGP589855 PQL589855 QAH589855 QKD589855 QTZ589855 RDV589855 RNR589855 RXN589855 SHJ589855 SRF589855 TBB589855 TKX589855 TUT589855 UEP589855 UOL589855 UYH589855 VID589855 VRZ589855 WBV589855 WLR589855 WVN589855 F655391 JB655391 SX655391 ACT655391 AMP655391 AWL655391 BGH655391 BQD655391 BZZ655391 CJV655391 CTR655391 DDN655391 DNJ655391 DXF655391 EHB655391 EQX655391 FAT655391 FKP655391 FUL655391 GEH655391 GOD655391 GXZ655391 HHV655391 HRR655391 IBN655391 ILJ655391 IVF655391 JFB655391 JOX655391 JYT655391 KIP655391 KSL655391 LCH655391 LMD655391 LVZ655391 MFV655391 MPR655391 MZN655391 NJJ655391 NTF655391 ODB655391 OMX655391 OWT655391 PGP655391 PQL655391 QAH655391 QKD655391 QTZ655391 RDV655391 RNR655391 RXN655391 SHJ655391 SRF655391 TBB655391 TKX655391 TUT655391 UEP655391 UOL655391 UYH655391 VID655391 VRZ655391 WBV655391 WLR655391 WVN655391 F720927 JB720927 SX720927 ACT720927 AMP720927 AWL720927 BGH720927 BQD720927 BZZ720927 CJV720927 CTR720927 DDN720927 DNJ720927 DXF720927 EHB720927 EQX720927 FAT720927 FKP720927 FUL720927 GEH720927 GOD720927 GXZ720927 HHV720927 HRR720927 IBN720927 ILJ720927 IVF720927 JFB720927 JOX720927 JYT720927 KIP720927 KSL720927 LCH720927 LMD720927 LVZ720927 MFV720927 MPR720927 MZN720927 NJJ720927 NTF720927 ODB720927 OMX720927 OWT720927 PGP720927 PQL720927 QAH720927 QKD720927 QTZ720927 RDV720927 RNR720927 RXN720927 SHJ720927 SRF720927 TBB720927 TKX720927 TUT720927 UEP720927 UOL720927 UYH720927 VID720927 VRZ720927 WBV720927 WLR720927 WVN720927 F786463 JB786463 SX786463 ACT786463 AMP786463 AWL786463 BGH786463 BQD786463 BZZ786463 CJV786463 CTR786463 DDN786463 DNJ786463 DXF786463 EHB786463 EQX786463 FAT786463 FKP786463 FUL786463 GEH786463 GOD786463 GXZ786463 HHV786463 HRR786463 IBN786463 ILJ786463 IVF786463 JFB786463 JOX786463 JYT786463 KIP786463 KSL786463 LCH786463 LMD786463 LVZ786463 MFV786463 MPR786463 MZN786463 NJJ786463 NTF786463 ODB786463 OMX786463 OWT786463 PGP786463 PQL786463 QAH786463 QKD786463 QTZ786463 RDV786463 RNR786463 RXN786463 SHJ786463 SRF786463 TBB786463 TKX786463 TUT786463 UEP786463 UOL786463 UYH786463 VID786463 VRZ786463 WBV786463 WLR786463 WVN786463 F851999 JB851999 SX851999 ACT851999 AMP851999 AWL851999 BGH851999 BQD851999 BZZ851999 CJV851999 CTR851999 DDN851999 DNJ851999 DXF851999 EHB851999 EQX851999 FAT851999 FKP851999 FUL851999 GEH851999 GOD851999 GXZ851999 HHV851999 HRR851999 IBN851999 ILJ851999 IVF851999 JFB851999 JOX851999 JYT851999 KIP851999 KSL851999 LCH851999 LMD851999 LVZ851999 MFV851999 MPR851999 MZN851999 NJJ851999 NTF851999 ODB851999 OMX851999 OWT851999 PGP851999 PQL851999 QAH851999 QKD851999 QTZ851999 RDV851999 RNR851999 RXN851999 SHJ851999 SRF851999 TBB851999 TKX851999 TUT851999 UEP851999 UOL851999 UYH851999 VID851999 VRZ851999 WBV851999 WLR851999 WVN851999 F917535 JB917535 SX917535 ACT917535 AMP917535 AWL917535 BGH917535 BQD917535 BZZ917535 CJV917535 CTR917535 DDN917535 DNJ917535 DXF917535 EHB917535 EQX917535 FAT917535 FKP917535 FUL917535 GEH917535 GOD917535 GXZ917535 HHV917535 HRR917535 IBN917535 ILJ917535 IVF917535 JFB917535 JOX917535 JYT917535 KIP917535 KSL917535 LCH917535 LMD917535 LVZ917535 MFV917535 MPR917535 MZN917535 NJJ917535 NTF917535 ODB917535 OMX917535 OWT917535 PGP917535 PQL917535 QAH917535 QKD917535 QTZ917535 RDV917535 RNR917535 RXN917535 SHJ917535 SRF917535 TBB917535 TKX917535 TUT917535 UEP917535 UOL917535 UYH917535 VID917535 VRZ917535 WBV917535 WLR917535 WVN917535 F983071 JB983071 SX983071 ACT983071 AMP983071 AWL983071 BGH983071 BQD983071 BZZ983071 CJV983071 CTR983071 DDN983071 DNJ983071 DXF983071 EHB983071 EQX983071 FAT983071 FKP983071 FUL983071 GEH983071 GOD983071 GXZ983071 HHV983071 HRR983071 IBN983071 ILJ983071 IVF983071 JFB983071 JOX983071 JYT983071 KIP983071 KSL983071 LCH983071 LMD983071 LVZ983071 MFV983071 MPR983071 MZN983071 NJJ983071 NTF983071 ODB983071 OMX983071 OWT983071 PGP983071 PQL983071 QAH983071 QKD983071 QTZ983071 RDV983071 RNR983071 RXN983071 SHJ983071 SRF983071 TBB983071 TKX983071 TUT983071 UEP983071 UOL983071 UYH983071 VID983071 VRZ983071 WBV983071 WLR983071 WVN983071 JB55 SX55 ACT55 AMP55 AWL55 BGH55 BQD55 BZZ55 CJV55 CTR55 DDN55 DNJ55 DXF55 EHB55 EQX55 FAT55 FKP55 FUL55 GEH55 GOD55 GXZ55 HHV55 HRR55 IBN55 ILJ55 IVF55 JFB55 JOX55 JYT55 KIP55 KSL55 LCH55 LMD55 LVZ55 MFV55 MPR55 MZN55 NJJ55 NTF55 ODB55 OMX55 OWT55 PGP55 PQL55 QAH55 QKD55 QTZ55 RDV55 RNR55 RXN55 SHJ55 SRF55 TBB55 TKX55 TUT55 UEP55 UOL55 UYH55 VID55 VRZ55 WBV55 WLR55 WVN55 F65579 JB65579 SX65579 ACT65579 AMP65579 AWL65579 BGH65579 BQD65579 BZZ65579 CJV65579 CTR65579 DDN65579 DNJ65579 DXF65579 EHB65579 EQX65579 FAT65579 FKP65579 FUL65579 GEH65579 GOD65579 GXZ65579 HHV65579 HRR65579 IBN65579 ILJ65579 IVF65579 JFB65579 JOX65579 JYT65579 KIP65579 KSL65579 LCH65579 LMD65579 LVZ65579 MFV65579 MPR65579 MZN65579 NJJ65579 NTF65579 ODB65579 OMX65579 OWT65579 PGP65579 PQL65579 QAH65579 QKD65579 QTZ65579 RDV65579 RNR65579 RXN65579 SHJ65579 SRF65579 TBB65579 TKX65579 TUT65579 UEP65579 UOL65579 UYH65579 VID65579 VRZ65579 WBV65579 WLR65579 WVN65579 F131115 JB131115 SX131115 ACT131115 AMP131115 AWL131115 BGH131115 BQD131115 BZZ131115 CJV131115 CTR131115 DDN131115 DNJ131115 DXF131115 EHB131115 EQX131115 FAT131115 FKP131115 FUL131115 GEH131115 GOD131115 GXZ131115 HHV131115 HRR131115 IBN131115 ILJ131115 IVF131115 JFB131115 JOX131115 JYT131115 KIP131115 KSL131115 LCH131115 LMD131115 LVZ131115 MFV131115 MPR131115 MZN131115 NJJ131115 NTF131115 ODB131115 OMX131115 OWT131115 PGP131115 PQL131115 QAH131115 QKD131115 QTZ131115 RDV131115 RNR131115 RXN131115 SHJ131115 SRF131115 TBB131115 TKX131115 TUT131115 UEP131115 UOL131115 UYH131115 VID131115 VRZ131115 WBV131115 WLR131115 WVN131115 F196651 JB196651 SX196651 ACT196651 AMP196651 AWL196651 BGH196651 BQD196651 BZZ196651 CJV196651 CTR196651 DDN196651 DNJ196651 DXF196651 EHB196651 EQX196651 FAT196651 FKP196651 FUL196651 GEH196651 GOD196651 GXZ196651 HHV196651 HRR196651 IBN196651 ILJ196651 IVF196651 JFB196651 JOX196651 JYT196651 KIP196651 KSL196651 LCH196651 LMD196651 LVZ196651 MFV196651 MPR196651 MZN196651 NJJ196651 NTF196651 ODB196651 OMX196651 OWT196651 PGP196651 PQL196651 QAH196651 QKD196651 QTZ196651 RDV196651 RNR196651 RXN196651 SHJ196651 SRF196651 TBB196651 TKX196651 TUT196651 UEP196651 UOL196651 UYH196651 VID196651 VRZ196651 WBV196651 WLR196651 WVN196651 F262187 JB262187 SX262187 ACT262187 AMP262187 AWL262187 BGH262187 BQD262187 BZZ262187 CJV262187 CTR262187 DDN262187 DNJ262187 DXF262187 EHB262187 EQX262187 FAT262187 FKP262187 FUL262187 GEH262187 GOD262187 GXZ262187 HHV262187 HRR262187 IBN262187 ILJ262187 IVF262187 JFB262187 JOX262187 JYT262187 KIP262187 KSL262187 LCH262187 LMD262187 LVZ262187 MFV262187 MPR262187 MZN262187 NJJ262187 NTF262187 ODB262187 OMX262187 OWT262187 PGP262187 PQL262187 QAH262187 QKD262187 QTZ262187 RDV262187 RNR262187 RXN262187 SHJ262187 SRF262187 TBB262187 TKX262187 TUT262187 UEP262187 UOL262187 UYH262187 VID262187 VRZ262187 WBV262187 WLR262187 WVN262187 F327723 JB327723 SX327723 ACT327723 AMP327723 AWL327723 BGH327723 BQD327723 BZZ327723 CJV327723 CTR327723 DDN327723 DNJ327723 DXF327723 EHB327723 EQX327723 FAT327723 FKP327723 FUL327723 GEH327723 GOD327723 GXZ327723 HHV327723 HRR327723 IBN327723 ILJ327723 IVF327723 JFB327723 JOX327723 JYT327723 KIP327723 KSL327723 LCH327723 LMD327723 LVZ327723 MFV327723 MPR327723 MZN327723 NJJ327723 NTF327723 ODB327723 OMX327723 OWT327723 PGP327723 PQL327723 QAH327723 QKD327723 QTZ327723 RDV327723 RNR327723 RXN327723 SHJ327723 SRF327723 TBB327723 TKX327723 TUT327723 UEP327723 UOL327723 UYH327723 VID327723 VRZ327723 WBV327723 WLR327723 WVN327723 F393259 JB393259 SX393259 ACT393259 AMP393259 AWL393259 BGH393259 BQD393259 BZZ393259 CJV393259 CTR393259 DDN393259 DNJ393259 DXF393259 EHB393259 EQX393259 FAT393259 FKP393259 FUL393259 GEH393259 GOD393259 GXZ393259 HHV393259 HRR393259 IBN393259 ILJ393259 IVF393259 JFB393259 JOX393259 JYT393259 KIP393259 KSL393259 LCH393259 LMD393259 LVZ393259 MFV393259 MPR393259 MZN393259 NJJ393259 NTF393259 ODB393259 OMX393259 OWT393259 PGP393259 PQL393259 QAH393259 QKD393259 QTZ393259 RDV393259 RNR393259 RXN393259 SHJ393259 SRF393259 TBB393259 TKX393259 TUT393259 UEP393259 UOL393259 UYH393259 VID393259 VRZ393259 WBV393259 WLR393259 WVN393259 F458795 JB458795 SX458795 ACT458795 AMP458795 AWL458795 BGH458795 BQD458795 BZZ458795 CJV458795 CTR458795 DDN458795 DNJ458795 DXF458795 EHB458795 EQX458795 FAT458795 FKP458795 FUL458795 GEH458795 GOD458795 GXZ458795 HHV458795 HRR458795 IBN458795 ILJ458795 IVF458795 JFB458795 JOX458795 JYT458795 KIP458795 KSL458795 LCH458795 LMD458795 LVZ458795 MFV458795 MPR458795 MZN458795 NJJ458795 NTF458795 ODB458795 OMX458795 OWT458795 PGP458795 PQL458795 QAH458795 QKD458795 QTZ458795 RDV458795 RNR458795 RXN458795 SHJ458795 SRF458795 TBB458795 TKX458795 TUT458795 UEP458795 UOL458795 UYH458795 VID458795 VRZ458795 WBV458795 WLR458795 WVN458795 F524331 JB524331 SX524331 ACT524331 AMP524331 AWL524331 BGH524331 BQD524331 BZZ524331 CJV524331 CTR524331 DDN524331 DNJ524331 DXF524331 EHB524331 EQX524331 FAT524331 FKP524331 FUL524331 GEH524331 GOD524331 GXZ524331 HHV524331 HRR524331 IBN524331 ILJ524331 IVF524331 JFB524331 JOX524331 JYT524331 KIP524331 KSL524331 LCH524331 LMD524331 LVZ524331 MFV524331 MPR524331 MZN524331 NJJ524331 NTF524331 ODB524331 OMX524331 OWT524331 PGP524331 PQL524331 QAH524331 QKD524331 QTZ524331 RDV524331 RNR524331 RXN524331 SHJ524331 SRF524331 TBB524331 TKX524331 TUT524331 UEP524331 UOL524331 UYH524331 VID524331 VRZ524331 WBV524331 WLR524331 WVN524331 F589867 JB589867 SX589867 ACT589867 AMP589867 AWL589867 BGH589867 BQD589867 BZZ589867 CJV589867 CTR589867 DDN589867 DNJ589867 DXF589867 EHB589867 EQX589867 FAT589867 FKP589867 FUL589867 GEH589867 GOD589867 GXZ589867 HHV589867 HRR589867 IBN589867 ILJ589867 IVF589867 JFB589867 JOX589867 JYT589867 KIP589867 KSL589867 LCH589867 LMD589867 LVZ589867 MFV589867 MPR589867 MZN589867 NJJ589867 NTF589867 ODB589867 OMX589867 OWT589867 PGP589867 PQL589867 QAH589867 QKD589867 QTZ589867 RDV589867 RNR589867 RXN589867 SHJ589867 SRF589867 TBB589867 TKX589867 TUT589867 UEP589867 UOL589867 UYH589867 VID589867 VRZ589867 WBV589867 WLR589867 WVN589867 F655403 JB655403 SX655403 ACT655403 AMP655403 AWL655403 BGH655403 BQD655403 BZZ655403 CJV655403 CTR655403 DDN655403 DNJ655403 DXF655403 EHB655403 EQX655403 FAT655403 FKP655403 FUL655403 GEH655403 GOD655403 GXZ655403 HHV655403 HRR655403 IBN655403 ILJ655403 IVF655403 JFB655403 JOX655403 JYT655403 KIP655403 KSL655403 LCH655403 LMD655403 LVZ655403 MFV655403 MPR655403 MZN655403 NJJ655403 NTF655403 ODB655403 OMX655403 OWT655403 PGP655403 PQL655403 QAH655403 QKD655403 QTZ655403 RDV655403 RNR655403 RXN655403 SHJ655403 SRF655403 TBB655403 TKX655403 TUT655403 UEP655403 UOL655403 UYH655403 VID655403 VRZ655403 WBV655403 WLR655403 WVN655403 F720939 JB720939 SX720939 ACT720939 AMP720939 AWL720939 BGH720939 BQD720939 BZZ720939 CJV720939 CTR720939 DDN720939 DNJ720939 DXF720939 EHB720939 EQX720939 FAT720939 FKP720939 FUL720939 GEH720939 GOD720939 GXZ720939 HHV720939 HRR720939 IBN720939 ILJ720939 IVF720939 JFB720939 JOX720939 JYT720939 KIP720939 KSL720939 LCH720939 LMD720939 LVZ720939 MFV720939 MPR720939 MZN720939 NJJ720939 NTF720939 ODB720939 OMX720939 OWT720939 PGP720939 PQL720939 QAH720939 QKD720939 QTZ720939 RDV720939 RNR720939 RXN720939 SHJ720939 SRF720939 TBB720939 TKX720939 TUT720939 UEP720939 UOL720939 UYH720939 VID720939 VRZ720939 WBV720939 WLR720939 WVN720939 F786475 JB786475 SX786475 ACT786475 AMP786475 AWL786475 BGH786475 BQD786475 BZZ786475 CJV786475 CTR786475 DDN786475 DNJ786475 DXF786475 EHB786475 EQX786475 FAT786475 FKP786475 FUL786475 GEH786475 GOD786475 GXZ786475 HHV786475 HRR786475 IBN786475 ILJ786475 IVF786475 JFB786475 JOX786475 JYT786475 KIP786475 KSL786475 LCH786475 LMD786475 LVZ786475 MFV786475 MPR786475 MZN786475 NJJ786475 NTF786475 ODB786475 OMX786475 OWT786475 PGP786475 PQL786475 QAH786475 QKD786475 QTZ786475 RDV786475 RNR786475 RXN786475 SHJ786475 SRF786475 TBB786475 TKX786475 TUT786475 UEP786475 UOL786475 UYH786475 VID786475 VRZ786475 WBV786475 WLR786475 WVN786475 F852011 JB852011 SX852011 ACT852011 AMP852011 AWL852011 BGH852011 BQD852011 BZZ852011 CJV852011 CTR852011 DDN852011 DNJ852011 DXF852011 EHB852011 EQX852011 FAT852011 FKP852011 FUL852011 GEH852011 GOD852011 GXZ852011 HHV852011 HRR852011 IBN852011 ILJ852011 IVF852011 JFB852011 JOX852011 JYT852011 KIP852011 KSL852011 LCH852011 LMD852011 LVZ852011 MFV852011 MPR852011 MZN852011 NJJ852011 NTF852011 ODB852011 OMX852011 OWT852011 PGP852011 PQL852011 QAH852011 QKD852011 QTZ852011 RDV852011 RNR852011 RXN852011 SHJ852011 SRF852011 TBB852011 TKX852011 TUT852011 UEP852011 UOL852011 UYH852011 VID852011 VRZ852011 WBV852011 WLR852011 WVN852011 F917547 JB917547 SX917547 ACT917547 AMP917547 AWL917547 BGH917547 BQD917547 BZZ917547 CJV917547 CTR917547 DDN917547 DNJ917547 DXF917547 EHB917547 EQX917547 FAT917547 FKP917547 FUL917547 GEH917547 GOD917547 GXZ917547 HHV917547 HRR917547 IBN917547 ILJ917547 IVF917547 JFB917547 JOX917547 JYT917547 KIP917547 KSL917547 LCH917547 LMD917547 LVZ917547 MFV917547 MPR917547 MZN917547 NJJ917547 NTF917547 ODB917547 OMX917547 OWT917547 PGP917547 PQL917547 QAH917547 QKD917547 QTZ917547 RDV917547 RNR917547 RXN917547 SHJ917547 SRF917547 TBB917547 TKX917547 TUT917547 UEP917547 UOL917547 UYH917547 VID917547 VRZ917547 WBV917547 WLR917547 WVN917547 F983083 JB983083 SX983083 ACT983083 AMP983083 AWL983083 BGH983083 BQD983083 BZZ983083 CJV983083 CTR983083 DDN983083 DNJ983083 DXF983083 EHB983083 EQX983083 FAT983083 FKP983083 FUL983083 GEH983083 GOD983083 GXZ983083 HHV983083 HRR983083 IBN983083 ILJ983083 IVF983083 JFB983083 JOX983083 JYT983083 KIP983083 KSL983083 LCH983083 LMD983083 LVZ983083 MFV983083 MPR983083 MZN983083 NJJ983083 NTF983083 ODB983083 OMX983083 OWT983083 PGP983083 PQL983083 QAH983083 QKD983083 QTZ983083 RDV983083 RNR983083 RXN983083 SHJ983083 SRF983083 TBB983083 TKX983083 TUT983083 UEP983083 UOL983083 UYH983083 VID983083 VRZ983083 WBV983083 WLR983083 WVN983083 JB43 SX43 ACT43 AMP43 AWL43 BGH43 BQD43 BZZ43 CJV43 CTR43 DDN43 DNJ43 DXF43 EHB43 EQX43 FAT43 FKP43 FUL43 GEH43 GOD43 GXZ43 HHV43 HRR43 IBN43 ILJ43 IVF43 JFB43 JOX43 JYT43 KIP43 KSL43 LCH43 LMD43 LVZ43 MFV43 MPR43 MZN43 NJJ43 NTF43 ODB43 OMX43 OWT43 PGP43 PQL43 QAH43 QKD43 QTZ43 RDV43 RNR43 RXN43 SHJ43 SRF43 TBB43 TKX43 TUT43 UEP43 UOL43 UYH43 VID43 VRZ43 WBV43 WLR43 WVN43 F65561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F131097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F196633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F262169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F327705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F393241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F458777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F524313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F589849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F655385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F720921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F786457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F851993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F917529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F983065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WVN983065 D65549 IZ65549 SV65549 ACR65549 AMN65549 AWJ65549 BGF65549 BQB65549 BZX65549 CJT65549 CTP65549 DDL65549 DNH65549 DXD65549 EGZ65549 EQV65549 FAR65549 FKN65549 FUJ65549 GEF65549 GOB65549 GXX65549 HHT65549 HRP65549 IBL65549 ILH65549 IVD65549 JEZ65549 JOV65549 JYR65549 KIN65549 KSJ65549 LCF65549 LMB65549 LVX65549 MFT65549 MPP65549 MZL65549 NJH65549 NTD65549 OCZ65549 OMV65549 OWR65549 PGN65549 PQJ65549 QAF65549 QKB65549 QTX65549 RDT65549 RNP65549 RXL65549 SHH65549 SRD65549 TAZ65549 TKV65549 TUR65549 UEN65549 UOJ65549 UYF65549 VIB65549 VRX65549 WBT65549 WLP65549 WVL65549 D131085 IZ131085 SV131085 ACR131085 AMN131085 AWJ131085 BGF131085 BQB131085 BZX131085 CJT131085 CTP131085 DDL131085 DNH131085 DXD131085 EGZ131085 EQV131085 FAR131085 FKN131085 FUJ131085 GEF131085 GOB131085 GXX131085 HHT131085 HRP131085 IBL131085 ILH131085 IVD131085 JEZ131085 JOV131085 JYR131085 KIN131085 KSJ131085 LCF131085 LMB131085 LVX131085 MFT131085 MPP131085 MZL131085 NJH131085 NTD131085 OCZ131085 OMV131085 OWR131085 PGN131085 PQJ131085 QAF131085 QKB131085 QTX131085 RDT131085 RNP131085 RXL131085 SHH131085 SRD131085 TAZ131085 TKV131085 TUR131085 UEN131085 UOJ131085 UYF131085 VIB131085 VRX131085 WBT131085 WLP131085 WVL131085 D196621 IZ196621 SV196621 ACR196621 AMN196621 AWJ196621 BGF196621 BQB196621 BZX196621 CJT196621 CTP196621 DDL196621 DNH196621 DXD196621 EGZ196621 EQV196621 FAR196621 FKN196621 FUJ196621 GEF196621 GOB196621 GXX196621 HHT196621 HRP196621 IBL196621 ILH196621 IVD196621 JEZ196621 JOV196621 JYR196621 KIN196621 KSJ196621 LCF196621 LMB196621 LVX196621 MFT196621 MPP196621 MZL196621 NJH196621 NTD196621 OCZ196621 OMV196621 OWR196621 PGN196621 PQJ196621 QAF196621 QKB196621 QTX196621 RDT196621 RNP196621 RXL196621 SHH196621 SRD196621 TAZ196621 TKV196621 TUR196621 UEN196621 UOJ196621 UYF196621 VIB196621 VRX196621 WBT196621 WLP196621 WVL196621 D262157 IZ262157 SV262157 ACR262157 AMN262157 AWJ262157 BGF262157 BQB262157 BZX262157 CJT262157 CTP262157 DDL262157 DNH262157 DXD262157 EGZ262157 EQV262157 FAR262157 FKN262157 FUJ262157 GEF262157 GOB262157 GXX262157 HHT262157 HRP262157 IBL262157 ILH262157 IVD262157 JEZ262157 JOV262157 JYR262157 KIN262157 KSJ262157 LCF262157 LMB262157 LVX262157 MFT262157 MPP262157 MZL262157 NJH262157 NTD262157 OCZ262157 OMV262157 OWR262157 PGN262157 PQJ262157 QAF262157 QKB262157 QTX262157 RDT262157 RNP262157 RXL262157 SHH262157 SRD262157 TAZ262157 TKV262157 TUR262157 UEN262157 UOJ262157 UYF262157 VIB262157 VRX262157 WBT262157 WLP262157 WVL262157 D327693 IZ327693 SV327693 ACR327693 AMN327693 AWJ327693 BGF327693 BQB327693 BZX327693 CJT327693 CTP327693 DDL327693 DNH327693 DXD327693 EGZ327693 EQV327693 FAR327693 FKN327693 FUJ327693 GEF327693 GOB327693 GXX327693 HHT327693 HRP327693 IBL327693 ILH327693 IVD327693 JEZ327693 JOV327693 JYR327693 KIN327693 KSJ327693 LCF327693 LMB327693 LVX327693 MFT327693 MPP327693 MZL327693 NJH327693 NTD327693 OCZ327693 OMV327693 OWR327693 PGN327693 PQJ327693 QAF327693 QKB327693 QTX327693 RDT327693 RNP327693 RXL327693 SHH327693 SRD327693 TAZ327693 TKV327693 TUR327693 UEN327693 UOJ327693 UYF327693 VIB327693 VRX327693 WBT327693 WLP327693 WVL327693 D393229 IZ393229 SV393229 ACR393229 AMN393229 AWJ393229 BGF393229 BQB393229 BZX393229 CJT393229 CTP393229 DDL393229 DNH393229 DXD393229 EGZ393229 EQV393229 FAR393229 FKN393229 FUJ393229 GEF393229 GOB393229 GXX393229 HHT393229 HRP393229 IBL393229 ILH393229 IVD393229 JEZ393229 JOV393229 JYR393229 KIN393229 KSJ393229 LCF393229 LMB393229 LVX393229 MFT393229 MPP393229 MZL393229 NJH393229 NTD393229 OCZ393229 OMV393229 OWR393229 PGN393229 PQJ393229 QAF393229 QKB393229 QTX393229 RDT393229 RNP393229 RXL393229 SHH393229 SRD393229 TAZ393229 TKV393229 TUR393229 UEN393229 UOJ393229 UYF393229 VIB393229 VRX393229 WBT393229 WLP393229 WVL393229 D458765 IZ458765 SV458765 ACR458765 AMN458765 AWJ458765 BGF458765 BQB458765 BZX458765 CJT458765 CTP458765 DDL458765 DNH458765 DXD458765 EGZ458765 EQV458765 FAR458765 FKN458765 FUJ458765 GEF458765 GOB458765 GXX458765 HHT458765 HRP458765 IBL458765 ILH458765 IVD458765 JEZ458765 JOV458765 JYR458765 KIN458765 KSJ458765 LCF458765 LMB458765 LVX458765 MFT458765 MPP458765 MZL458765 NJH458765 NTD458765 OCZ458765 OMV458765 OWR458765 PGN458765 PQJ458765 QAF458765 QKB458765 QTX458765 RDT458765 RNP458765 RXL458765 SHH458765 SRD458765 TAZ458765 TKV458765 TUR458765 UEN458765 UOJ458765 UYF458765 VIB458765 VRX458765 WBT458765 WLP458765 WVL458765 D524301 IZ524301 SV524301 ACR524301 AMN524301 AWJ524301 BGF524301 BQB524301 BZX524301 CJT524301 CTP524301 DDL524301 DNH524301 DXD524301 EGZ524301 EQV524301 FAR524301 FKN524301 FUJ524301 GEF524301 GOB524301 GXX524301 HHT524301 HRP524301 IBL524301 ILH524301 IVD524301 JEZ524301 JOV524301 JYR524301 KIN524301 KSJ524301 LCF524301 LMB524301 LVX524301 MFT524301 MPP524301 MZL524301 NJH524301 NTD524301 OCZ524301 OMV524301 OWR524301 PGN524301 PQJ524301 QAF524301 QKB524301 QTX524301 RDT524301 RNP524301 RXL524301 SHH524301 SRD524301 TAZ524301 TKV524301 TUR524301 UEN524301 UOJ524301 UYF524301 VIB524301 VRX524301 WBT524301 WLP524301 WVL524301 D589837 IZ589837 SV589837 ACR589837 AMN589837 AWJ589837 BGF589837 BQB589837 BZX589837 CJT589837 CTP589837 DDL589837 DNH589837 DXD589837 EGZ589837 EQV589837 FAR589837 FKN589837 FUJ589837 GEF589837 GOB589837 GXX589837 HHT589837 HRP589837 IBL589837 ILH589837 IVD589837 JEZ589837 JOV589837 JYR589837 KIN589837 KSJ589837 LCF589837 LMB589837 LVX589837 MFT589837 MPP589837 MZL589837 NJH589837 NTD589837 OCZ589837 OMV589837 OWR589837 PGN589837 PQJ589837 QAF589837 QKB589837 QTX589837 RDT589837 RNP589837 RXL589837 SHH589837 SRD589837 TAZ589837 TKV589837 TUR589837 UEN589837 UOJ589837 UYF589837 VIB589837 VRX589837 WBT589837 WLP589837 WVL589837 D655373 IZ655373 SV655373 ACR655373 AMN655373 AWJ655373 BGF655373 BQB655373 BZX655373 CJT655373 CTP655373 DDL655373 DNH655373 DXD655373 EGZ655373 EQV655373 FAR655373 FKN655373 FUJ655373 GEF655373 GOB655373 GXX655373 HHT655373 HRP655373 IBL655373 ILH655373 IVD655373 JEZ655373 JOV655373 JYR655373 KIN655373 KSJ655373 LCF655373 LMB655373 LVX655373 MFT655373 MPP655373 MZL655373 NJH655373 NTD655373 OCZ655373 OMV655373 OWR655373 PGN655373 PQJ655373 QAF655373 QKB655373 QTX655373 RDT655373 RNP655373 RXL655373 SHH655373 SRD655373 TAZ655373 TKV655373 TUR655373 UEN655373 UOJ655373 UYF655373 VIB655373 VRX655373 WBT655373 WLP655373 WVL655373 D720909 IZ720909 SV720909 ACR720909 AMN720909 AWJ720909 BGF720909 BQB720909 BZX720909 CJT720909 CTP720909 DDL720909 DNH720909 DXD720909 EGZ720909 EQV720909 FAR720909 FKN720909 FUJ720909 GEF720909 GOB720909 GXX720909 HHT720909 HRP720909 IBL720909 ILH720909 IVD720909 JEZ720909 JOV720909 JYR720909 KIN720909 KSJ720909 LCF720909 LMB720909 LVX720909 MFT720909 MPP720909 MZL720909 NJH720909 NTD720909 OCZ720909 OMV720909 OWR720909 PGN720909 PQJ720909 QAF720909 QKB720909 QTX720909 RDT720909 RNP720909 RXL720909 SHH720909 SRD720909 TAZ720909 TKV720909 TUR720909 UEN720909 UOJ720909 UYF720909 VIB720909 VRX720909 WBT720909 WLP720909 WVL720909 D786445 IZ786445 SV786445 ACR786445 AMN786445 AWJ786445 BGF786445 BQB786445 BZX786445 CJT786445 CTP786445 DDL786445 DNH786445 DXD786445 EGZ786445 EQV786445 FAR786445 FKN786445 FUJ786445 GEF786445 GOB786445 GXX786445 HHT786445 HRP786445 IBL786445 ILH786445 IVD786445 JEZ786445 JOV786445 JYR786445 KIN786445 KSJ786445 LCF786445 LMB786445 LVX786445 MFT786445 MPP786445 MZL786445 NJH786445 NTD786445 OCZ786445 OMV786445 OWR786445 PGN786445 PQJ786445 QAF786445 QKB786445 QTX786445 RDT786445 RNP786445 RXL786445 SHH786445 SRD786445 TAZ786445 TKV786445 TUR786445 UEN786445 UOJ786445 UYF786445 VIB786445 VRX786445 WBT786445 WLP786445 WVL786445 D851981 IZ851981 SV851981 ACR851981 AMN851981 AWJ851981 BGF851981 BQB851981 BZX851981 CJT851981 CTP851981 DDL851981 DNH851981 DXD851981 EGZ851981 EQV851981 FAR851981 FKN851981 FUJ851981 GEF851981 GOB851981 GXX851981 HHT851981 HRP851981 IBL851981 ILH851981 IVD851981 JEZ851981 JOV851981 JYR851981 KIN851981 KSJ851981 LCF851981 LMB851981 LVX851981 MFT851981 MPP851981 MZL851981 NJH851981 NTD851981 OCZ851981 OMV851981 OWR851981 PGN851981 PQJ851981 QAF851981 QKB851981 QTX851981 RDT851981 RNP851981 RXL851981 SHH851981 SRD851981 TAZ851981 TKV851981 TUR851981 UEN851981 UOJ851981 UYF851981 VIB851981 VRX851981 WBT851981 WLP851981 WVL851981 D917517 IZ917517 SV917517 ACR917517 AMN917517 AWJ917517 BGF917517 BQB917517 BZX917517 CJT917517 CTP917517 DDL917517 DNH917517 DXD917517 EGZ917517 EQV917517 FAR917517 FKN917517 FUJ917517 GEF917517 GOB917517 GXX917517 HHT917517 HRP917517 IBL917517 ILH917517 IVD917517 JEZ917517 JOV917517 JYR917517 KIN917517 KSJ917517 LCF917517 LMB917517 LVX917517 MFT917517 MPP917517 MZL917517 NJH917517 NTD917517 OCZ917517 OMV917517 OWR917517 PGN917517 PQJ917517 QAF917517 QKB917517 QTX917517 RDT917517 RNP917517 RXL917517 SHH917517 SRD917517 TAZ917517 TKV917517 TUR917517 UEN917517 UOJ917517 UYF917517 VIB917517 VRX917517 WBT917517 WLP917517 WVL917517 D983053 IZ983053 SV983053 ACR983053 AMN983053 AWJ983053 BGF983053 BQB983053 BZX983053 CJT983053 CTP983053 DDL983053 DNH983053 DXD983053 EGZ983053 EQV983053 FAR983053 FKN983053 FUJ983053 GEF983053 GOB983053 GXX983053 HHT983053 HRP983053 IBL983053 ILH983053 IVD983053 JEZ983053 JOV983053 JYR983053 KIN983053 KSJ983053 LCF983053 LMB983053 LVX983053 MFT983053 MPP983053 MZL983053 NJH983053 NTD983053 OCZ983053 OMV983053 OWR983053 PGN983053 PQJ983053 QAF983053 QKB983053 QTX983053 RDT983053 RNP983053 RXL983053 SHH983053 SRD983053 TAZ983053 TKV983053 TUR983053 UEN983053 UOJ983053 UYF983053 VIB983053 VRX983053 WBT983053 WLP983053 WVL983053 IZ37 SV37 ACR37 AMN37 AWJ37 BGF37 BQB37 BZX37 CJT37 CTP37 DDL37 DNH37 DXD37 EGZ37 EQV37 FAR37 FKN37 FUJ37 GEF37 GOB37 GXX37 HHT37 HRP37 IBL37 ILH37 IVD37 JEZ37 JOV37 JYR37 KIN37 KSJ37 LCF37 LMB37 LVX37 MFT37 MPP37 MZL37 NJH37 NTD37 OCZ37 OMV37 OWR37 PGN37 PQJ37 QAF37 QKB37 QTX37 RDT37 RNP37 RXL37 SHH37 SRD37 TAZ37 TKV37 TUR37 UEN37 UOJ37 UYF37 VIB37 VRX37 WBT37 WLP37 WVL37 D65555 IZ65555 SV65555 ACR65555 AMN65555 AWJ65555 BGF65555 BQB65555 BZX65555 CJT65555 CTP65555 DDL65555 DNH65555 DXD65555 EGZ65555 EQV65555 FAR65555 FKN65555 FUJ65555 GEF65555 GOB65555 GXX65555 HHT65555 HRP65555 IBL65555 ILH65555 IVD65555 JEZ65555 JOV65555 JYR65555 KIN65555 KSJ65555 LCF65555 LMB65555 LVX65555 MFT65555 MPP65555 MZL65555 NJH65555 NTD65555 OCZ65555 OMV65555 OWR65555 PGN65555 PQJ65555 QAF65555 QKB65555 QTX65555 RDT65555 RNP65555 RXL65555 SHH65555 SRD65555 TAZ65555 TKV65555 TUR65555 UEN65555 UOJ65555 UYF65555 VIB65555 VRX65555 WBT65555 WLP65555 WVL65555 D131091 IZ131091 SV131091 ACR131091 AMN131091 AWJ131091 BGF131091 BQB131091 BZX131091 CJT131091 CTP131091 DDL131091 DNH131091 DXD131091 EGZ131091 EQV131091 FAR131091 FKN131091 FUJ131091 GEF131091 GOB131091 GXX131091 HHT131091 HRP131091 IBL131091 ILH131091 IVD131091 JEZ131091 JOV131091 JYR131091 KIN131091 KSJ131091 LCF131091 LMB131091 LVX131091 MFT131091 MPP131091 MZL131091 NJH131091 NTD131091 OCZ131091 OMV131091 OWR131091 PGN131091 PQJ131091 QAF131091 QKB131091 QTX131091 RDT131091 RNP131091 RXL131091 SHH131091 SRD131091 TAZ131091 TKV131091 TUR131091 UEN131091 UOJ131091 UYF131091 VIB131091 VRX131091 WBT131091 WLP131091 WVL131091 D196627 IZ196627 SV196627 ACR196627 AMN196627 AWJ196627 BGF196627 BQB196627 BZX196627 CJT196627 CTP196627 DDL196627 DNH196627 DXD196627 EGZ196627 EQV196627 FAR196627 FKN196627 FUJ196627 GEF196627 GOB196627 GXX196627 HHT196627 HRP196627 IBL196627 ILH196627 IVD196627 JEZ196627 JOV196627 JYR196627 KIN196627 KSJ196627 LCF196627 LMB196627 LVX196627 MFT196627 MPP196627 MZL196627 NJH196627 NTD196627 OCZ196627 OMV196627 OWR196627 PGN196627 PQJ196627 QAF196627 QKB196627 QTX196627 RDT196627 RNP196627 RXL196627 SHH196627 SRD196627 TAZ196627 TKV196627 TUR196627 UEN196627 UOJ196627 UYF196627 VIB196627 VRX196627 WBT196627 WLP196627 WVL196627 D262163 IZ262163 SV262163 ACR262163 AMN262163 AWJ262163 BGF262163 BQB262163 BZX262163 CJT262163 CTP262163 DDL262163 DNH262163 DXD262163 EGZ262163 EQV262163 FAR262163 FKN262163 FUJ262163 GEF262163 GOB262163 GXX262163 HHT262163 HRP262163 IBL262163 ILH262163 IVD262163 JEZ262163 JOV262163 JYR262163 KIN262163 KSJ262163 LCF262163 LMB262163 LVX262163 MFT262163 MPP262163 MZL262163 NJH262163 NTD262163 OCZ262163 OMV262163 OWR262163 PGN262163 PQJ262163 QAF262163 QKB262163 QTX262163 RDT262163 RNP262163 RXL262163 SHH262163 SRD262163 TAZ262163 TKV262163 TUR262163 UEN262163 UOJ262163 UYF262163 VIB262163 VRX262163 WBT262163 WLP262163 WVL262163 D327699 IZ327699 SV327699 ACR327699 AMN327699 AWJ327699 BGF327699 BQB327699 BZX327699 CJT327699 CTP327699 DDL327699 DNH327699 DXD327699 EGZ327699 EQV327699 FAR327699 FKN327699 FUJ327699 GEF327699 GOB327699 GXX327699 HHT327699 HRP327699 IBL327699 ILH327699 IVD327699 JEZ327699 JOV327699 JYR327699 KIN327699 KSJ327699 LCF327699 LMB327699 LVX327699 MFT327699 MPP327699 MZL327699 NJH327699 NTD327699 OCZ327699 OMV327699 OWR327699 PGN327699 PQJ327699 QAF327699 QKB327699 QTX327699 RDT327699 RNP327699 RXL327699 SHH327699 SRD327699 TAZ327699 TKV327699 TUR327699 UEN327699 UOJ327699 UYF327699 VIB327699 VRX327699 WBT327699 WLP327699 WVL327699 D393235 IZ393235 SV393235 ACR393235 AMN393235 AWJ393235 BGF393235 BQB393235 BZX393235 CJT393235 CTP393235 DDL393235 DNH393235 DXD393235 EGZ393235 EQV393235 FAR393235 FKN393235 FUJ393235 GEF393235 GOB393235 GXX393235 HHT393235 HRP393235 IBL393235 ILH393235 IVD393235 JEZ393235 JOV393235 JYR393235 KIN393235 KSJ393235 LCF393235 LMB393235 LVX393235 MFT393235 MPP393235 MZL393235 NJH393235 NTD393235 OCZ393235 OMV393235 OWR393235 PGN393235 PQJ393235 QAF393235 QKB393235 QTX393235 RDT393235 RNP393235 RXL393235 SHH393235 SRD393235 TAZ393235 TKV393235 TUR393235 UEN393235 UOJ393235 UYF393235 VIB393235 VRX393235 WBT393235 WLP393235 WVL393235 D458771 IZ458771 SV458771 ACR458771 AMN458771 AWJ458771 BGF458771 BQB458771 BZX458771 CJT458771 CTP458771 DDL458771 DNH458771 DXD458771 EGZ458771 EQV458771 FAR458771 FKN458771 FUJ458771 GEF458771 GOB458771 GXX458771 HHT458771 HRP458771 IBL458771 ILH458771 IVD458771 JEZ458771 JOV458771 JYR458771 KIN458771 KSJ458771 LCF458771 LMB458771 LVX458771 MFT458771 MPP458771 MZL458771 NJH458771 NTD458771 OCZ458771 OMV458771 OWR458771 PGN458771 PQJ458771 QAF458771 QKB458771 QTX458771 RDT458771 RNP458771 RXL458771 SHH458771 SRD458771 TAZ458771 TKV458771 TUR458771 UEN458771 UOJ458771 UYF458771 VIB458771 VRX458771 WBT458771 WLP458771 WVL458771 D524307 IZ524307 SV524307 ACR524307 AMN524307 AWJ524307 BGF524307 BQB524307 BZX524307 CJT524307 CTP524307 DDL524307 DNH524307 DXD524307 EGZ524307 EQV524307 FAR524307 FKN524307 FUJ524307 GEF524307 GOB524307 GXX524307 HHT524307 HRP524307 IBL524307 ILH524307 IVD524307 JEZ524307 JOV524307 JYR524307 KIN524307 KSJ524307 LCF524307 LMB524307 LVX524307 MFT524307 MPP524307 MZL524307 NJH524307 NTD524307 OCZ524307 OMV524307 OWR524307 PGN524307 PQJ524307 QAF524307 QKB524307 QTX524307 RDT524307 RNP524307 RXL524307 SHH524307 SRD524307 TAZ524307 TKV524307 TUR524307 UEN524307 UOJ524307 UYF524307 VIB524307 VRX524307 WBT524307 WLP524307 WVL524307 D589843 IZ589843 SV589843 ACR589843 AMN589843 AWJ589843 BGF589843 BQB589843 BZX589843 CJT589843 CTP589843 DDL589843 DNH589843 DXD589843 EGZ589843 EQV589843 FAR589843 FKN589843 FUJ589843 GEF589843 GOB589843 GXX589843 HHT589843 HRP589843 IBL589843 ILH589843 IVD589843 JEZ589843 JOV589843 JYR589843 KIN589843 KSJ589843 LCF589843 LMB589843 LVX589843 MFT589843 MPP589843 MZL589843 NJH589843 NTD589843 OCZ589843 OMV589843 OWR589843 PGN589843 PQJ589843 QAF589843 QKB589843 QTX589843 RDT589843 RNP589843 RXL589843 SHH589843 SRD589843 TAZ589843 TKV589843 TUR589843 UEN589843 UOJ589843 UYF589843 VIB589843 VRX589843 WBT589843 WLP589843 WVL589843 D655379 IZ655379 SV655379 ACR655379 AMN655379 AWJ655379 BGF655379 BQB655379 BZX655379 CJT655379 CTP655379 DDL655379 DNH655379 DXD655379 EGZ655379 EQV655379 FAR655379 FKN655379 FUJ655379 GEF655379 GOB655379 GXX655379 HHT655379 HRP655379 IBL655379 ILH655379 IVD655379 JEZ655379 JOV655379 JYR655379 KIN655379 KSJ655379 LCF655379 LMB655379 LVX655379 MFT655379 MPP655379 MZL655379 NJH655379 NTD655379 OCZ655379 OMV655379 OWR655379 PGN655379 PQJ655379 QAF655379 QKB655379 QTX655379 RDT655379 RNP655379 RXL655379 SHH655379 SRD655379 TAZ655379 TKV655379 TUR655379 UEN655379 UOJ655379 UYF655379 VIB655379 VRX655379 WBT655379 WLP655379 WVL655379 D720915 IZ720915 SV720915 ACR720915 AMN720915 AWJ720915 BGF720915 BQB720915 BZX720915 CJT720915 CTP720915 DDL720915 DNH720915 DXD720915 EGZ720915 EQV720915 FAR720915 FKN720915 FUJ720915 GEF720915 GOB720915 GXX720915 HHT720915 HRP720915 IBL720915 ILH720915 IVD720915 JEZ720915 JOV720915 JYR720915 KIN720915 KSJ720915 LCF720915 LMB720915 LVX720915 MFT720915 MPP720915 MZL720915 NJH720915 NTD720915 OCZ720915 OMV720915 OWR720915 PGN720915 PQJ720915 QAF720915 QKB720915 QTX720915 RDT720915 RNP720915 RXL720915 SHH720915 SRD720915 TAZ720915 TKV720915 TUR720915 UEN720915 UOJ720915 UYF720915 VIB720915 VRX720915 WBT720915 WLP720915 WVL720915 D786451 IZ786451 SV786451 ACR786451 AMN786451 AWJ786451 BGF786451 BQB786451 BZX786451 CJT786451 CTP786451 DDL786451 DNH786451 DXD786451 EGZ786451 EQV786451 FAR786451 FKN786451 FUJ786451 GEF786451 GOB786451 GXX786451 HHT786451 HRP786451 IBL786451 ILH786451 IVD786451 JEZ786451 JOV786451 JYR786451 KIN786451 KSJ786451 LCF786451 LMB786451 LVX786451 MFT786451 MPP786451 MZL786451 NJH786451 NTD786451 OCZ786451 OMV786451 OWR786451 PGN786451 PQJ786451 QAF786451 QKB786451 QTX786451 RDT786451 RNP786451 RXL786451 SHH786451 SRD786451 TAZ786451 TKV786451 TUR786451 UEN786451 UOJ786451 UYF786451 VIB786451 VRX786451 WBT786451 WLP786451 WVL786451 D851987 IZ851987 SV851987 ACR851987 AMN851987 AWJ851987 BGF851987 BQB851987 BZX851987 CJT851987 CTP851987 DDL851987 DNH851987 DXD851987 EGZ851987 EQV851987 FAR851987 FKN851987 FUJ851987 GEF851987 GOB851987 GXX851987 HHT851987 HRP851987 IBL851987 ILH851987 IVD851987 JEZ851987 JOV851987 JYR851987 KIN851987 KSJ851987 LCF851987 LMB851987 LVX851987 MFT851987 MPP851987 MZL851987 NJH851987 NTD851987 OCZ851987 OMV851987 OWR851987 PGN851987 PQJ851987 QAF851987 QKB851987 QTX851987 RDT851987 RNP851987 RXL851987 SHH851987 SRD851987 TAZ851987 TKV851987 TUR851987 UEN851987 UOJ851987 UYF851987 VIB851987 VRX851987 WBT851987 WLP851987 WVL851987 D917523 IZ917523 SV917523 ACR917523 AMN917523 AWJ917523 BGF917523 BQB917523 BZX917523 CJT917523 CTP917523 DDL917523 DNH917523 DXD917523 EGZ917523 EQV917523 FAR917523 FKN917523 FUJ917523 GEF917523 GOB917523 GXX917523 HHT917523 HRP917523 IBL917523 ILH917523 IVD917523 JEZ917523 JOV917523 JYR917523 KIN917523 KSJ917523 LCF917523 LMB917523 LVX917523 MFT917523 MPP917523 MZL917523 NJH917523 NTD917523 OCZ917523 OMV917523 OWR917523 PGN917523 PQJ917523 QAF917523 QKB917523 QTX917523 RDT917523 RNP917523 RXL917523 SHH917523 SRD917523 TAZ917523 TKV917523 TUR917523 UEN917523 UOJ917523 UYF917523 VIB917523 VRX917523 WBT917523 WLP917523 WVL917523 D983059 IZ983059 SV983059 ACR983059 AMN983059 AWJ983059 BGF983059 BQB983059 BZX983059 CJT983059 CTP983059 DDL983059 DNH983059 DXD983059 EGZ983059 EQV983059 FAR983059 FKN983059 FUJ983059 GEF983059 GOB983059 GXX983059 HHT983059 HRP983059 IBL983059 ILH983059 IVD983059 JEZ983059 JOV983059 JYR983059 KIN983059 KSJ983059 LCF983059 LMB983059 LVX983059 MFT983059 MPP983059 MZL983059 NJH983059 NTD983059 OCZ983059 OMV983059 OWR983059 PGN983059 PQJ983059 QAF983059 QKB983059 QTX983059 RDT983059 RNP983059 RXL983059 SHH983059 SRD983059 TAZ983059 TKV983059 TUR983059 UEN983059 UOJ983059 UYF983059 VIB983059 VRX983059 WBT983059 WLP983059 WVL983059 D19 IZ49 SV49 ACR49 AMN49 AWJ49 BGF49 BQB49 BZX49 CJT49 CTP49 DDL49 DNH49 DXD49 EGZ49 EQV49 FAR49 FKN49 FUJ49 GEF49 GOB49 GXX49 HHT49 HRP49 IBL49 ILH49 IVD49 JEZ49 JOV49 JYR49 KIN49 KSJ49 LCF49 LMB49 LVX49 MFT49 MPP49 MZL49 NJH49 NTD49 OCZ49 OMV49 OWR49 PGN49 PQJ49 QAF49 QKB49 QTX49 RDT49 RNP49 RXL49 SHH49 SRD49 TAZ49 TKV49 TUR49 UEN49 UOJ49 UYF49 VIB49 VRX49 WBT49 WLP49 WVL49 D65567 IZ65567 SV65567 ACR65567 AMN65567 AWJ65567 BGF65567 BQB65567 BZX65567 CJT65567 CTP65567 DDL65567 DNH65567 DXD65567 EGZ65567 EQV65567 FAR65567 FKN65567 FUJ65567 GEF65567 GOB65567 GXX65567 HHT65567 HRP65567 IBL65567 ILH65567 IVD65567 JEZ65567 JOV65567 JYR65567 KIN65567 KSJ65567 LCF65567 LMB65567 LVX65567 MFT65567 MPP65567 MZL65567 NJH65567 NTD65567 OCZ65567 OMV65567 OWR65567 PGN65567 PQJ65567 QAF65567 QKB65567 QTX65567 RDT65567 RNP65567 RXL65567 SHH65567 SRD65567 TAZ65567 TKV65567 TUR65567 UEN65567 UOJ65567 UYF65567 VIB65567 VRX65567 WBT65567 WLP65567 WVL65567 D131103 IZ131103 SV131103 ACR131103 AMN131103 AWJ131103 BGF131103 BQB131103 BZX131103 CJT131103 CTP131103 DDL131103 DNH131103 DXD131103 EGZ131103 EQV131103 FAR131103 FKN131103 FUJ131103 GEF131103 GOB131103 GXX131103 HHT131103 HRP131103 IBL131103 ILH131103 IVD131103 JEZ131103 JOV131103 JYR131103 KIN131103 KSJ131103 LCF131103 LMB131103 LVX131103 MFT131103 MPP131103 MZL131103 NJH131103 NTD131103 OCZ131103 OMV131103 OWR131103 PGN131103 PQJ131103 QAF131103 QKB131103 QTX131103 RDT131103 RNP131103 RXL131103 SHH131103 SRD131103 TAZ131103 TKV131103 TUR131103 UEN131103 UOJ131103 UYF131103 VIB131103 VRX131103 WBT131103 WLP131103 WVL131103 D196639 IZ196639 SV196639 ACR196639 AMN196639 AWJ196639 BGF196639 BQB196639 BZX196639 CJT196639 CTP196639 DDL196639 DNH196639 DXD196639 EGZ196639 EQV196639 FAR196639 FKN196639 FUJ196639 GEF196639 GOB196639 GXX196639 HHT196639 HRP196639 IBL196639 ILH196639 IVD196639 JEZ196639 JOV196639 JYR196639 KIN196639 KSJ196639 LCF196639 LMB196639 LVX196639 MFT196639 MPP196639 MZL196639 NJH196639 NTD196639 OCZ196639 OMV196639 OWR196639 PGN196639 PQJ196639 QAF196639 QKB196639 QTX196639 RDT196639 RNP196639 RXL196639 SHH196639 SRD196639 TAZ196639 TKV196639 TUR196639 UEN196639 UOJ196639 UYF196639 VIB196639 VRX196639 WBT196639 WLP196639 WVL196639 D262175 IZ262175 SV262175 ACR262175 AMN262175 AWJ262175 BGF262175 BQB262175 BZX262175 CJT262175 CTP262175 DDL262175 DNH262175 DXD262175 EGZ262175 EQV262175 FAR262175 FKN262175 FUJ262175 GEF262175 GOB262175 GXX262175 HHT262175 HRP262175 IBL262175 ILH262175 IVD262175 JEZ262175 JOV262175 JYR262175 KIN262175 KSJ262175 LCF262175 LMB262175 LVX262175 MFT262175 MPP262175 MZL262175 NJH262175 NTD262175 OCZ262175 OMV262175 OWR262175 PGN262175 PQJ262175 QAF262175 QKB262175 QTX262175 RDT262175 RNP262175 RXL262175 SHH262175 SRD262175 TAZ262175 TKV262175 TUR262175 UEN262175 UOJ262175 UYF262175 VIB262175 VRX262175 WBT262175 WLP262175 WVL262175 D327711 IZ327711 SV327711 ACR327711 AMN327711 AWJ327711 BGF327711 BQB327711 BZX327711 CJT327711 CTP327711 DDL327711 DNH327711 DXD327711 EGZ327711 EQV327711 FAR327711 FKN327711 FUJ327711 GEF327711 GOB327711 GXX327711 HHT327711 HRP327711 IBL327711 ILH327711 IVD327711 JEZ327711 JOV327711 JYR327711 KIN327711 KSJ327711 LCF327711 LMB327711 LVX327711 MFT327711 MPP327711 MZL327711 NJH327711 NTD327711 OCZ327711 OMV327711 OWR327711 PGN327711 PQJ327711 QAF327711 QKB327711 QTX327711 RDT327711 RNP327711 RXL327711 SHH327711 SRD327711 TAZ327711 TKV327711 TUR327711 UEN327711 UOJ327711 UYF327711 VIB327711 VRX327711 WBT327711 WLP327711 WVL327711 D393247 IZ393247 SV393247 ACR393247 AMN393247 AWJ393247 BGF393247 BQB393247 BZX393247 CJT393247 CTP393247 DDL393247 DNH393247 DXD393247 EGZ393247 EQV393247 FAR393247 FKN393247 FUJ393247 GEF393247 GOB393247 GXX393247 HHT393247 HRP393247 IBL393247 ILH393247 IVD393247 JEZ393247 JOV393247 JYR393247 KIN393247 KSJ393247 LCF393247 LMB393247 LVX393247 MFT393247 MPP393247 MZL393247 NJH393247 NTD393247 OCZ393247 OMV393247 OWR393247 PGN393247 PQJ393247 QAF393247 QKB393247 QTX393247 RDT393247 RNP393247 RXL393247 SHH393247 SRD393247 TAZ393247 TKV393247 TUR393247 UEN393247 UOJ393247 UYF393247 VIB393247 VRX393247 WBT393247 WLP393247 WVL393247 D458783 IZ458783 SV458783 ACR458783 AMN458783 AWJ458783 BGF458783 BQB458783 BZX458783 CJT458783 CTP458783 DDL458783 DNH458783 DXD458783 EGZ458783 EQV458783 FAR458783 FKN458783 FUJ458783 GEF458783 GOB458783 GXX458783 HHT458783 HRP458783 IBL458783 ILH458783 IVD458783 JEZ458783 JOV458783 JYR458783 KIN458783 KSJ458783 LCF458783 LMB458783 LVX458783 MFT458783 MPP458783 MZL458783 NJH458783 NTD458783 OCZ458783 OMV458783 OWR458783 PGN458783 PQJ458783 QAF458783 QKB458783 QTX458783 RDT458783 RNP458783 RXL458783 SHH458783 SRD458783 TAZ458783 TKV458783 TUR458783 UEN458783 UOJ458783 UYF458783 VIB458783 VRX458783 WBT458783 WLP458783 WVL458783 D524319 IZ524319 SV524319 ACR524319 AMN524319 AWJ524319 BGF524319 BQB524319 BZX524319 CJT524319 CTP524319 DDL524319 DNH524319 DXD524319 EGZ524319 EQV524319 FAR524319 FKN524319 FUJ524319 GEF524319 GOB524319 GXX524319 HHT524319 HRP524319 IBL524319 ILH524319 IVD524319 JEZ524319 JOV524319 JYR524319 KIN524319 KSJ524319 LCF524319 LMB524319 LVX524319 MFT524319 MPP524319 MZL524319 NJH524319 NTD524319 OCZ524319 OMV524319 OWR524319 PGN524319 PQJ524319 QAF524319 QKB524319 QTX524319 RDT524319 RNP524319 RXL524319 SHH524319 SRD524319 TAZ524319 TKV524319 TUR524319 UEN524319 UOJ524319 UYF524319 VIB524319 VRX524319 WBT524319 WLP524319 WVL524319 D589855 IZ589855 SV589855 ACR589855 AMN589855 AWJ589855 BGF589855 BQB589855 BZX589855 CJT589855 CTP589855 DDL589855 DNH589855 DXD589855 EGZ589855 EQV589855 FAR589855 FKN589855 FUJ589855 GEF589855 GOB589855 GXX589855 HHT589855 HRP589855 IBL589855 ILH589855 IVD589855 JEZ589855 JOV589855 JYR589855 KIN589855 KSJ589855 LCF589855 LMB589855 LVX589855 MFT589855 MPP589855 MZL589855 NJH589855 NTD589855 OCZ589855 OMV589855 OWR589855 PGN589855 PQJ589855 QAF589855 QKB589855 QTX589855 RDT589855 RNP589855 RXL589855 SHH589855 SRD589855 TAZ589855 TKV589855 TUR589855 UEN589855 UOJ589855 UYF589855 VIB589855 VRX589855 WBT589855 WLP589855 WVL589855 D655391 IZ655391 SV655391 ACR655391 AMN655391 AWJ655391 BGF655391 BQB655391 BZX655391 CJT655391 CTP655391 DDL655391 DNH655391 DXD655391 EGZ655391 EQV655391 FAR655391 FKN655391 FUJ655391 GEF655391 GOB655391 GXX655391 HHT655391 HRP655391 IBL655391 ILH655391 IVD655391 JEZ655391 JOV655391 JYR655391 KIN655391 KSJ655391 LCF655391 LMB655391 LVX655391 MFT655391 MPP655391 MZL655391 NJH655391 NTD655391 OCZ655391 OMV655391 OWR655391 PGN655391 PQJ655391 QAF655391 QKB655391 QTX655391 RDT655391 RNP655391 RXL655391 SHH655391 SRD655391 TAZ655391 TKV655391 TUR655391 UEN655391 UOJ655391 UYF655391 VIB655391 VRX655391 WBT655391 WLP655391 WVL655391 D720927 IZ720927 SV720927 ACR720927 AMN720927 AWJ720927 BGF720927 BQB720927 BZX720927 CJT720927 CTP720927 DDL720927 DNH720927 DXD720927 EGZ720927 EQV720927 FAR720927 FKN720927 FUJ720927 GEF720927 GOB720927 GXX720927 HHT720927 HRP720927 IBL720927 ILH720927 IVD720927 JEZ720927 JOV720927 JYR720927 KIN720927 KSJ720927 LCF720927 LMB720927 LVX720927 MFT720927 MPP720927 MZL720927 NJH720927 NTD720927 OCZ720927 OMV720927 OWR720927 PGN720927 PQJ720927 QAF720927 QKB720927 QTX720927 RDT720927 RNP720927 RXL720927 SHH720927 SRD720927 TAZ720927 TKV720927 TUR720927 UEN720927 UOJ720927 UYF720927 VIB720927 VRX720927 WBT720927 WLP720927 WVL720927 D786463 IZ786463 SV786463 ACR786463 AMN786463 AWJ786463 BGF786463 BQB786463 BZX786463 CJT786463 CTP786463 DDL786463 DNH786463 DXD786463 EGZ786463 EQV786463 FAR786463 FKN786463 FUJ786463 GEF786463 GOB786463 GXX786463 HHT786463 HRP786463 IBL786463 ILH786463 IVD786463 JEZ786463 JOV786463 JYR786463 KIN786463 KSJ786463 LCF786463 LMB786463 LVX786463 MFT786463 MPP786463 MZL786463 NJH786463 NTD786463 OCZ786463 OMV786463 OWR786463 PGN786463 PQJ786463 QAF786463 QKB786463 QTX786463 RDT786463 RNP786463 RXL786463 SHH786463 SRD786463 TAZ786463 TKV786463 TUR786463 UEN786463 UOJ786463 UYF786463 VIB786463 VRX786463 WBT786463 WLP786463 WVL786463 D851999 IZ851999 SV851999 ACR851999 AMN851999 AWJ851999 BGF851999 BQB851999 BZX851999 CJT851999 CTP851999 DDL851999 DNH851999 DXD851999 EGZ851999 EQV851999 FAR851999 FKN851999 FUJ851999 GEF851999 GOB851999 GXX851999 HHT851999 HRP851999 IBL851999 ILH851999 IVD851999 JEZ851999 JOV851999 JYR851999 KIN851999 KSJ851999 LCF851999 LMB851999 LVX851999 MFT851999 MPP851999 MZL851999 NJH851999 NTD851999 OCZ851999 OMV851999 OWR851999 PGN851999 PQJ851999 QAF851999 QKB851999 QTX851999 RDT851999 RNP851999 RXL851999 SHH851999 SRD851999 TAZ851999 TKV851999 TUR851999 UEN851999 UOJ851999 UYF851999 VIB851999 VRX851999 WBT851999 WLP851999 WVL851999 D917535 IZ917535 SV917535 ACR917535 AMN917535 AWJ917535 BGF917535 BQB917535 BZX917535 CJT917535 CTP917535 DDL917535 DNH917535 DXD917535 EGZ917535 EQV917535 FAR917535 FKN917535 FUJ917535 GEF917535 GOB917535 GXX917535 HHT917535 HRP917535 IBL917535 ILH917535 IVD917535 JEZ917535 JOV917535 JYR917535 KIN917535 KSJ917535 LCF917535 LMB917535 LVX917535 MFT917535 MPP917535 MZL917535 NJH917535 NTD917535 OCZ917535 OMV917535 OWR917535 PGN917535 PQJ917535 QAF917535 QKB917535 QTX917535 RDT917535 RNP917535 RXL917535 SHH917535 SRD917535 TAZ917535 TKV917535 TUR917535 UEN917535 UOJ917535 UYF917535 VIB917535 VRX917535 WBT917535 WLP917535 WVL917535 D983071 IZ983071 SV983071 ACR983071 AMN983071 AWJ983071 BGF983071 BQB983071 BZX983071 CJT983071 CTP983071 DDL983071 DNH983071 DXD983071 EGZ983071 EQV983071 FAR983071 FKN983071 FUJ983071 GEF983071 GOB983071 GXX983071 HHT983071 HRP983071 IBL983071 ILH983071 IVD983071 JEZ983071 JOV983071 JYR983071 KIN983071 KSJ983071 LCF983071 LMB983071 LVX983071 MFT983071 MPP983071 MZL983071 NJH983071 NTD983071 OCZ983071 OMV983071 OWR983071 PGN983071 PQJ983071 QAF983071 QKB983071 QTX983071 RDT983071 RNP983071 RXL983071 SHH983071 SRD983071 TAZ983071 TKV983071 TUR983071 UEN983071 UOJ983071 UYF983071 VIB983071 VRX983071 WBT983071 WLP983071 WVL983071 D65573 IZ65573 SV65573 ACR65573 AMN65573 AWJ65573 BGF65573 BQB65573 BZX65573 CJT65573 CTP65573 DDL65573 DNH65573 DXD65573 EGZ65573 EQV65573 FAR65573 FKN65573 FUJ65573 GEF65573 GOB65573 GXX65573 HHT65573 HRP65573 IBL65573 ILH65573 IVD65573 JEZ65573 JOV65573 JYR65573 KIN65573 KSJ65573 LCF65573 LMB65573 LVX65573 MFT65573 MPP65573 MZL65573 NJH65573 NTD65573 OCZ65573 OMV65573 OWR65573 PGN65573 PQJ65573 QAF65573 QKB65573 QTX65573 RDT65573 RNP65573 RXL65573 SHH65573 SRD65573 TAZ65573 TKV65573 TUR65573 UEN65573 UOJ65573 UYF65573 VIB65573 VRX65573 WBT65573 WLP65573 WVL65573 D131109 IZ131109 SV131109 ACR131109 AMN131109 AWJ131109 BGF131109 BQB131109 BZX131109 CJT131109 CTP131109 DDL131109 DNH131109 DXD131109 EGZ131109 EQV131109 FAR131109 FKN131109 FUJ131109 GEF131109 GOB131109 GXX131109 HHT131109 HRP131109 IBL131109 ILH131109 IVD131109 JEZ131109 JOV131109 JYR131109 KIN131109 KSJ131109 LCF131109 LMB131109 LVX131109 MFT131109 MPP131109 MZL131109 NJH131109 NTD131109 OCZ131109 OMV131109 OWR131109 PGN131109 PQJ131109 QAF131109 QKB131109 QTX131109 RDT131109 RNP131109 RXL131109 SHH131109 SRD131109 TAZ131109 TKV131109 TUR131109 UEN131109 UOJ131109 UYF131109 VIB131109 VRX131109 WBT131109 WLP131109 WVL131109 D196645 IZ196645 SV196645 ACR196645 AMN196645 AWJ196645 BGF196645 BQB196645 BZX196645 CJT196645 CTP196645 DDL196645 DNH196645 DXD196645 EGZ196645 EQV196645 FAR196645 FKN196645 FUJ196645 GEF196645 GOB196645 GXX196645 HHT196645 HRP196645 IBL196645 ILH196645 IVD196645 JEZ196645 JOV196645 JYR196645 KIN196645 KSJ196645 LCF196645 LMB196645 LVX196645 MFT196645 MPP196645 MZL196645 NJH196645 NTD196645 OCZ196645 OMV196645 OWR196645 PGN196645 PQJ196645 QAF196645 QKB196645 QTX196645 RDT196645 RNP196645 RXL196645 SHH196645 SRD196645 TAZ196645 TKV196645 TUR196645 UEN196645 UOJ196645 UYF196645 VIB196645 VRX196645 WBT196645 WLP196645 WVL196645 D262181 IZ262181 SV262181 ACR262181 AMN262181 AWJ262181 BGF262181 BQB262181 BZX262181 CJT262181 CTP262181 DDL262181 DNH262181 DXD262181 EGZ262181 EQV262181 FAR262181 FKN262181 FUJ262181 GEF262181 GOB262181 GXX262181 HHT262181 HRP262181 IBL262181 ILH262181 IVD262181 JEZ262181 JOV262181 JYR262181 KIN262181 KSJ262181 LCF262181 LMB262181 LVX262181 MFT262181 MPP262181 MZL262181 NJH262181 NTD262181 OCZ262181 OMV262181 OWR262181 PGN262181 PQJ262181 QAF262181 QKB262181 QTX262181 RDT262181 RNP262181 RXL262181 SHH262181 SRD262181 TAZ262181 TKV262181 TUR262181 UEN262181 UOJ262181 UYF262181 VIB262181 VRX262181 WBT262181 WLP262181 WVL262181 D327717 IZ327717 SV327717 ACR327717 AMN327717 AWJ327717 BGF327717 BQB327717 BZX327717 CJT327717 CTP327717 DDL327717 DNH327717 DXD327717 EGZ327717 EQV327717 FAR327717 FKN327717 FUJ327717 GEF327717 GOB327717 GXX327717 HHT327717 HRP327717 IBL327717 ILH327717 IVD327717 JEZ327717 JOV327717 JYR327717 KIN327717 KSJ327717 LCF327717 LMB327717 LVX327717 MFT327717 MPP327717 MZL327717 NJH327717 NTD327717 OCZ327717 OMV327717 OWR327717 PGN327717 PQJ327717 QAF327717 QKB327717 QTX327717 RDT327717 RNP327717 RXL327717 SHH327717 SRD327717 TAZ327717 TKV327717 TUR327717 UEN327717 UOJ327717 UYF327717 VIB327717 VRX327717 WBT327717 WLP327717 WVL327717 D393253 IZ393253 SV393253 ACR393253 AMN393253 AWJ393253 BGF393253 BQB393253 BZX393253 CJT393253 CTP393253 DDL393253 DNH393253 DXD393253 EGZ393253 EQV393253 FAR393253 FKN393253 FUJ393253 GEF393253 GOB393253 GXX393253 HHT393253 HRP393253 IBL393253 ILH393253 IVD393253 JEZ393253 JOV393253 JYR393253 KIN393253 KSJ393253 LCF393253 LMB393253 LVX393253 MFT393253 MPP393253 MZL393253 NJH393253 NTD393253 OCZ393253 OMV393253 OWR393253 PGN393253 PQJ393253 QAF393253 QKB393253 QTX393253 RDT393253 RNP393253 RXL393253 SHH393253 SRD393253 TAZ393253 TKV393253 TUR393253 UEN393253 UOJ393253 UYF393253 VIB393253 VRX393253 WBT393253 WLP393253 WVL393253 D458789 IZ458789 SV458789 ACR458789 AMN458789 AWJ458789 BGF458789 BQB458789 BZX458789 CJT458789 CTP458789 DDL458789 DNH458789 DXD458789 EGZ458789 EQV458789 FAR458789 FKN458789 FUJ458789 GEF458789 GOB458789 GXX458789 HHT458789 HRP458789 IBL458789 ILH458789 IVD458789 JEZ458789 JOV458789 JYR458789 KIN458789 KSJ458789 LCF458789 LMB458789 LVX458789 MFT458789 MPP458789 MZL458789 NJH458789 NTD458789 OCZ458789 OMV458789 OWR458789 PGN458789 PQJ458789 QAF458789 QKB458789 QTX458789 RDT458789 RNP458789 RXL458789 SHH458789 SRD458789 TAZ458789 TKV458789 TUR458789 UEN458789 UOJ458789 UYF458789 VIB458789 VRX458789 WBT458789 WLP458789 WVL458789 D524325 IZ524325 SV524325 ACR524325 AMN524325 AWJ524325 BGF524325 BQB524325 BZX524325 CJT524325 CTP524325 DDL524325 DNH524325 DXD524325 EGZ524325 EQV524325 FAR524325 FKN524325 FUJ524325 GEF524325 GOB524325 GXX524325 HHT524325 HRP524325 IBL524325 ILH524325 IVD524325 JEZ524325 JOV524325 JYR524325 KIN524325 KSJ524325 LCF524325 LMB524325 LVX524325 MFT524325 MPP524325 MZL524325 NJH524325 NTD524325 OCZ524325 OMV524325 OWR524325 PGN524325 PQJ524325 QAF524325 QKB524325 QTX524325 RDT524325 RNP524325 RXL524325 SHH524325 SRD524325 TAZ524325 TKV524325 TUR524325 UEN524325 UOJ524325 UYF524325 VIB524325 VRX524325 WBT524325 WLP524325 WVL524325 D589861 IZ589861 SV589861 ACR589861 AMN589861 AWJ589861 BGF589861 BQB589861 BZX589861 CJT589861 CTP589861 DDL589861 DNH589861 DXD589861 EGZ589861 EQV589861 FAR589861 FKN589861 FUJ589861 GEF589861 GOB589861 GXX589861 HHT589861 HRP589861 IBL589861 ILH589861 IVD589861 JEZ589861 JOV589861 JYR589861 KIN589861 KSJ589861 LCF589861 LMB589861 LVX589861 MFT589861 MPP589861 MZL589861 NJH589861 NTD589861 OCZ589861 OMV589861 OWR589861 PGN589861 PQJ589861 QAF589861 QKB589861 QTX589861 RDT589861 RNP589861 RXL589861 SHH589861 SRD589861 TAZ589861 TKV589861 TUR589861 UEN589861 UOJ589861 UYF589861 VIB589861 VRX589861 WBT589861 WLP589861 WVL589861 D655397 IZ655397 SV655397 ACR655397 AMN655397 AWJ655397 BGF655397 BQB655397 BZX655397 CJT655397 CTP655397 DDL655397 DNH655397 DXD655397 EGZ655397 EQV655397 FAR655397 FKN655397 FUJ655397 GEF655397 GOB655397 GXX655397 HHT655397 HRP655397 IBL655397 ILH655397 IVD655397 JEZ655397 JOV655397 JYR655397 KIN655397 KSJ655397 LCF655397 LMB655397 LVX655397 MFT655397 MPP655397 MZL655397 NJH655397 NTD655397 OCZ655397 OMV655397 OWR655397 PGN655397 PQJ655397 QAF655397 QKB655397 QTX655397 RDT655397 RNP655397 RXL655397 SHH655397 SRD655397 TAZ655397 TKV655397 TUR655397 UEN655397 UOJ655397 UYF655397 VIB655397 VRX655397 WBT655397 WLP655397 WVL655397 D720933 IZ720933 SV720933 ACR720933 AMN720933 AWJ720933 BGF720933 BQB720933 BZX720933 CJT720933 CTP720933 DDL720933 DNH720933 DXD720933 EGZ720933 EQV720933 FAR720933 FKN720933 FUJ720933 GEF720933 GOB720933 GXX720933 HHT720933 HRP720933 IBL720933 ILH720933 IVD720933 JEZ720933 JOV720933 JYR720933 KIN720933 KSJ720933 LCF720933 LMB720933 LVX720933 MFT720933 MPP720933 MZL720933 NJH720933 NTD720933 OCZ720933 OMV720933 OWR720933 PGN720933 PQJ720933 QAF720933 QKB720933 QTX720933 RDT720933 RNP720933 RXL720933 SHH720933 SRD720933 TAZ720933 TKV720933 TUR720933 UEN720933 UOJ720933 UYF720933 VIB720933 VRX720933 WBT720933 WLP720933 WVL720933 D786469 IZ786469 SV786469 ACR786469 AMN786469 AWJ786469 BGF786469 BQB786469 BZX786469 CJT786469 CTP786469 DDL786469 DNH786469 DXD786469 EGZ786469 EQV786469 FAR786469 FKN786469 FUJ786469 GEF786469 GOB786469 GXX786469 HHT786469 HRP786469 IBL786469 ILH786469 IVD786469 JEZ786469 JOV786469 JYR786469 KIN786469 KSJ786469 LCF786469 LMB786469 LVX786469 MFT786469 MPP786469 MZL786469 NJH786469 NTD786469 OCZ786469 OMV786469 OWR786469 PGN786469 PQJ786469 QAF786469 QKB786469 QTX786469 RDT786469 RNP786469 RXL786469 SHH786469 SRD786469 TAZ786469 TKV786469 TUR786469 UEN786469 UOJ786469 UYF786469 VIB786469 VRX786469 WBT786469 WLP786469 WVL786469 D852005 IZ852005 SV852005 ACR852005 AMN852005 AWJ852005 BGF852005 BQB852005 BZX852005 CJT852005 CTP852005 DDL852005 DNH852005 DXD852005 EGZ852005 EQV852005 FAR852005 FKN852005 FUJ852005 GEF852005 GOB852005 GXX852005 HHT852005 HRP852005 IBL852005 ILH852005 IVD852005 JEZ852005 JOV852005 JYR852005 KIN852005 KSJ852005 LCF852005 LMB852005 LVX852005 MFT852005 MPP852005 MZL852005 NJH852005 NTD852005 OCZ852005 OMV852005 OWR852005 PGN852005 PQJ852005 QAF852005 QKB852005 QTX852005 RDT852005 RNP852005 RXL852005 SHH852005 SRD852005 TAZ852005 TKV852005 TUR852005 UEN852005 UOJ852005 UYF852005 VIB852005 VRX852005 WBT852005 WLP852005 WVL852005 D917541 IZ917541 SV917541 ACR917541 AMN917541 AWJ917541 BGF917541 BQB917541 BZX917541 CJT917541 CTP917541 DDL917541 DNH917541 DXD917541 EGZ917541 EQV917541 FAR917541 FKN917541 FUJ917541 GEF917541 GOB917541 GXX917541 HHT917541 HRP917541 IBL917541 ILH917541 IVD917541 JEZ917541 JOV917541 JYR917541 KIN917541 KSJ917541 LCF917541 LMB917541 LVX917541 MFT917541 MPP917541 MZL917541 NJH917541 NTD917541 OCZ917541 OMV917541 OWR917541 PGN917541 PQJ917541 QAF917541 QKB917541 QTX917541 RDT917541 RNP917541 RXL917541 SHH917541 SRD917541 TAZ917541 TKV917541 TUR917541 UEN917541 UOJ917541 UYF917541 VIB917541 VRX917541 WBT917541 WLP917541 WVL917541 D983077 IZ983077 SV983077 ACR983077 AMN983077 AWJ983077 BGF983077 BQB983077 BZX983077 CJT983077 CTP983077 DDL983077 DNH983077 DXD983077 EGZ983077 EQV983077 FAR983077 FKN983077 FUJ983077 GEF983077 GOB983077 GXX983077 HHT983077 HRP983077 IBL983077 ILH983077 IVD983077 JEZ983077 JOV983077 JYR983077 KIN983077 KSJ983077 LCF983077 LMB983077 LVX983077 MFT983077 MPP983077 MZL983077 NJH983077 NTD983077 OCZ983077 OMV983077 OWR983077 PGN983077 PQJ983077 QAF983077 QKB983077 QTX983077 RDT983077 RNP983077 RXL983077 SHH983077 SRD983077 TAZ983077 TKV983077 TUR983077 UEN983077 UOJ983077 UYF983077 VIB983077 VRX983077 WBT983077 WLP983077 WVL983077 D55:E55 IZ55 SV55 ACR55 AMN55 AWJ55 BGF55 BQB55 BZX55 CJT55 CTP55 DDL55 DNH55 DXD55 EGZ55 EQV55 FAR55 FKN55 FUJ55 GEF55 GOB55 GXX55 HHT55 HRP55 IBL55 ILH55 IVD55 JEZ55 JOV55 JYR55 KIN55 KSJ55 LCF55 LMB55 LVX55 MFT55 MPP55 MZL55 NJH55 NTD55 OCZ55 OMV55 OWR55 PGN55 PQJ55 QAF55 QKB55 QTX55 RDT55 RNP55 RXL55 SHH55 SRD55 TAZ55 TKV55 TUR55 UEN55 UOJ55 UYF55 VIB55 VRX55 WBT55 WLP55 WVL55 D65579 IZ65579 SV65579 ACR65579 AMN65579 AWJ65579 BGF65579 BQB65579 BZX65579 CJT65579 CTP65579 DDL65579 DNH65579 DXD65579 EGZ65579 EQV65579 FAR65579 FKN65579 FUJ65579 GEF65579 GOB65579 GXX65579 HHT65579 HRP65579 IBL65579 ILH65579 IVD65579 JEZ65579 JOV65579 JYR65579 KIN65579 KSJ65579 LCF65579 LMB65579 LVX65579 MFT65579 MPP65579 MZL65579 NJH65579 NTD65579 OCZ65579 OMV65579 OWR65579 PGN65579 PQJ65579 QAF65579 QKB65579 QTX65579 RDT65579 RNP65579 RXL65579 SHH65579 SRD65579 TAZ65579 TKV65579 TUR65579 UEN65579 UOJ65579 UYF65579 VIB65579 VRX65579 WBT65579 WLP65579 WVL65579 D131115 IZ131115 SV131115 ACR131115 AMN131115 AWJ131115 BGF131115 BQB131115 BZX131115 CJT131115 CTP131115 DDL131115 DNH131115 DXD131115 EGZ131115 EQV131115 FAR131115 FKN131115 FUJ131115 GEF131115 GOB131115 GXX131115 HHT131115 HRP131115 IBL131115 ILH131115 IVD131115 JEZ131115 JOV131115 JYR131115 KIN131115 KSJ131115 LCF131115 LMB131115 LVX131115 MFT131115 MPP131115 MZL131115 NJH131115 NTD131115 OCZ131115 OMV131115 OWR131115 PGN131115 PQJ131115 QAF131115 QKB131115 QTX131115 RDT131115 RNP131115 RXL131115 SHH131115 SRD131115 TAZ131115 TKV131115 TUR131115 UEN131115 UOJ131115 UYF131115 VIB131115 VRX131115 WBT131115 WLP131115 WVL131115 D196651 IZ196651 SV196651 ACR196651 AMN196651 AWJ196651 BGF196651 BQB196651 BZX196651 CJT196651 CTP196651 DDL196651 DNH196651 DXD196651 EGZ196651 EQV196651 FAR196651 FKN196651 FUJ196651 GEF196651 GOB196651 GXX196651 HHT196651 HRP196651 IBL196651 ILH196651 IVD196651 JEZ196651 JOV196651 JYR196651 KIN196651 KSJ196651 LCF196651 LMB196651 LVX196651 MFT196651 MPP196651 MZL196651 NJH196651 NTD196651 OCZ196651 OMV196651 OWR196651 PGN196651 PQJ196651 QAF196651 QKB196651 QTX196651 RDT196651 RNP196651 RXL196651 SHH196651 SRD196651 TAZ196651 TKV196651 TUR196651 UEN196651 UOJ196651 UYF196651 VIB196651 VRX196651 WBT196651 WLP196651 WVL196651 D262187 IZ262187 SV262187 ACR262187 AMN262187 AWJ262187 BGF262187 BQB262187 BZX262187 CJT262187 CTP262187 DDL262187 DNH262187 DXD262187 EGZ262187 EQV262187 FAR262187 FKN262187 FUJ262187 GEF262187 GOB262187 GXX262187 HHT262187 HRP262187 IBL262187 ILH262187 IVD262187 JEZ262187 JOV262187 JYR262187 KIN262187 KSJ262187 LCF262187 LMB262187 LVX262187 MFT262187 MPP262187 MZL262187 NJH262187 NTD262187 OCZ262187 OMV262187 OWR262187 PGN262187 PQJ262187 QAF262187 QKB262187 QTX262187 RDT262187 RNP262187 RXL262187 SHH262187 SRD262187 TAZ262187 TKV262187 TUR262187 UEN262187 UOJ262187 UYF262187 VIB262187 VRX262187 WBT262187 WLP262187 WVL262187 D327723 IZ327723 SV327723 ACR327723 AMN327723 AWJ327723 BGF327723 BQB327723 BZX327723 CJT327723 CTP327723 DDL327723 DNH327723 DXD327723 EGZ327723 EQV327723 FAR327723 FKN327723 FUJ327723 GEF327723 GOB327723 GXX327723 HHT327723 HRP327723 IBL327723 ILH327723 IVD327723 JEZ327723 JOV327723 JYR327723 KIN327723 KSJ327723 LCF327723 LMB327723 LVX327723 MFT327723 MPP327723 MZL327723 NJH327723 NTD327723 OCZ327723 OMV327723 OWR327723 PGN327723 PQJ327723 QAF327723 QKB327723 QTX327723 RDT327723 RNP327723 RXL327723 SHH327723 SRD327723 TAZ327723 TKV327723 TUR327723 UEN327723 UOJ327723 UYF327723 VIB327723 VRX327723 WBT327723 WLP327723 WVL327723 D393259 IZ393259 SV393259 ACR393259 AMN393259 AWJ393259 BGF393259 BQB393259 BZX393259 CJT393259 CTP393259 DDL393259 DNH393259 DXD393259 EGZ393259 EQV393259 FAR393259 FKN393259 FUJ393259 GEF393259 GOB393259 GXX393259 HHT393259 HRP393259 IBL393259 ILH393259 IVD393259 JEZ393259 JOV393259 JYR393259 KIN393259 KSJ393259 LCF393259 LMB393259 LVX393259 MFT393259 MPP393259 MZL393259 NJH393259 NTD393259 OCZ393259 OMV393259 OWR393259 PGN393259 PQJ393259 QAF393259 QKB393259 QTX393259 RDT393259 RNP393259 RXL393259 SHH393259 SRD393259 TAZ393259 TKV393259 TUR393259 UEN393259 UOJ393259 UYF393259 VIB393259 VRX393259 WBT393259 WLP393259 WVL393259 D458795 IZ458795 SV458795 ACR458795 AMN458795 AWJ458795 BGF458795 BQB458795 BZX458795 CJT458795 CTP458795 DDL458795 DNH458795 DXD458795 EGZ458795 EQV458795 FAR458795 FKN458795 FUJ458795 GEF458795 GOB458795 GXX458795 HHT458795 HRP458795 IBL458795 ILH458795 IVD458795 JEZ458795 JOV458795 JYR458795 KIN458795 KSJ458795 LCF458795 LMB458795 LVX458795 MFT458795 MPP458795 MZL458795 NJH458795 NTD458795 OCZ458795 OMV458795 OWR458795 PGN458795 PQJ458795 QAF458795 QKB458795 QTX458795 RDT458795 RNP458795 RXL458795 SHH458795 SRD458795 TAZ458795 TKV458795 TUR458795 UEN458795 UOJ458795 UYF458795 VIB458795 VRX458795 WBT458795 WLP458795 WVL458795 D524331 IZ524331 SV524331 ACR524331 AMN524331 AWJ524331 BGF524331 BQB524331 BZX524331 CJT524331 CTP524331 DDL524331 DNH524331 DXD524331 EGZ524331 EQV524331 FAR524331 FKN524331 FUJ524331 GEF524331 GOB524331 GXX524331 HHT524331 HRP524331 IBL524331 ILH524331 IVD524331 JEZ524331 JOV524331 JYR524331 KIN524331 KSJ524331 LCF524331 LMB524331 LVX524331 MFT524331 MPP524331 MZL524331 NJH524331 NTD524331 OCZ524331 OMV524331 OWR524331 PGN524331 PQJ524331 QAF524331 QKB524331 QTX524331 RDT524331 RNP524331 RXL524331 SHH524331 SRD524331 TAZ524331 TKV524331 TUR524331 UEN524331 UOJ524331 UYF524331 VIB524331 VRX524331 WBT524331 WLP524331 WVL524331 D589867 IZ589867 SV589867 ACR589867 AMN589867 AWJ589867 BGF589867 BQB589867 BZX589867 CJT589867 CTP589867 DDL589867 DNH589867 DXD589867 EGZ589867 EQV589867 FAR589867 FKN589867 FUJ589867 GEF589867 GOB589867 GXX589867 HHT589867 HRP589867 IBL589867 ILH589867 IVD589867 JEZ589867 JOV589867 JYR589867 KIN589867 KSJ589867 LCF589867 LMB589867 LVX589867 MFT589867 MPP589867 MZL589867 NJH589867 NTD589867 OCZ589867 OMV589867 OWR589867 PGN589867 PQJ589867 QAF589867 QKB589867 QTX589867 RDT589867 RNP589867 RXL589867 SHH589867 SRD589867 TAZ589867 TKV589867 TUR589867 UEN589867 UOJ589867 UYF589867 VIB589867 VRX589867 WBT589867 WLP589867 WVL589867 D655403 IZ655403 SV655403 ACR655403 AMN655403 AWJ655403 BGF655403 BQB655403 BZX655403 CJT655403 CTP655403 DDL655403 DNH655403 DXD655403 EGZ655403 EQV655403 FAR655403 FKN655403 FUJ655403 GEF655403 GOB655403 GXX655403 HHT655403 HRP655403 IBL655403 ILH655403 IVD655403 JEZ655403 JOV655403 JYR655403 KIN655403 KSJ655403 LCF655403 LMB655403 LVX655403 MFT655403 MPP655403 MZL655403 NJH655403 NTD655403 OCZ655403 OMV655403 OWR655403 PGN655403 PQJ655403 QAF655403 QKB655403 QTX655403 RDT655403 RNP655403 RXL655403 SHH655403 SRD655403 TAZ655403 TKV655403 TUR655403 UEN655403 UOJ655403 UYF655403 VIB655403 VRX655403 WBT655403 WLP655403 WVL655403 D720939 IZ720939 SV720939 ACR720939 AMN720939 AWJ720939 BGF720939 BQB720939 BZX720939 CJT720939 CTP720939 DDL720939 DNH720939 DXD720939 EGZ720939 EQV720939 FAR720939 FKN720939 FUJ720939 GEF720939 GOB720939 GXX720939 HHT720939 HRP720939 IBL720939 ILH720939 IVD720939 JEZ720939 JOV720939 JYR720939 KIN720939 KSJ720939 LCF720939 LMB720939 LVX720939 MFT720939 MPP720939 MZL720939 NJH720939 NTD720939 OCZ720939 OMV720939 OWR720939 PGN720939 PQJ720939 QAF720939 QKB720939 QTX720939 RDT720939 RNP720939 RXL720939 SHH720939 SRD720939 TAZ720939 TKV720939 TUR720939 UEN720939 UOJ720939 UYF720939 VIB720939 VRX720939 WBT720939 WLP720939 WVL720939 D786475 IZ786475 SV786475 ACR786475 AMN786475 AWJ786475 BGF786475 BQB786475 BZX786475 CJT786475 CTP786475 DDL786475 DNH786475 DXD786475 EGZ786475 EQV786475 FAR786475 FKN786475 FUJ786475 GEF786475 GOB786475 GXX786475 HHT786475 HRP786475 IBL786475 ILH786475 IVD786475 JEZ786475 JOV786475 JYR786475 KIN786475 KSJ786475 LCF786475 LMB786475 LVX786475 MFT786475 MPP786475 MZL786475 NJH786475 NTD786475 OCZ786475 OMV786475 OWR786475 PGN786475 PQJ786475 QAF786475 QKB786475 QTX786475 RDT786475 RNP786475 RXL786475 SHH786475 SRD786475 TAZ786475 TKV786475 TUR786475 UEN786475 UOJ786475 UYF786475 VIB786475 VRX786475 WBT786475 WLP786475 WVL786475 D852011 IZ852011 SV852011 ACR852011 AMN852011 AWJ852011 BGF852011 BQB852011 BZX852011 CJT852011 CTP852011 DDL852011 DNH852011 DXD852011 EGZ852011 EQV852011 FAR852011 FKN852011 FUJ852011 GEF852011 GOB852011 GXX852011 HHT852011 HRP852011 IBL852011 ILH852011 IVD852011 JEZ852011 JOV852011 JYR852011 KIN852011 KSJ852011 LCF852011 LMB852011 LVX852011 MFT852011 MPP852011 MZL852011 NJH852011 NTD852011 OCZ852011 OMV852011 OWR852011 PGN852011 PQJ852011 QAF852011 QKB852011 QTX852011 RDT852011 RNP852011 RXL852011 SHH852011 SRD852011 TAZ852011 TKV852011 TUR852011 UEN852011 UOJ852011 UYF852011 VIB852011 VRX852011 WBT852011 WLP852011 WVL852011 D917547 IZ917547 SV917547 ACR917547 AMN917547 AWJ917547 BGF917547 BQB917547 BZX917547 CJT917547 CTP917547 DDL917547 DNH917547 DXD917547 EGZ917547 EQV917547 FAR917547 FKN917547 FUJ917547 GEF917547 GOB917547 GXX917547 HHT917547 HRP917547 IBL917547 ILH917547 IVD917547 JEZ917547 JOV917547 JYR917547 KIN917547 KSJ917547 LCF917547 LMB917547 LVX917547 MFT917547 MPP917547 MZL917547 NJH917547 NTD917547 OCZ917547 OMV917547 OWR917547 PGN917547 PQJ917547 QAF917547 QKB917547 QTX917547 RDT917547 RNP917547 RXL917547 SHH917547 SRD917547 TAZ917547 TKV917547 TUR917547 UEN917547 UOJ917547 UYF917547 VIB917547 VRX917547 WBT917547 WLP917547 WVL917547 D983083 IZ983083 SV983083 ACR983083 AMN983083 AWJ983083 BGF983083 BQB983083 BZX983083 CJT983083 CTP983083 DDL983083 DNH983083 DXD983083 EGZ983083 EQV983083 FAR983083 FKN983083 FUJ983083 GEF983083 GOB983083 GXX983083 HHT983083 HRP983083 IBL983083 ILH983083 IVD983083 JEZ983083 JOV983083 JYR983083 KIN983083 KSJ983083 LCF983083 LMB983083 LVX983083 MFT983083 MPP983083 MZL983083 NJH983083 NTD983083 OCZ983083 OMV983083 OWR983083 PGN983083 PQJ983083 QAF983083 QKB983083 QTX983083 RDT983083 RNP983083 RXL983083 SHH983083 SRD983083 TAZ983083 TKV983083 TUR983083 UEN983083 UOJ983083 UYF983083 VIB983083 VRX983083 WBT983083 WLP983083 WVL983083 JB37 SX37 ACT37 AMP37 AWL37 BGH37 BQD37 BZZ37 CJV37 CTR37 DDN37 DNJ37 DXF37 EHB37 EQX37 FAT37 FKP37 FUL37 GEH37 GOD37 GXZ37 HHV37 HRR37 IBN37 ILJ37 IVF37 JFB37 JOX37 JYT37 KIP37 KSL37 LCH37 LMD37 LVZ37 MFV37 MPR37 MZN37 NJJ37 NTF37 ODB37 OMX37 OWT37 PGP37 PQL37 QAH37 QKD37 QTZ37 RDV37 RNR37 RXN37 SHJ37 SRF37 TBB37 TKX37 TUT37 UEP37 UOL37 UYH37 VID37 VRZ37 WBV37 WLR37 WVN37 F65555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F131091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F196627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F262163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F327699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F393235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F458771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F524307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F589843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F655379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F720915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F786451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F851987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F917523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F983059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WVN983059 WLR983095 IZ43 SV43 ACR43 AMN43 AWJ43 BGF43 BQB43 BZX43 CJT43 CTP43 DDL43 DNH43 DXD43 EGZ43 EQV43 FAR43 FKN43 FUJ43 GEF43 GOB43 GXX43 HHT43 HRP43 IBL43 ILH43 IVD43 JEZ43 JOV43 JYR43 KIN43 KSJ43 LCF43 LMB43 LVX43 MFT43 MPP43 MZL43 NJH43 NTD43 OCZ43 OMV43 OWR43 PGN43 PQJ43 QAF43 QKB43 QTX43 RDT43 RNP43 RXL43 SHH43 SRD43 TAZ43 TKV43 TUR43 UEN43 UOJ43 UYF43 VIB43 VRX43 WBT43 WLP43 WVL43 D65561 IZ65561 SV65561 ACR65561 AMN65561 AWJ65561 BGF65561 BQB65561 BZX65561 CJT65561 CTP65561 DDL65561 DNH65561 DXD65561 EGZ65561 EQV65561 FAR65561 FKN65561 FUJ65561 GEF65561 GOB65561 GXX65561 HHT65561 HRP65561 IBL65561 ILH65561 IVD65561 JEZ65561 JOV65561 JYR65561 KIN65561 KSJ65561 LCF65561 LMB65561 LVX65561 MFT65561 MPP65561 MZL65561 NJH65561 NTD65561 OCZ65561 OMV65561 OWR65561 PGN65561 PQJ65561 QAF65561 QKB65561 QTX65561 RDT65561 RNP65561 RXL65561 SHH65561 SRD65561 TAZ65561 TKV65561 TUR65561 UEN65561 UOJ65561 UYF65561 VIB65561 VRX65561 WBT65561 WLP65561 WVL65561 D131097 IZ131097 SV131097 ACR131097 AMN131097 AWJ131097 BGF131097 BQB131097 BZX131097 CJT131097 CTP131097 DDL131097 DNH131097 DXD131097 EGZ131097 EQV131097 FAR131097 FKN131097 FUJ131097 GEF131097 GOB131097 GXX131097 HHT131097 HRP131097 IBL131097 ILH131097 IVD131097 JEZ131097 JOV131097 JYR131097 KIN131097 KSJ131097 LCF131097 LMB131097 LVX131097 MFT131097 MPP131097 MZL131097 NJH131097 NTD131097 OCZ131097 OMV131097 OWR131097 PGN131097 PQJ131097 QAF131097 QKB131097 QTX131097 RDT131097 RNP131097 RXL131097 SHH131097 SRD131097 TAZ131097 TKV131097 TUR131097 UEN131097 UOJ131097 UYF131097 VIB131097 VRX131097 WBT131097 WLP131097 WVL131097 D196633 IZ196633 SV196633 ACR196633 AMN196633 AWJ196633 BGF196633 BQB196633 BZX196633 CJT196633 CTP196633 DDL196633 DNH196633 DXD196633 EGZ196633 EQV196633 FAR196633 FKN196633 FUJ196633 GEF196633 GOB196633 GXX196633 HHT196633 HRP196633 IBL196633 ILH196633 IVD196633 JEZ196633 JOV196633 JYR196633 KIN196633 KSJ196633 LCF196633 LMB196633 LVX196633 MFT196633 MPP196633 MZL196633 NJH196633 NTD196633 OCZ196633 OMV196633 OWR196633 PGN196633 PQJ196633 QAF196633 QKB196633 QTX196633 RDT196633 RNP196633 RXL196633 SHH196633 SRD196633 TAZ196633 TKV196633 TUR196633 UEN196633 UOJ196633 UYF196633 VIB196633 VRX196633 WBT196633 WLP196633 WVL196633 D262169 IZ262169 SV262169 ACR262169 AMN262169 AWJ262169 BGF262169 BQB262169 BZX262169 CJT262169 CTP262169 DDL262169 DNH262169 DXD262169 EGZ262169 EQV262169 FAR262169 FKN262169 FUJ262169 GEF262169 GOB262169 GXX262169 HHT262169 HRP262169 IBL262169 ILH262169 IVD262169 JEZ262169 JOV262169 JYR262169 KIN262169 KSJ262169 LCF262169 LMB262169 LVX262169 MFT262169 MPP262169 MZL262169 NJH262169 NTD262169 OCZ262169 OMV262169 OWR262169 PGN262169 PQJ262169 QAF262169 QKB262169 QTX262169 RDT262169 RNP262169 RXL262169 SHH262169 SRD262169 TAZ262169 TKV262169 TUR262169 UEN262169 UOJ262169 UYF262169 VIB262169 VRX262169 WBT262169 WLP262169 WVL262169 D327705 IZ327705 SV327705 ACR327705 AMN327705 AWJ327705 BGF327705 BQB327705 BZX327705 CJT327705 CTP327705 DDL327705 DNH327705 DXD327705 EGZ327705 EQV327705 FAR327705 FKN327705 FUJ327705 GEF327705 GOB327705 GXX327705 HHT327705 HRP327705 IBL327705 ILH327705 IVD327705 JEZ327705 JOV327705 JYR327705 KIN327705 KSJ327705 LCF327705 LMB327705 LVX327705 MFT327705 MPP327705 MZL327705 NJH327705 NTD327705 OCZ327705 OMV327705 OWR327705 PGN327705 PQJ327705 QAF327705 QKB327705 QTX327705 RDT327705 RNP327705 RXL327705 SHH327705 SRD327705 TAZ327705 TKV327705 TUR327705 UEN327705 UOJ327705 UYF327705 VIB327705 VRX327705 WBT327705 WLP327705 WVL327705 D393241 IZ393241 SV393241 ACR393241 AMN393241 AWJ393241 BGF393241 BQB393241 BZX393241 CJT393241 CTP393241 DDL393241 DNH393241 DXD393241 EGZ393241 EQV393241 FAR393241 FKN393241 FUJ393241 GEF393241 GOB393241 GXX393241 HHT393241 HRP393241 IBL393241 ILH393241 IVD393241 JEZ393241 JOV393241 JYR393241 KIN393241 KSJ393241 LCF393241 LMB393241 LVX393241 MFT393241 MPP393241 MZL393241 NJH393241 NTD393241 OCZ393241 OMV393241 OWR393241 PGN393241 PQJ393241 QAF393241 QKB393241 QTX393241 RDT393241 RNP393241 RXL393241 SHH393241 SRD393241 TAZ393241 TKV393241 TUR393241 UEN393241 UOJ393241 UYF393241 VIB393241 VRX393241 WBT393241 WLP393241 WVL393241 D458777 IZ458777 SV458777 ACR458777 AMN458777 AWJ458777 BGF458777 BQB458777 BZX458777 CJT458777 CTP458777 DDL458777 DNH458777 DXD458777 EGZ458777 EQV458777 FAR458777 FKN458777 FUJ458777 GEF458777 GOB458777 GXX458777 HHT458777 HRP458777 IBL458777 ILH458777 IVD458777 JEZ458777 JOV458777 JYR458777 KIN458777 KSJ458777 LCF458777 LMB458777 LVX458777 MFT458777 MPP458777 MZL458777 NJH458777 NTD458777 OCZ458777 OMV458777 OWR458777 PGN458777 PQJ458777 QAF458777 QKB458777 QTX458777 RDT458777 RNP458777 RXL458777 SHH458777 SRD458777 TAZ458777 TKV458777 TUR458777 UEN458777 UOJ458777 UYF458777 VIB458777 VRX458777 WBT458777 WLP458777 WVL458777 D524313 IZ524313 SV524313 ACR524313 AMN524313 AWJ524313 BGF524313 BQB524313 BZX524313 CJT524313 CTP524313 DDL524313 DNH524313 DXD524313 EGZ524313 EQV524313 FAR524313 FKN524313 FUJ524313 GEF524313 GOB524313 GXX524313 HHT524313 HRP524313 IBL524313 ILH524313 IVD524313 JEZ524313 JOV524313 JYR524313 KIN524313 KSJ524313 LCF524313 LMB524313 LVX524313 MFT524313 MPP524313 MZL524313 NJH524313 NTD524313 OCZ524313 OMV524313 OWR524313 PGN524313 PQJ524313 QAF524313 QKB524313 QTX524313 RDT524313 RNP524313 RXL524313 SHH524313 SRD524313 TAZ524313 TKV524313 TUR524313 UEN524313 UOJ524313 UYF524313 VIB524313 VRX524313 WBT524313 WLP524313 WVL524313 D589849 IZ589849 SV589849 ACR589849 AMN589849 AWJ589849 BGF589849 BQB589849 BZX589849 CJT589849 CTP589849 DDL589849 DNH589849 DXD589849 EGZ589849 EQV589849 FAR589849 FKN589849 FUJ589849 GEF589849 GOB589849 GXX589849 HHT589849 HRP589849 IBL589849 ILH589849 IVD589849 JEZ589849 JOV589849 JYR589849 KIN589849 KSJ589849 LCF589849 LMB589849 LVX589849 MFT589849 MPP589849 MZL589849 NJH589849 NTD589849 OCZ589849 OMV589849 OWR589849 PGN589849 PQJ589849 QAF589849 QKB589849 QTX589849 RDT589849 RNP589849 RXL589849 SHH589849 SRD589849 TAZ589849 TKV589849 TUR589849 UEN589849 UOJ589849 UYF589849 VIB589849 VRX589849 WBT589849 WLP589849 WVL589849 D655385 IZ655385 SV655385 ACR655385 AMN655385 AWJ655385 BGF655385 BQB655385 BZX655385 CJT655385 CTP655385 DDL655385 DNH655385 DXD655385 EGZ655385 EQV655385 FAR655385 FKN655385 FUJ655385 GEF655385 GOB655385 GXX655385 HHT655385 HRP655385 IBL655385 ILH655385 IVD655385 JEZ655385 JOV655385 JYR655385 KIN655385 KSJ655385 LCF655385 LMB655385 LVX655385 MFT655385 MPP655385 MZL655385 NJH655385 NTD655385 OCZ655385 OMV655385 OWR655385 PGN655385 PQJ655385 QAF655385 QKB655385 QTX655385 RDT655385 RNP655385 RXL655385 SHH655385 SRD655385 TAZ655385 TKV655385 TUR655385 UEN655385 UOJ655385 UYF655385 VIB655385 VRX655385 WBT655385 WLP655385 WVL655385 D720921 IZ720921 SV720921 ACR720921 AMN720921 AWJ720921 BGF720921 BQB720921 BZX720921 CJT720921 CTP720921 DDL720921 DNH720921 DXD720921 EGZ720921 EQV720921 FAR720921 FKN720921 FUJ720921 GEF720921 GOB720921 GXX720921 HHT720921 HRP720921 IBL720921 ILH720921 IVD720921 JEZ720921 JOV720921 JYR720921 KIN720921 KSJ720921 LCF720921 LMB720921 LVX720921 MFT720921 MPP720921 MZL720921 NJH720921 NTD720921 OCZ720921 OMV720921 OWR720921 PGN720921 PQJ720921 QAF720921 QKB720921 QTX720921 RDT720921 RNP720921 RXL720921 SHH720921 SRD720921 TAZ720921 TKV720921 TUR720921 UEN720921 UOJ720921 UYF720921 VIB720921 VRX720921 WBT720921 WLP720921 WVL720921 D786457 IZ786457 SV786457 ACR786457 AMN786457 AWJ786457 BGF786457 BQB786457 BZX786457 CJT786457 CTP786457 DDL786457 DNH786457 DXD786457 EGZ786457 EQV786457 FAR786457 FKN786457 FUJ786457 GEF786457 GOB786457 GXX786457 HHT786457 HRP786457 IBL786457 ILH786457 IVD786457 JEZ786457 JOV786457 JYR786457 KIN786457 KSJ786457 LCF786457 LMB786457 LVX786457 MFT786457 MPP786457 MZL786457 NJH786457 NTD786457 OCZ786457 OMV786457 OWR786457 PGN786457 PQJ786457 QAF786457 QKB786457 QTX786457 RDT786457 RNP786457 RXL786457 SHH786457 SRD786457 TAZ786457 TKV786457 TUR786457 UEN786457 UOJ786457 UYF786457 VIB786457 VRX786457 WBT786457 WLP786457 WVL786457 D851993 IZ851993 SV851993 ACR851993 AMN851993 AWJ851993 BGF851993 BQB851993 BZX851993 CJT851993 CTP851993 DDL851993 DNH851993 DXD851993 EGZ851993 EQV851993 FAR851993 FKN851993 FUJ851993 GEF851993 GOB851993 GXX851993 HHT851993 HRP851993 IBL851993 ILH851993 IVD851993 JEZ851993 JOV851993 JYR851993 KIN851993 KSJ851993 LCF851993 LMB851993 LVX851993 MFT851993 MPP851993 MZL851993 NJH851993 NTD851993 OCZ851993 OMV851993 OWR851993 PGN851993 PQJ851993 QAF851993 QKB851993 QTX851993 RDT851993 RNP851993 RXL851993 SHH851993 SRD851993 TAZ851993 TKV851993 TUR851993 UEN851993 UOJ851993 UYF851993 VIB851993 VRX851993 WBT851993 WLP851993 WVL851993 D917529 IZ917529 SV917529 ACR917529 AMN917529 AWJ917529 BGF917529 BQB917529 BZX917529 CJT917529 CTP917529 DDL917529 DNH917529 DXD917529 EGZ917529 EQV917529 FAR917529 FKN917529 FUJ917529 GEF917529 GOB917529 GXX917529 HHT917529 HRP917529 IBL917529 ILH917529 IVD917529 JEZ917529 JOV917529 JYR917529 KIN917529 KSJ917529 LCF917529 LMB917529 LVX917529 MFT917529 MPP917529 MZL917529 NJH917529 NTD917529 OCZ917529 OMV917529 OWR917529 PGN917529 PQJ917529 QAF917529 QKB917529 QTX917529 RDT917529 RNP917529 RXL917529 SHH917529 SRD917529 TAZ917529 TKV917529 TUR917529 UEN917529 UOJ917529 UYF917529 VIB917529 VRX917529 WBT917529 WLP917529 WVL917529 D983065 IZ983065 SV983065 ACR983065 AMN983065 AWJ983065 BGF983065 BQB983065 BZX983065 CJT983065 CTP983065 DDL983065 DNH983065 DXD983065 EGZ983065 EQV983065 FAR983065 FKN983065 FUJ983065 GEF983065 GOB983065 GXX983065 HHT983065 HRP983065 IBL983065 ILH983065 IVD983065 JEZ983065 JOV983065 JYR983065 KIN983065 KSJ983065 LCF983065 LMB983065 LVX983065 MFT983065 MPP983065 MZL983065 NJH983065 NTD983065 OCZ983065 OMV983065 OWR983065 PGN983065 PQJ983065 QAF983065 QKB983065 QTX983065 RDT983065 RNP983065 RXL983065 SHH983065 SRD983065 TAZ983065 TKV983065 TUR983065 UEN983065 UOJ983065 UYF983065 VIB983065 VRX983065 WBT983065 WLP983065 WVL983065 D25:G25 F65585 JB65585 SX65585 ACT65585 AMP65585 AWL65585 BGH65585 BQD65585 BZZ65585 CJV65585 CTR65585 DDN65585 DNJ65585 DXF65585 EHB65585 EQX65585 FAT65585 FKP65585 FUL65585 GEH65585 GOD65585 GXZ65585 HHV65585 HRR65585 IBN65585 ILJ65585 IVF65585 JFB65585 JOX65585 JYT65585 KIP65585 KSL65585 LCH65585 LMD65585 LVZ65585 MFV65585 MPR65585 MZN65585 NJJ65585 NTF65585 ODB65585 OMX65585 OWT65585 PGP65585 PQL65585 QAH65585 QKD65585 QTZ65585 RDV65585 RNR65585 RXN65585 SHJ65585 SRF65585 TBB65585 TKX65585 TUT65585 UEP65585 UOL65585 UYH65585 VID65585 VRZ65585 WBV65585 WLR65585 WVN65585 F131121 JB131121 SX131121 ACT131121 AMP131121 AWL131121 BGH131121 BQD131121 BZZ131121 CJV131121 CTR131121 DDN131121 DNJ131121 DXF131121 EHB131121 EQX131121 FAT131121 FKP131121 FUL131121 GEH131121 GOD131121 GXZ131121 HHV131121 HRR131121 IBN131121 ILJ131121 IVF131121 JFB131121 JOX131121 JYT131121 KIP131121 KSL131121 LCH131121 LMD131121 LVZ131121 MFV131121 MPR131121 MZN131121 NJJ131121 NTF131121 ODB131121 OMX131121 OWT131121 PGP131121 PQL131121 QAH131121 QKD131121 QTZ131121 RDV131121 RNR131121 RXN131121 SHJ131121 SRF131121 TBB131121 TKX131121 TUT131121 UEP131121 UOL131121 UYH131121 VID131121 VRZ131121 WBV131121 WLR131121 WVN131121 F196657 JB196657 SX196657 ACT196657 AMP196657 AWL196657 BGH196657 BQD196657 BZZ196657 CJV196657 CTR196657 DDN196657 DNJ196657 DXF196657 EHB196657 EQX196657 FAT196657 FKP196657 FUL196657 GEH196657 GOD196657 GXZ196657 HHV196657 HRR196657 IBN196657 ILJ196657 IVF196657 JFB196657 JOX196657 JYT196657 KIP196657 KSL196657 LCH196657 LMD196657 LVZ196657 MFV196657 MPR196657 MZN196657 NJJ196657 NTF196657 ODB196657 OMX196657 OWT196657 PGP196657 PQL196657 QAH196657 QKD196657 QTZ196657 RDV196657 RNR196657 RXN196657 SHJ196657 SRF196657 TBB196657 TKX196657 TUT196657 UEP196657 UOL196657 UYH196657 VID196657 VRZ196657 WBV196657 WLR196657 WVN196657 F262193 JB262193 SX262193 ACT262193 AMP262193 AWL262193 BGH262193 BQD262193 BZZ262193 CJV262193 CTR262193 DDN262193 DNJ262193 DXF262193 EHB262193 EQX262193 FAT262193 FKP262193 FUL262193 GEH262193 GOD262193 GXZ262193 HHV262193 HRR262193 IBN262193 ILJ262193 IVF262193 JFB262193 JOX262193 JYT262193 KIP262193 KSL262193 LCH262193 LMD262193 LVZ262193 MFV262193 MPR262193 MZN262193 NJJ262193 NTF262193 ODB262193 OMX262193 OWT262193 PGP262193 PQL262193 QAH262193 QKD262193 QTZ262193 RDV262193 RNR262193 RXN262193 SHJ262193 SRF262193 TBB262193 TKX262193 TUT262193 UEP262193 UOL262193 UYH262193 VID262193 VRZ262193 WBV262193 WLR262193 WVN262193 F327729 JB327729 SX327729 ACT327729 AMP327729 AWL327729 BGH327729 BQD327729 BZZ327729 CJV327729 CTR327729 DDN327729 DNJ327729 DXF327729 EHB327729 EQX327729 FAT327729 FKP327729 FUL327729 GEH327729 GOD327729 GXZ327729 HHV327729 HRR327729 IBN327729 ILJ327729 IVF327729 JFB327729 JOX327729 JYT327729 KIP327729 KSL327729 LCH327729 LMD327729 LVZ327729 MFV327729 MPR327729 MZN327729 NJJ327729 NTF327729 ODB327729 OMX327729 OWT327729 PGP327729 PQL327729 QAH327729 QKD327729 QTZ327729 RDV327729 RNR327729 RXN327729 SHJ327729 SRF327729 TBB327729 TKX327729 TUT327729 UEP327729 UOL327729 UYH327729 VID327729 VRZ327729 WBV327729 WLR327729 WVN327729 F393265 JB393265 SX393265 ACT393265 AMP393265 AWL393265 BGH393265 BQD393265 BZZ393265 CJV393265 CTR393265 DDN393265 DNJ393265 DXF393265 EHB393265 EQX393265 FAT393265 FKP393265 FUL393265 GEH393265 GOD393265 GXZ393265 HHV393265 HRR393265 IBN393265 ILJ393265 IVF393265 JFB393265 JOX393265 JYT393265 KIP393265 KSL393265 LCH393265 LMD393265 LVZ393265 MFV393265 MPR393265 MZN393265 NJJ393265 NTF393265 ODB393265 OMX393265 OWT393265 PGP393265 PQL393265 QAH393265 QKD393265 QTZ393265 RDV393265 RNR393265 RXN393265 SHJ393265 SRF393265 TBB393265 TKX393265 TUT393265 UEP393265 UOL393265 UYH393265 VID393265 VRZ393265 WBV393265 WLR393265 WVN393265 F458801 JB458801 SX458801 ACT458801 AMP458801 AWL458801 BGH458801 BQD458801 BZZ458801 CJV458801 CTR458801 DDN458801 DNJ458801 DXF458801 EHB458801 EQX458801 FAT458801 FKP458801 FUL458801 GEH458801 GOD458801 GXZ458801 HHV458801 HRR458801 IBN458801 ILJ458801 IVF458801 JFB458801 JOX458801 JYT458801 KIP458801 KSL458801 LCH458801 LMD458801 LVZ458801 MFV458801 MPR458801 MZN458801 NJJ458801 NTF458801 ODB458801 OMX458801 OWT458801 PGP458801 PQL458801 QAH458801 QKD458801 QTZ458801 RDV458801 RNR458801 RXN458801 SHJ458801 SRF458801 TBB458801 TKX458801 TUT458801 UEP458801 UOL458801 UYH458801 VID458801 VRZ458801 WBV458801 WLR458801 WVN458801 F524337 JB524337 SX524337 ACT524337 AMP524337 AWL524337 BGH524337 BQD524337 BZZ524337 CJV524337 CTR524337 DDN524337 DNJ524337 DXF524337 EHB524337 EQX524337 FAT524337 FKP524337 FUL524337 GEH524337 GOD524337 GXZ524337 HHV524337 HRR524337 IBN524337 ILJ524337 IVF524337 JFB524337 JOX524337 JYT524337 KIP524337 KSL524337 LCH524337 LMD524337 LVZ524337 MFV524337 MPR524337 MZN524337 NJJ524337 NTF524337 ODB524337 OMX524337 OWT524337 PGP524337 PQL524337 QAH524337 QKD524337 QTZ524337 RDV524337 RNR524337 RXN524337 SHJ524337 SRF524337 TBB524337 TKX524337 TUT524337 UEP524337 UOL524337 UYH524337 VID524337 VRZ524337 WBV524337 WLR524337 WVN524337 F589873 JB589873 SX589873 ACT589873 AMP589873 AWL589873 BGH589873 BQD589873 BZZ589873 CJV589873 CTR589873 DDN589873 DNJ589873 DXF589873 EHB589873 EQX589873 FAT589873 FKP589873 FUL589873 GEH589873 GOD589873 GXZ589873 HHV589873 HRR589873 IBN589873 ILJ589873 IVF589873 JFB589873 JOX589873 JYT589873 KIP589873 KSL589873 LCH589873 LMD589873 LVZ589873 MFV589873 MPR589873 MZN589873 NJJ589873 NTF589873 ODB589873 OMX589873 OWT589873 PGP589873 PQL589873 QAH589873 QKD589873 QTZ589873 RDV589873 RNR589873 RXN589873 SHJ589873 SRF589873 TBB589873 TKX589873 TUT589873 UEP589873 UOL589873 UYH589873 VID589873 VRZ589873 WBV589873 WLR589873 WVN589873 F655409 JB655409 SX655409 ACT655409 AMP655409 AWL655409 BGH655409 BQD655409 BZZ655409 CJV655409 CTR655409 DDN655409 DNJ655409 DXF655409 EHB655409 EQX655409 FAT655409 FKP655409 FUL655409 GEH655409 GOD655409 GXZ655409 HHV655409 HRR655409 IBN655409 ILJ655409 IVF655409 JFB655409 JOX655409 JYT655409 KIP655409 KSL655409 LCH655409 LMD655409 LVZ655409 MFV655409 MPR655409 MZN655409 NJJ655409 NTF655409 ODB655409 OMX655409 OWT655409 PGP655409 PQL655409 QAH655409 QKD655409 QTZ655409 RDV655409 RNR655409 RXN655409 SHJ655409 SRF655409 TBB655409 TKX655409 TUT655409 UEP655409 UOL655409 UYH655409 VID655409 VRZ655409 WBV655409 WLR655409 WVN655409 F720945 JB720945 SX720945 ACT720945 AMP720945 AWL720945 BGH720945 BQD720945 BZZ720945 CJV720945 CTR720945 DDN720945 DNJ720945 DXF720945 EHB720945 EQX720945 FAT720945 FKP720945 FUL720945 GEH720945 GOD720945 GXZ720945 HHV720945 HRR720945 IBN720945 ILJ720945 IVF720945 JFB720945 JOX720945 JYT720945 KIP720945 KSL720945 LCH720945 LMD720945 LVZ720945 MFV720945 MPR720945 MZN720945 NJJ720945 NTF720945 ODB720945 OMX720945 OWT720945 PGP720945 PQL720945 QAH720945 QKD720945 QTZ720945 RDV720945 RNR720945 RXN720945 SHJ720945 SRF720945 TBB720945 TKX720945 TUT720945 UEP720945 UOL720945 UYH720945 VID720945 VRZ720945 WBV720945 WLR720945 WVN720945 F786481 JB786481 SX786481 ACT786481 AMP786481 AWL786481 BGH786481 BQD786481 BZZ786481 CJV786481 CTR786481 DDN786481 DNJ786481 DXF786481 EHB786481 EQX786481 FAT786481 FKP786481 FUL786481 GEH786481 GOD786481 GXZ786481 HHV786481 HRR786481 IBN786481 ILJ786481 IVF786481 JFB786481 JOX786481 JYT786481 KIP786481 KSL786481 LCH786481 LMD786481 LVZ786481 MFV786481 MPR786481 MZN786481 NJJ786481 NTF786481 ODB786481 OMX786481 OWT786481 PGP786481 PQL786481 QAH786481 QKD786481 QTZ786481 RDV786481 RNR786481 RXN786481 SHJ786481 SRF786481 TBB786481 TKX786481 TUT786481 UEP786481 UOL786481 UYH786481 VID786481 VRZ786481 WBV786481 WLR786481 WVN786481 F852017 JB852017 SX852017 ACT852017 AMP852017 AWL852017 BGH852017 BQD852017 BZZ852017 CJV852017 CTR852017 DDN852017 DNJ852017 DXF852017 EHB852017 EQX852017 FAT852017 FKP852017 FUL852017 GEH852017 GOD852017 GXZ852017 HHV852017 HRR852017 IBN852017 ILJ852017 IVF852017 JFB852017 JOX852017 JYT852017 KIP852017 KSL852017 LCH852017 LMD852017 LVZ852017 MFV852017 MPR852017 MZN852017 NJJ852017 NTF852017 ODB852017 OMX852017 OWT852017 PGP852017 PQL852017 QAH852017 QKD852017 QTZ852017 RDV852017 RNR852017 RXN852017 SHJ852017 SRF852017 TBB852017 TKX852017 TUT852017 UEP852017 UOL852017 UYH852017 VID852017 VRZ852017 WBV852017 WLR852017 WVN852017 F917553 JB917553 SX917553 ACT917553 AMP917553 AWL917553 BGH917553 BQD917553 BZZ917553 CJV917553 CTR917553 DDN917553 DNJ917553 DXF917553 EHB917553 EQX917553 FAT917553 FKP917553 FUL917553 GEH917553 GOD917553 GXZ917553 HHV917553 HRR917553 IBN917553 ILJ917553 IVF917553 JFB917553 JOX917553 JYT917553 KIP917553 KSL917553 LCH917553 LMD917553 LVZ917553 MFV917553 MPR917553 MZN917553 NJJ917553 NTF917553 ODB917553 OMX917553 OWT917553 PGP917553 PQL917553 QAH917553 QKD917553 QTZ917553 RDV917553 RNR917553 RXN917553 SHJ917553 SRF917553 TBB917553 TKX917553 TUT917553 UEP917553 UOL917553 UYH917553 VID917553 VRZ917553 WBV917553 WLR917553 WVN917553 F983089 JB983089 SX983089 ACT983089 AMP983089 AWL983089 BGH983089 BQD983089 BZZ983089 CJV983089 CTR983089 DDN983089 DNJ983089 DXF983089 EHB983089 EQX983089 FAT983089 FKP983089 FUL983089 GEH983089 GOD983089 GXZ983089 HHV983089 HRR983089 IBN983089 ILJ983089 IVF983089 JFB983089 JOX983089 JYT983089 KIP983089 KSL983089 LCH983089 LMD983089 LVZ983089 MFV983089 MPR983089 MZN983089 NJJ983089 NTF983089 ODB983089 OMX983089 OWT983089 PGP983089 PQL983089 QAH983089 QKD983089 QTZ983089 RDV983089 RNR983089 RXN983089 SHJ983089 SRF983089 TBB983089 TKX983089 TUT983089 UEP983089 UOL983089 UYH983089 VID983089 VRZ983089 WBV983089 WLR983089 WVN983089 D13:E13 D65585 IZ65585 SV65585 ACR65585 AMN65585 AWJ65585 BGF65585 BQB65585 BZX65585 CJT65585 CTP65585 DDL65585 DNH65585 DXD65585 EGZ65585 EQV65585 FAR65585 FKN65585 FUJ65585 GEF65585 GOB65585 GXX65585 HHT65585 HRP65585 IBL65585 ILH65585 IVD65585 JEZ65585 JOV65585 JYR65585 KIN65585 KSJ65585 LCF65585 LMB65585 LVX65585 MFT65585 MPP65585 MZL65585 NJH65585 NTD65585 OCZ65585 OMV65585 OWR65585 PGN65585 PQJ65585 QAF65585 QKB65585 QTX65585 RDT65585 RNP65585 RXL65585 SHH65585 SRD65585 TAZ65585 TKV65585 TUR65585 UEN65585 UOJ65585 UYF65585 VIB65585 VRX65585 WBT65585 WLP65585 WVL65585 D131121 IZ131121 SV131121 ACR131121 AMN131121 AWJ131121 BGF131121 BQB131121 BZX131121 CJT131121 CTP131121 DDL131121 DNH131121 DXD131121 EGZ131121 EQV131121 FAR131121 FKN131121 FUJ131121 GEF131121 GOB131121 GXX131121 HHT131121 HRP131121 IBL131121 ILH131121 IVD131121 JEZ131121 JOV131121 JYR131121 KIN131121 KSJ131121 LCF131121 LMB131121 LVX131121 MFT131121 MPP131121 MZL131121 NJH131121 NTD131121 OCZ131121 OMV131121 OWR131121 PGN131121 PQJ131121 QAF131121 QKB131121 QTX131121 RDT131121 RNP131121 RXL131121 SHH131121 SRD131121 TAZ131121 TKV131121 TUR131121 UEN131121 UOJ131121 UYF131121 VIB131121 VRX131121 WBT131121 WLP131121 WVL131121 D196657 IZ196657 SV196657 ACR196657 AMN196657 AWJ196657 BGF196657 BQB196657 BZX196657 CJT196657 CTP196657 DDL196657 DNH196657 DXD196657 EGZ196657 EQV196657 FAR196657 FKN196657 FUJ196657 GEF196657 GOB196657 GXX196657 HHT196657 HRP196657 IBL196657 ILH196657 IVD196657 JEZ196657 JOV196657 JYR196657 KIN196657 KSJ196657 LCF196657 LMB196657 LVX196657 MFT196657 MPP196657 MZL196657 NJH196657 NTD196657 OCZ196657 OMV196657 OWR196657 PGN196657 PQJ196657 QAF196657 QKB196657 QTX196657 RDT196657 RNP196657 RXL196657 SHH196657 SRD196657 TAZ196657 TKV196657 TUR196657 UEN196657 UOJ196657 UYF196657 VIB196657 VRX196657 WBT196657 WLP196657 WVL196657 D262193 IZ262193 SV262193 ACR262193 AMN262193 AWJ262193 BGF262193 BQB262193 BZX262193 CJT262193 CTP262193 DDL262193 DNH262193 DXD262193 EGZ262193 EQV262193 FAR262193 FKN262193 FUJ262193 GEF262193 GOB262193 GXX262193 HHT262193 HRP262193 IBL262193 ILH262193 IVD262193 JEZ262193 JOV262193 JYR262193 KIN262193 KSJ262193 LCF262193 LMB262193 LVX262193 MFT262193 MPP262193 MZL262193 NJH262193 NTD262193 OCZ262193 OMV262193 OWR262193 PGN262193 PQJ262193 QAF262193 QKB262193 QTX262193 RDT262193 RNP262193 RXL262193 SHH262193 SRD262193 TAZ262193 TKV262193 TUR262193 UEN262193 UOJ262193 UYF262193 VIB262193 VRX262193 WBT262193 WLP262193 WVL262193 D327729 IZ327729 SV327729 ACR327729 AMN327729 AWJ327729 BGF327729 BQB327729 BZX327729 CJT327729 CTP327729 DDL327729 DNH327729 DXD327729 EGZ327729 EQV327729 FAR327729 FKN327729 FUJ327729 GEF327729 GOB327729 GXX327729 HHT327729 HRP327729 IBL327729 ILH327729 IVD327729 JEZ327729 JOV327729 JYR327729 KIN327729 KSJ327729 LCF327729 LMB327729 LVX327729 MFT327729 MPP327729 MZL327729 NJH327729 NTD327729 OCZ327729 OMV327729 OWR327729 PGN327729 PQJ327729 QAF327729 QKB327729 QTX327729 RDT327729 RNP327729 RXL327729 SHH327729 SRD327729 TAZ327729 TKV327729 TUR327729 UEN327729 UOJ327729 UYF327729 VIB327729 VRX327729 WBT327729 WLP327729 WVL327729 D393265 IZ393265 SV393265 ACR393265 AMN393265 AWJ393265 BGF393265 BQB393265 BZX393265 CJT393265 CTP393265 DDL393265 DNH393265 DXD393265 EGZ393265 EQV393265 FAR393265 FKN393265 FUJ393265 GEF393265 GOB393265 GXX393265 HHT393265 HRP393265 IBL393265 ILH393265 IVD393265 JEZ393265 JOV393265 JYR393265 KIN393265 KSJ393265 LCF393265 LMB393265 LVX393265 MFT393265 MPP393265 MZL393265 NJH393265 NTD393265 OCZ393265 OMV393265 OWR393265 PGN393265 PQJ393265 QAF393265 QKB393265 QTX393265 RDT393265 RNP393265 RXL393265 SHH393265 SRD393265 TAZ393265 TKV393265 TUR393265 UEN393265 UOJ393265 UYF393265 VIB393265 VRX393265 WBT393265 WLP393265 WVL393265 D458801 IZ458801 SV458801 ACR458801 AMN458801 AWJ458801 BGF458801 BQB458801 BZX458801 CJT458801 CTP458801 DDL458801 DNH458801 DXD458801 EGZ458801 EQV458801 FAR458801 FKN458801 FUJ458801 GEF458801 GOB458801 GXX458801 HHT458801 HRP458801 IBL458801 ILH458801 IVD458801 JEZ458801 JOV458801 JYR458801 KIN458801 KSJ458801 LCF458801 LMB458801 LVX458801 MFT458801 MPP458801 MZL458801 NJH458801 NTD458801 OCZ458801 OMV458801 OWR458801 PGN458801 PQJ458801 QAF458801 QKB458801 QTX458801 RDT458801 RNP458801 RXL458801 SHH458801 SRD458801 TAZ458801 TKV458801 TUR458801 UEN458801 UOJ458801 UYF458801 VIB458801 VRX458801 WBT458801 WLP458801 WVL458801 D524337 IZ524337 SV524337 ACR524337 AMN524337 AWJ524337 BGF524337 BQB524337 BZX524337 CJT524337 CTP524337 DDL524337 DNH524337 DXD524337 EGZ524337 EQV524337 FAR524337 FKN524337 FUJ524337 GEF524337 GOB524337 GXX524337 HHT524337 HRP524337 IBL524337 ILH524337 IVD524337 JEZ524337 JOV524337 JYR524337 KIN524337 KSJ524337 LCF524337 LMB524337 LVX524337 MFT524337 MPP524337 MZL524337 NJH524337 NTD524337 OCZ524337 OMV524337 OWR524337 PGN524337 PQJ524337 QAF524337 QKB524337 QTX524337 RDT524337 RNP524337 RXL524337 SHH524337 SRD524337 TAZ524337 TKV524337 TUR524337 UEN524337 UOJ524337 UYF524337 VIB524337 VRX524337 WBT524337 WLP524337 WVL524337 D589873 IZ589873 SV589873 ACR589873 AMN589873 AWJ589873 BGF589873 BQB589873 BZX589873 CJT589873 CTP589873 DDL589873 DNH589873 DXD589873 EGZ589873 EQV589873 FAR589873 FKN589873 FUJ589873 GEF589873 GOB589873 GXX589873 HHT589873 HRP589873 IBL589873 ILH589873 IVD589873 JEZ589873 JOV589873 JYR589873 KIN589873 KSJ589873 LCF589873 LMB589873 LVX589873 MFT589873 MPP589873 MZL589873 NJH589873 NTD589873 OCZ589873 OMV589873 OWR589873 PGN589873 PQJ589873 QAF589873 QKB589873 QTX589873 RDT589873 RNP589873 RXL589873 SHH589873 SRD589873 TAZ589873 TKV589873 TUR589873 UEN589873 UOJ589873 UYF589873 VIB589873 VRX589873 WBT589873 WLP589873 WVL589873 D655409 IZ655409 SV655409 ACR655409 AMN655409 AWJ655409 BGF655409 BQB655409 BZX655409 CJT655409 CTP655409 DDL655409 DNH655409 DXD655409 EGZ655409 EQV655409 FAR655409 FKN655409 FUJ655409 GEF655409 GOB655409 GXX655409 HHT655409 HRP655409 IBL655409 ILH655409 IVD655409 JEZ655409 JOV655409 JYR655409 KIN655409 KSJ655409 LCF655409 LMB655409 LVX655409 MFT655409 MPP655409 MZL655409 NJH655409 NTD655409 OCZ655409 OMV655409 OWR655409 PGN655409 PQJ655409 QAF655409 QKB655409 QTX655409 RDT655409 RNP655409 RXL655409 SHH655409 SRD655409 TAZ655409 TKV655409 TUR655409 UEN655409 UOJ655409 UYF655409 VIB655409 VRX655409 WBT655409 WLP655409 WVL655409 D720945 IZ720945 SV720945 ACR720945 AMN720945 AWJ720945 BGF720945 BQB720945 BZX720945 CJT720945 CTP720945 DDL720945 DNH720945 DXD720945 EGZ720945 EQV720945 FAR720945 FKN720945 FUJ720945 GEF720945 GOB720945 GXX720945 HHT720945 HRP720945 IBL720945 ILH720945 IVD720945 JEZ720945 JOV720945 JYR720945 KIN720945 KSJ720945 LCF720945 LMB720945 LVX720945 MFT720945 MPP720945 MZL720945 NJH720945 NTD720945 OCZ720945 OMV720945 OWR720945 PGN720945 PQJ720945 QAF720945 QKB720945 QTX720945 RDT720945 RNP720945 RXL720945 SHH720945 SRD720945 TAZ720945 TKV720945 TUR720945 UEN720945 UOJ720945 UYF720945 VIB720945 VRX720945 WBT720945 WLP720945 WVL720945 D786481 IZ786481 SV786481 ACR786481 AMN786481 AWJ786481 BGF786481 BQB786481 BZX786481 CJT786481 CTP786481 DDL786481 DNH786481 DXD786481 EGZ786481 EQV786481 FAR786481 FKN786481 FUJ786481 GEF786481 GOB786481 GXX786481 HHT786481 HRP786481 IBL786481 ILH786481 IVD786481 JEZ786481 JOV786481 JYR786481 KIN786481 KSJ786481 LCF786481 LMB786481 LVX786481 MFT786481 MPP786481 MZL786481 NJH786481 NTD786481 OCZ786481 OMV786481 OWR786481 PGN786481 PQJ786481 QAF786481 QKB786481 QTX786481 RDT786481 RNP786481 RXL786481 SHH786481 SRD786481 TAZ786481 TKV786481 TUR786481 UEN786481 UOJ786481 UYF786481 VIB786481 VRX786481 WBT786481 WLP786481 WVL786481 D852017 IZ852017 SV852017 ACR852017 AMN852017 AWJ852017 BGF852017 BQB852017 BZX852017 CJT852017 CTP852017 DDL852017 DNH852017 DXD852017 EGZ852017 EQV852017 FAR852017 FKN852017 FUJ852017 GEF852017 GOB852017 GXX852017 HHT852017 HRP852017 IBL852017 ILH852017 IVD852017 JEZ852017 JOV852017 JYR852017 KIN852017 KSJ852017 LCF852017 LMB852017 LVX852017 MFT852017 MPP852017 MZL852017 NJH852017 NTD852017 OCZ852017 OMV852017 OWR852017 PGN852017 PQJ852017 QAF852017 QKB852017 QTX852017 RDT852017 RNP852017 RXL852017 SHH852017 SRD852017 TAZ852017 TKV852017 TUR852017 UEN852017 UOJ852017 UYF852017 VIB852017 VRX852017 WBT852017 WLP852017 WVL852017 D917553 IZ917553 SV917553 ACR917553 AMN917553 AWJ917553 BGF917553 BQB917553 BZX917553 CJT917553 CTP917553 DDL917553 DNH917553 DXD917553 EGZ917553 EQV917553 FAR917553 FKN917553 FUJ917553 GEF917553 GOB917553 GXX917553 HHT917553 HRP917553 IBL917553 ILH917553 IVD917553 JEZ917553 JOV917553 JYR917553 KIN917553 KSJ917553 LCF917553 LMB917553 LVX917553 MFT917553 MPP917553 MZL917553 NJH917553 NTD917553 OCZ917553 OMV917553 OWR917553 PGN917553 PQJ917553 QAF917553 QKB917553 QTX917553 RDT917553 RNP917553 RXL917553 SHH917553 SRD917553 TAZ917553 TKV917553 TUR917553 UEN917553 UOJ917553 UYF917553 VIB917553 VRX917553 WBT917553 WLP917553 WVL917553 D983089 IZ983089 SV983089 ACR983089 AMN983089 AWJ983089 BGF983089 BQB983089 BZX983089 CJT983089 CTP983089 DDL983089 DNH983089 DXD983089 EGZ983089 EQV983089 FAR983089 FKN983089 FUJ983089 GEF983089 GOB983089 GXX983089 HHT983089 HRP983089 IBL983089 ILH983089 IVD983089 JEZ983089 JOV983089 JYR983089 KIN983089 KSJ983089 LCF983089 LMB983089 LVX983089 MFT983089 MPP983089 MZL983089 NJH983089 NTD983089 OCZ983089 OMV983089 OWR983089 PGN983089 PQJ983089 QAF983089 QKB983089 QTX983089 RDT983089 RNP983089 RXL983089 SHH983089 SRD983089 TAZ983089 TKV983089 TUR983089 UEN983089 UOJ983089 UYF983089 VIB983089 VRX983089 WBT983089 WLP983089 WVL983089 D65591 IZ65591 SV65591 ACR65591 AMN65591 AWJ65591 BGF65591 BQB65591 BZX65591 CJT65591 CTP65591 DDL65591 DNH65591 DXD65591 EGZ65591 EQV65591 FAR65591 FKN65591 FUJ65591 GEF65591 GOB65591 GXX65591 HHT65591 HRP65591 IBL65591 ILH65591 IVD65591 JEZ65591 JOV65591 JYR65591 KIN65591 KSJ65591 LCF65591 LMB65591 LVX65591 MFT65591 MPP65591 MZL65591 NJH65591 NTD65591 OCZ65591 OMV65591 OWR65591 PGN65591 PQJ65591 QAF65591 QKB65591 QTX65591 RDT65591 RNP65591 RXL65591 SHH65591 SRD65591 TAZ65591 TKV65591 TUR65591 UEN65591 UOJ65591 UYF65591 VIB65591 VRX65591 WBT65591 WLP65591 WVL65591 D131127 IZ131127 SV131127 ACR131127 AMN131127 AWJ131127 BGF131127 BQB131127 BZX131127 CJT131127 CTP131127 DDL131127 DNH131127 DXD131127 EGZ131127 EQV131127 FAR131127 FKN131127 FUJ131127 GEF131127 GOB131127 GXX131127 HHT131127 HRP131127 IBL131127 ILH131127 IVD131127 JEZ131127 JOV131127 JYR131127 KIN131127 KSJ131127 LCF131127 LMB131127 LVX131127 MFT131127 MPP131127 MZL131127 NJH131127 NTD131127 OCZ131127 OMV131127 OWR131127 PGN131127 PQJ131127 QAF131127 QKB131127 QTX131127 RDT131127 RNP131127 RXL131127 SHH131127 SRD131127 TAZ131127 TKV131127 TUR131127 UEN131127 UOJ131127 UYF131127 VIB131127 VRX131127 WBT131127 WLP131127 WVL131127 D196663 IZ196663 SV196663 ACR196663 AMN196663 AWJ196663 BGF196663 BQB196663 BZX196663 CJT196663 CTP196663 DDL196663 DNH196663 DXD196663 EGZ196663 EQV196663 FAR196663 FKN196663 FUJ196663 GEF196663 GOB196663 GXX196663 HHT196663 HRP196663 IBL196663 ILH196663 IVD196663 JEZ196663 JOV196663 JYR196663 KIN196663 KSJ196663 LCF196663 LMB196663 LVX196663 MFT196663 MPP196663 MZL196663 NJH196663 NTD196663 OCZ196663 OMV196663 OWR196663 PGN196663 PQJ196663 QAF196663 QKB196663 QTX196663 RDT196663 RNP196663 RXL196663 SHH196663 SRD196663 TAZ196663 TKV196663 TUR196663 UEN196663 UOJ196663 UYF196663 VIB196663 VRX196663 WBT196663 WLP196663 WVL196663 D262199 IZ262199 SV262199 ACR262199 AMN262199 AWJ262199 BGF262199 BQB262199 BZX262199 CJT262199 CTP262199 DDL262199 DNH262199 DXD262199 EGZ262199 EQV262199 FAR262199 FKN262199 FUJ262199 GEF262199 GOB262199 GXX262199 HHT262199 HRP262199 IBL262199 ILH262199 IVD262199 JEZ262199 JOV262199 JYR262199 KIN262199 KSJ262199 LCF262199 LMB262199 LVX262199 MFT262199 MPP262199 MZL262199 NJH262199 NTD262199 OCZ262199 OMV262199 OWR262199 PGN262199 PQJ262199 QAF262199 QKB262199 QTX262199 RDT262199 RNP262199 RXL262199 SHH262199 SRD262199 TAZ262199 TKV262199 TUR262199 UEN262199 UOJ262199 UYF262199 VIB262199 VRX262199 WBT262199 WLP262199 WVL262199 D327735 IZ327735 SV327735 ACR327735 AMN327735 AWJ327735 BGF327735 BQB327735 BZX327735 CJT327735 CTP327735 DDL327735 DNH327735 DXD327735 EGZ327735 EQV327735 FAR327735 FKN327735 FUJ327735 GEF327735 GOB327735 GXX327735 HHT327735 HRP327735 IBL327735 ILH327735 IVD327735 JEZ327735 JOV327735 JYR327735 KIN327735 KSJ327735 LCF327735 LMB327735 LVX327735 MFT327735 MPP327735 MZL327735 NJH327735 NTD327735 OCZ327735 OMV327735 OWR327735 PGN327735 PQJ327735 QAF327735 QKB327735 QTX327735 RDT327735 RNP327735 RXL327735 SHH327735 SRD327735 TAZ327735 TKV327735 TUR327735 UEN327735 UOJ327735 UYF327735 VIB327735 VRX327735 WBT327735 WLP327735 WVL327735 D393271 IZ393271 SV393271 ACR393271 AMN393271 AWJ393271 BGF393271 BQB393271 BZX393271 CJT393271 CTP393271 DDL393271 DNH393271 DXD393271 EGZ393271 EQV393271 FAR393271 FKN393271 FUJ393271 GEF393271 GOB393271 GXX393271 HHT393271 HRP393271 IBL393271 ILH393271 IVD393271 JEZ393271 JOV393271 JYR393271 KIN393271 KSJ393271 LCF393271 LMB393271 LVX393271 MFT393271 MPP393271 MZL393271 NJH393271 NTD393271 OCZ393271 OMV393271 OWR393271 PGN393271 PQJ393271 QAF393271 QKB393271 QTX393271 RDT393271 RNP393271 RXL393271 SHH393271 SRD393271 TAZ393271 TKV393271 TUR393271 UEN393271 UOJ393271 UYF393271 VIB393271 VRX393271 WBT393271 WLP393271 WVL393271 D458807 IZ458807 SV458807 ACR458807 AMN458807 AWJ458807 BGF458807 BQB458807 BZX458807 CJT458807 CTP458807 DDL458807 DNH458807 DXD458807 EGZ458807 EQV458807 FAR458807 FKN458807 FUJ458807 GEF458807 GOB458807 GXX458807 HHT458807 HRP458807 IBL458807 ILH458807 IVD458807 JEZ458807 JOV458807 JYR458807 KIN458807 KSJ458807 LCF458807 LMB458807 LVX458807 MFT458807 MPP458807 MZL458807 NJH458807 NTD458807 OCZ458807 OMV458807 OWR458807 PGN458807 PQJ458807 QAF458807 QKB458807 QTX458807 RDT458807 RNP458807 RXL458807 SHH458807 SRD458807 TAZ458807 TKV458807 TUR458807 UEN458807 UOJ458807 UYF458807 VIB458807 VRX458807 WBT458807 WLP458807 WVL458807 D524343 IZ524343 SV524343 ACR524343 AMN524343 AWJ524343 BGF524343 BQB524343 BZX524343 CJT524343 CTP524343 DDL524343 DNH524343 DXD524343 EGZ524343 EQV524343 FAR524343 FKN524343 FUJ524343 GEF524343 GOB524343 GXX524343 HHT524343 HRP524343 IBL524343 ILH524343 IVD524343 JEZ524343 JOV524343 JYR524343 KIN524343 KSJ524343 LCF524343 LMB524343 LVX524343 MFT524343 MPP524343 MZL524343 NJH524343 NTD524343 OCZ524343 OMV524343 OWR524343 PGN524343 PQJ524343 QAF524343 QKB524343 QTX524343 RDT524343 RNP524343 RXL524343 SHH524343 SRD524343 TAZ524343 TKV524343 TUR524343 UEN524343 UOJ524343 UYF524343 VIB524343 VRX524343 WBT524343 WLP524343 WVL524343 D589879 IZ589879 SV589879 ACR589879 AMN589879 AWJ589879 BGF589879 BQB589879 BZX589879 CJT589879 CTP589879 DDL589879 DNH589879 DXD589879 EGZ589879 EQV589879 FAR589879 FKN589879 FUJ589879 GEF589879 GOB589879 GXX589879 HHT589879 HRP589879 IBL589879 ILH589879 IVD589879 JEZ589879 JOV589879 JYR589879 KIN589879 KSJ589879 LCF589879 LMB589879 LVX589879 MFT589879 MPP589879 MZL589879 NJH589879 NTD589879 OCZ589879 OMV589879 OWR589879 PGN589879 PQJ589879 QAF589879 QKB589879 QTX589879 RDT589879 RNP589879 RXL589879 SHH589879 SRD589879 TAZ589879 TKV589879 TUR589879 UEN589879 UOJ589879 UYF589879 VIB589879 VRX589879 WBT589879 WLP589879 WVL589879 D655415 IZ655415 SV655415 ACR655415 AMN655415 AWJ655415 BGF655415 BQB655415 BZX655415 CJT655415 CTP655415 DDL655415 DNH655415 DXD655415 EGZ655415 EQV655415 FAR655415 FKN655415 FUJ655415 GEF655415 GOB655415 GXX655415 HHT655415 HRP655415 IBL655415 ILH655415 IVD655415 JEZ655415 JOV655415 JYR655415 KIN655415 KSJ655415 LCF655415 LMB655415 LVX655415 MFT655415 MPP655415 MZL655415 NJH655415 NTD655415 OCZ655415 OMV655415 OWR655415 PGN655415 PQJ655415 QAF655415 QKB655415 QTX655415 RDT655415 RNP655415 RXL655415 SHH655415 SRD655415 TAZ655415 TKV655415 TUR655415 UEN655415 UOJ655415 UYF655415 VIB655415 VRX655415 WBT655415 WLP655415 WVL655415 D720951 IZ720951 SV720951 ACR720951 AMN720951 AWJ720951 BGF720951 BQB720951 BZX720951 CJT720951 CTP720951 DDL720951 DNH720951 DXD720951 EGZ720951 EQV720951 FAR720951 FKN720951 FUJ720951 GEF720951 GOB720951 GXX720951 HHT720951 HRP720951 IBL720951 ILH720951 IVD720951 JEZ720951 JOV720951 JYR720951 KIN720951 KSJ720951 LCF720951 LMB720951 LVX720951 MFT720951 MPP720951 MZL720951 NJH720951 NTD720951 OCZ720951 OMV720951 OWR720951 PGN720951 PQJ720951 QAF720951 QKB720951 QTX720951 RDT720951 RNP720951 RXL720951 SHH720951 SRD720951 TAZ720951 TKV720951 TUR720951 UEN720951 UOJ720951 UYF720951 VIB720951 VRX720951 WBT720951 WLP720951 WVL720951 D786487 IZ786487 SV786487 ACR786487 AMN786487 AWJ786487 BGF786487 BQB786487 BZX786487 CJT786487 CTP786487 DDL786487 DNH786487 DXD786487 EGZ786487 EQV786487 FAR786487 FKN786487 FUJ786487 GEF786487 GOB786487 GXX786487 HHT786487 HRP786487 IBL786487 ILH786487 IVD786487 JEZ786487 JOV786487 JYR786487 KIN786487 KSJ786487 LCF786487 LMB786487 LVX786487 MFT786487 MPP786487 MZL786487 NJH786487 NTD786487 OCZ786487 OMV786487 OWR786487 PGN786487 PQJ786487 QAF786487 QKB786487 QTX786487 RDT786487 RNP786487 RXL786487 SHH786487 SRD786487 TAZ786487 TKV786487 TUR786487 UEN786487 UOJ786487 UYF786487 VIB786487 VRX786487 WBT786487 WLP786487 WVL786487 D852023 IZ852023 SV852023 ACR852023 AMN852023 AWJ852023 BGF852023 BQB852023 BZX852023 CJT852023 CTP852023 DDL852023 DNH852023 DXD852023 EGZ852023 EQV852023 FAR852023 FKN852023 FUJ852023 GEF852023 GOB852023 GXX852023 HHT852023 HRP852023 IBL852023 ILH852023 IVD852023 JEZ852023 JOV852023 JYR852023 KIN852023 KSJ852023 LCF852023 LMB852023 LVX852023 MFT852023 MPP852023 MZL852023 NJH852023 NTD852023 OCZ852023 OMV852023 OWR852023 PGN852023 PQJ852023 QAF852023 QKB852023 QTX852023 RDT852023 RNP852023 RXL852023 SHH852023 SRD852023 TAZ852023 TKV852023 TUR852023 UEN852023 UOJ852023 UYF852023 VIB852023 VRX852023 WBT852023 WLP852023 WVL852023 D917559 IZ917559 SV917559 ACR917559 AMN917559 AWJ917559 BGF917559 BQB917559 BZX917559 CJT917559 CTP917559 DDL917559 DNH917559 DXD917559 EGZ917559 EQV917559 FAR917559 FKN917559 FUJ917559 GEF917559 GOB917559 GXX917559 HHT917559 HRP917559 IBL917559 ILH917559 IVD917559 JEZ917559 JOV917559 JYR917559 KIN917559 KSJ917559 LCF917559 LMB917559 LVX917559 MFT917559 MPP917559 MZL917559 NJH917559 NTD917559 OCZ917559 OMV917559 OWR917559 PGN917559 PQJ917559 QAF917559 QKB917559 QTX917559 RDT917559 RNP917559 RXL917559 SHH917559 SRD917559 TAZ917559 TKV917559 TUR917559 UEN917559 UOJ917559 UYF917559 VIB917559 VRX917559 WBT917559 WLP917559 WVL917559 D983095 IZ983095 SV983095 ACR983095 AMN983095 AWJ983095 BGF983095 BQB983095 BZX983095 CJT983095 CTP983095 DDL983095 DNH983095 DXD983095 EGZ983095 EQV983095 FAR983095 FKN983095 FUJ983095 GEF983095 GOB983095 GXX983095 HHT983095 HRP983095 IBL983095 ILH983095 IVD983095 JEZ983095 JOV983095 JYR983095 KIN983095 KSJ983095 LCF983095 LMB983095 LVX983095 MFT983095 MPP983095 MZL983095 NJH983095 NTD983095 OCZ983095 OMV983095 OWR983095 PGN983095 PQJ983095 QAF983095 QKB983095 QTX983095 RDT983095 RNP983095 RXL983095 SHH983095 SRD983095 TAZ983095 TKV983095 TUR983095 UEN983095 UOJ983095 UYF983095 VIB983095 VRX983095 WBT983095 WLP983095 WVL983095 F65573:G65573 JB65573:JC65573 SX65573:SY65573 ACT65573:ACU65573 AMP65573:AMQ65573 AWL65573:AWM65573 BGH65573:BGI65573 BQD65573:BQE65573 BZZ65573:CAA65573 CJV65573:CJW65573 CTR65573:CTS65573 DDN65573:DDO65573 DNJ65573:DNK65573 DXF65573:DXG65573 EHB65573:EHC65573 EQX65573:EQY65573 FAT65573:FAU65573 FKP65573:FKQ65573 FUL65573:FUM65573 GEH65573:GEI65573 GOD65573:GOE65573 GXZ65573:GYA65573 HHV65573:HHW65573 HRR65573:HRS65573 IBN65573:IBO65573 ILJ65573:ILK65573 IVF65573:IVG65573 JFB65573:JFC65573 JOX65573:JOY65573 JYT65573:JYU65573 KIP65573:KIQ65573 KSL65573:KSM65573 LCH65573:LCI65573 LMD65573:LME65573 LVZ65573:LWA65573 MFV65573:MFW65573 MPR65573:MPS65573 MZN65573:MZO65573 NJJ65573:NJK65573 NTF65573:NTG65573 ODB65573:ODC65573 OMX65573:OMY65573 OWT65573:OWU65573 PGP65573:PGQ65573 PQL65573:PQM65573 QAH65573:QAI65573 QKD65573:QKE65573 QTZ65573:QUA65573 RDV65573:RDW65573 RNR65573:RNS65573 RXN65573:RXO65573 SHJ65573:SHK65573 SRF65573:SRG65573 TBB65573:TBC65573 TKX65573:TKY65573 TUT65573:TUU65573 UEP65573:UEQ65573 UOL65573:UOM65573 UYH65573:UYI65573 VID65573:VIE65573 VRZ65573:VSA65573 WBV65573:WBW65573 WLR65573:WLS65573 WVN65573:WVO65573 F131109:G131109 JB131109:JC131109 SX131109:SY131109 ACT131109:ACU131109 AMP131109:AMQ131109 AWL131109:AWM131109 BGH131109:BGI131109 BQD131109:BQE131109 BZZ131109:CAA131109 CJV131109:CJW131109 CTR131109:CTS131109 DDN131109:DDO131109 DNJ131109:DNK131109 DXF131109:DXG131109 EHB131109:EHC131109 EQX131109:EQY131109 FAT131109:FAU131109 FKP131109:FKQ131109 FUL131109:FUM131109 GEH131109:GEI131109 GOD131109:GOE131109 GXZ131109:GYA131109 HHV131109:HHW131109 HRR131109:HRS131109 IBN131109:IBO131109 ILJ131109:ILK131109 IVF131109:IVG131109 JFB131109:JFC131109 JOX131109:JOY131109 JYT131109:JYU131109 KIP131109:KIQ131109 KSL131109:KSM131109 LCH131109:LCI131109 LMD131109:LME131109 LVZ131109:LWA131109 MFV131109:MFW131109 MPR131109:MPS131109 MZN131109:MZO131109 NJJ131109:NJK131109 NTF131109:NTG131109 ODB131109:ODC131109 OMX131109:OMY131109 OWT131109:OWU131109 PGP131109:PGQ131109 PQL131109:PQM131109 QAH131109:QAI131109 QKD131109:QKE131109 QTZ131109:QUA131109 RDV131109:RDW131109 RNR131109:RNS131109 RXN131109:RXO131109 SHJ131109:SHK131109 SRF131109:SRG131109 TBB131109:TBC131109 TKX131109:TKY131109 TUT131109:TUU131109 UEP131109:UEQ131109 UOL131109:UOM131109 UYH131109:UYI131109 VID131109:VIE131109 VRZ131109:VSA131109 WBV131109:WBW131109 WLR131109:WLS131109 WVN131109:WVO131109 F196645:G196645 JB196645:JC196645 SX196645:SY196645 ACT196645:ACU196645 AMP196645:AMQ196645 AWL196645:AWM196645 BGH196645:BGI196645 BQD196645:BQE196645 BZZ196645:CAA196645 CJV196645:CJW196645 CTR196645:CTS196645 DDN196645:DDO196645 DNJ196645:DNK196645 DXF196645:DXG196645 EHB196645:EHC196645 EQX196645:EQY196645 FAT196645:FAU196645 FKP196645:FKQ196645 FUL196645:FUM196645 GEH196645:GEI196645 GOD196645:GOE196645 GXZ196645:GYA196645 HHV196645:HHW196645 HRR196645:HRS196645 IBN196645:IBO196645 ILJ196645:ILK196645 IVF196645:IVG196645 JFB196645:JFC196645 JOX196645:JOY196645 JYT196645:JYU196645 KIP196645:KIQ196645 KSL196645:KSM196645 LCH196645:LCI196645 LMD196645:LME196645 LVZ196645:LWA196645 MFV196645:MFW196645 MPR196645:MPS196645 MZN196645:MZO196645 NJJ196645:NJK196645 NTF196645:NTG196645 ODB196645:ODC196645 OMX196645:OMY196645 OWT196645:OWU196645 PGP196645:PGQ196645 PQL196645:PQM196645 QAH196645:QAI196645 QKD196645:QKE196645 QTZ196645:QUA196645 RDV196645:RDW196645 RNR196645:RNS196645 RXN196645:RXO196645 SHJ196645:SHK196645 SRF196645:SRG196645 TBB196645:TBC196645 TKX196645:TKY196645 TUT196645:TUU196645 UEP196645:UEQ196645 UOL196645:UOM196645 UYH196645:UYI196645 VID196645:VIE196645 VRZ196645:VSA196645 WBV196645:WBW196645 WLR196645:WLS196645 WVN196645:WVO196645 F262181:G262181 JB262181:JC262181 SX262181:SY262181 ACT262181:ACU262181 AMP262181:AMQ262181 AWL262181:AWM262181 BGH262181:BGI262181 BQD262181:BQE262181 BZZ262181:CAA262181 CJV262181:CJW262181 CTR262181:CTS262181 DDN262181:DDO262181 DNJ262181:DNK262181 DXF262181:DXG262181 EHB262181:EHC262181 EQX262181:EQY262181 FAT262181:FAU262181 FKP262181:FKQ262181 FUL262181:FUM262181 GEH262181:GEI262181 GOD262181:GOE262181 GXZ262181:GYA262181 HHV262181:HHW262181 HRR262181:HRS262181 IBN262181:IBO262181 ILJ262181:ILK262181 IVF262181:IVG262181 JFB262181:JFC262181 JOX262181:JOY262181 JYT262181:JYU262181 KIP262181:KIQ262181 KSL262181:KSM262181 LCH262181:LCI262181 LMD262181:LME262181 LVZ262181:LWA262181 MFV262181:MFW262181 MPR262181:MPS262181 MZN262181:MZO262181 NJJ262181:NJK262181 NTF262181:NTG262181 ODB262181:ODC262181 OMX262181:OMY262181 OWT262181:OWU262181 PGP262181:PGQ262181 PQL262181:PQM262181 QAH262181:QAI262181 QKD262181:QKE262181 QTZ262181:QUA262181 RDV262181:RDW262181 RNR262181:RNS262181 RXN262181:RXO262181 SHJ262181:SHK262181 SRF262181:SRG262181 TBB262181:TBC262181 TKX262181:TKY262181 TUT262181:TUU262181 UEP262181:UEQ262181 UOL262181:UOM262181 UYH262181:UYI262181 VID262181:VIE262181 VRZ262181:VSA262181 WBV262181:WBW262181 WLR262181:WLS262181 WVN262181:WVO262181 F327717:G327717 JB327717:JC327717 SX327717:SY327717 ACT327717:ACU327717 AMP327717:AMQ327717 AWL327717:AWM327717 BGH327717:BGI327717 BQD327717:BQE327717 BZZ327717:CAA327717 CJV327717:CJW327717 CTR327717:CTS327717 DDN327717:DDO327717 DNJ327717:DNK327717 DXF327717:DXG327717 EHB327717:EHC327717 EQX327717:EQY327717 FAT327717:FAU327717 FKP327717:FKQ327717 FUL327717:FUM327717 GEH327717:GEI327717 GOD327717:GOE327717 GXZ327717:GYA327717 HHV327717:HHW327717 HRR327717:HRS327717 IBN327717:IBO327717 ILJ327717:ILK327717 IVF327717:IVG327717 JFB327717:JFC327717 JOX327717:JOY327717 JYT327717:JYU327717 KIP327717:KIQ327717 KSL327717:KSM327717 LCH327717:LCI327717 LMD327717:LME327717 LVZ327717:LWA327717 MFV327717:MFW327717 MPR327717:MPS327717 MZN327717:MZO327717 NJJ327717:NJK327717 NTF327717:NTG327717 ODB327717:ODC327717 OMX327717:OMY327717 OWT327717:OWU327717 PGP327717:PGQ327717 PQL327717:PQM327717 QAH327717:QAI327717 QKD327717:QKE327717 QTZ327717:QUA327717 RDV327717:RDW327717 RNR327717:RNS327717 RXN327717:RXO327717 SHJ327717:SHK327717 SRF327717:SRG327717 TBB327717:TBC327717 TKX327717:TKY327717 TUT327717:TUU327717 UEP327717:UEQ327717 UOL327717:UOM327717 UYH327717:UYI327717 VID327717:VIE327717 VRZ327717:VSA327717 WBV327717:WBW327717 WLR327717:WLS327717 WVN327717:WVO327717 F393253:G393253 JB393253:JC393253 SX393253:SY393253 ACT393253:ACU393253 AMP393253:AMQ393253 AWL393253:AWM393253 BGH393253:BGI393253 BQD393253:BQE393253 BZZ393253:CAA393253 CJV393253:CJW393253 CTR393253:CTS393253 DDN393253:DDO393253 DNJ393253:DNK393253 DXF393253:DXG393253 EHB393253:EHC393253 EQX393253:EQY393253 FAT393253:FAU393253 FKP393253:FKQ393253 FUL393253:FUM393253 GEH393253:GEI393253 GOD393253:GOE393253 GXZ393253:GYA393253 HHV393253:HHW393253 HRR393253:HRS393253 IBN393253:IBO393253 ILJ393253:ILK393253 IVF393253:IVG393253 JFB393253:JFC393253 JOX393253:JOY393253 JYT393253:JYU393253 KIP393253:KIQ393253 KSL393253:KSM393253 LCH393253:LCI393253 LMD393253:LME393253 LVZ393253:LWA393253 MFV393253:MFW393253 MPR393253:MPS393253 MZN393253:MZO393253 NJJ393253:NJK393253 NTF393253:NTG393253 ODB393253:ODC393253 OMX393253:OMY393253 OWT393253:OWU393253 PGP393253:PGQ393253 PQL393253:PQM393253 QAH393253:QAI393253 QKD393253:QKE393253 QTZ393253:QUA393253 RDV393253:RDW393253 RNR393253:RNS393253 RXN393253:RXO393253 SHJ393253:SHK393253 SRF393253:SRG393253 TBB393253:TBC393253 TKX393253:TKY393253 TUT393253:TUU393253 UEP393253:UEQ393253 UOL393253:UOM393253 UYH393253:UYI393253 VID393253:VIE393253 VRZ393253:VSA393253 WBV393253:WBW393253 WLR393253:WLS393253 WVN393253:WVO393253 F458789:G458789 JB458789:JC458789 SX458789:SY458789 ACT458789:ACU458789 AMP458789:AMQ458789 AWL458789:AWM458789 BGH458789:BGI458789 BQD458789:BQE458789 BZZ458789:CAA458789 CJV458789:CJW458789 CTR458789:CTS458789 DDN458789:DDO458789 DNJ458789:DNK458789 DXF458789:DXG458789 EHB458789:EHC458789 EQX458789:EQY458789 FAT458789:FAU458789 FKP458789:FKQ458789 FUL458789:FUM458789 GEH458789:GEI458789 GOD458789:GOE458789 GXZ458789:GYA458789 HHV458789:HHW458789 HRR458789:HRS458789 IBN458789:IBO458789 ILJ458789:ILK458789 IVF458789:IVG458789 JFB458789:JFC458789 JOX458789:JOY458789 JYT458789:JYU458789 KIP458789:KIQ458789 KSL458789:KSM458789 LCH458789:LCI458789 LMD458789:LME458789 LVZ458789:LWA458789 MFV458789:MFW458789 MPR458789:MPS458789 MZN458789:MZO458789 NJJ458789:NJK458789 NTF458789:NTG458789 ODB458789:ODC458789 OMX458789:OMY458789 OWT458789:OWU458789 PGP458789:PGQ458789 PQL458789:PQM458789 QAH458789:QAI458789 QKD458789:QKE458789 QTZ458789:QUA458789 RDV458789:RDW458789 RNR458789:RNS458789 RXN458789:RXO458789 SHJ458789:SHK458789 SRF458789:SRG458789 TBB458789:TBC458789 TKX458789:TKY458789 TUT458789:TUU458789 UEP458789:UEQ458789 UOL458789:UOM458789 UYH458789:UYI458789 VID458789:VIE458789 VRZ458789:VSA458789 WBV458789:WBW458789 WLR458789:WLS458789 WVN458789:WVO458789 F524325:G524325 JB524325:JC524325 SX524325:SY524325 ACT524325:ACU524325 AMP524325:AMQ524325 AWL524325:AWM524325 BGH524325:BGI524325 BQD524325:BQE524325 BZZ524325:CAA524325 CJV524325:CJW524325 CTR524325:CTS524325 DDN524325:DDO524325 DNJ524325:DNK524325 DXF524325:DXG524325 EHB524325:EHC524325 EQX524325:EQY524325 FAT524325:FAU524325 FKP524325:FKQ524325 FUL524325:FUM524325 GEH524325:GEI524325 GOD524325:GOE524325 GXZ524325:GYA524325 HHV524325:HHW524325 HRR524325:HRS524325 IBN524325:IBO524325 ILJ524325:ILK524325 IVF524325:IVG524325 JFB524325:JFC524325 JOX524325:JOY524325 JYT524325:JYU524325 KIP524325:KIQ524325 KSL524325:KSM524325 LCH524325:LCI524325 LMD524325:LME524325 LVZ524325:LWA524325 MFV524325:MFW524325 MPR524325:MPS524325 MZN524325:MZO524325 NJJ524325:NJK524325 NTF524325:NTG524325 ODB524325:ODC524325 OMX524325:OMY524325 OWT524325:OWU524325 PGP524325:PGQ524325 PQL524325:PQM524325 QAH524325:QAI524325 QKD524325:QKE524325 QTZ524325:QUA524325 RDV524325:RDW524325 RNR524325:RNS524325 RXN524325:RXO524325 SHJ524325:SHK524325 SRF524325:SRG524325 TBB524325:TBC524325 TKX524325:TKY524325 TUT524325:TUU524325 UEP524325:UEQ524325 UOL524325:UOM524325 UYH524325:UYI524325 VID524325:VIE524325 VRZ524325:VSA524325 WBV524325:WBW524325 WLR524325:WLS524325 WVN524325:WVO524325 F589861:G589861 JB589861:JC589861 SX589861:SY589861 ACT589861:ACU589861 AMP589861:AMQ589861 AWL589861:AWM589861 BGH589861:BGI589861 BQD589861:BQE589861 BZZ589861:CAA589861 CJV589861:CJW589861 CTR589861:CTS589861 DDN589861:DDO589861 DNJ589861:DNK589861 DXF589861:DXG589861 EHB589861:EHC589861 EQX589861:EQY589861 FAT589861:FAU589861 FKP589861:FKQ589861 FUL589861:FUM589861 GEH589861:GEI589861 GOD589861:GOE589861 GXZ589861:GYA589861 HHV589861:HHW589861 HRR589861:HRS589861 IBN589861:IBO589861 ILJ589861:ILK589861 IVF589861:IVG589861 JFB589861:JFC589861 JOX589861:JOY589861 JYT589861:JYU589861 KIP589861:KIQ589861 KSL589861:KSM589861 LCH589861:LCI589861 LMD589861:LME589861 LVZ589861:LWA589861 MFV589861:MFW589861 MPR589861:MPS589861 MZN589861:MZO589861 NJJ589861:NJK589861 NTF589861:NTG589861 ODB589861:ODC589861 OMX589861:OMY589861 OWT589861:OWU589861 PGP589861:PGQ589861 PQL589861:PQM589861 QAH589861:QAI589861 QKD589861:QKE589861 QTZ589861:QUA589861 RDV589861:RDW589861 RNR589861:RNS589861 RXN589861:RXO589861 SHJ589861:SHK589861 SRF589861:SRG589861 TBB589861:TBC589861 TKX589861:TKY589861 TUT589861:TUU589861 UEP589861:UEQ589861 UOL589861:UOM589861 UYH589861:UYI589861 VID589861:VIE589861 VRZ589861:VSA589861 WBV589861:WBW589861 WLR589861:WLS589861 WVN589861:WVO589861 F655397:G655397 JB655397:JC655397 SX655397:SY655397 ACT655397:ACU655397 AMP655397:AMQ655397 AWL655397:AWM655397 BGH655397:BGI655397 BQD655397:BQE655397 BZZ655397:CAA655397 CJV655397:CJW655397 CTR655397:CTS655397 DDN655397:DDO655397 DNJ655397:DNK655397 DXF655397:DXG655397 EHB655397:EHC655397 EQX655397:EQY655397 FAT655397:FAU655397 FKP655397:FKQ655397 FUL655397:FUM655397 GEH655397:GEI655397 GOD655397:GOE655397 GXZ655397:GYA655397 HHV655397:HHW655397 HRR655397:HRS655397 IBN655397:IBO655397 ILJ655397:ILK655397 IVF655397:IVG655397 JFB655397:JFC655397 JOX655397:JOY655397 JYT655397:JYU655397 KIP655397:KIQ655397 KSL655397:KSM655397 LCH655397:LCI655397 LMD655397:LME655397 LVZ655397:LWA655397 MFV655397:MFW655397 MPR655397:MPS655397 MZN655397:MZO655397 NJJ655397:NJK655397 NTF655397:NTG655397 ODB655397:ODC655397 OMX655397:OMY655397 OWT655397:OWU655397 PGP655397:PGQ655397 PQL655397:PQM655397 QAH655397:QAI655397 QKD655397:QKE655397 QTZ655397:QUA655397 RDV655397:RDW655397 RNR655397:RNS655397 RXN655397:RXO655397 SHJ655397:SHK655397 SRF655397:SRG655397 TBB655397:TBC655397 TKX655397:TKY655397 TUT655397:TUU655397 UEP655397:UEQ655397 UOL655397:UOM655397 UYH655397:UYI655397 VID655397:VIE655397 VRZ655397:VSA655397 WBV655397:WBW655397 WLR655397:WLS655397 WVN655397:WVO655397 F720933:G720933 JB720933:JC720933 SX720933:SY720933 ACT720933:ACU720933 AMP720933:AMQ720933 AWL720933:AWM720933 BGH720933:BGI720933 BQD720933:BQE720933 BZZ720933:CAA720933 CJV720933:CJW720933 CTR720933:CTS720933 DDN720933:DDO720933 DNJ720933:DNK720933 DXF720933:DXG720933 EHB720933:EHC720933 EQX720933:EQY720933 FAT720933:FAU720933 FKP720933:FKQ720933 FUL720933:FUM720933 GEH720933:GEI720933 GOD720933:GOE720933 GXZ720933:GYA720933 HHV720933:HHW720933 HRR720933:HRS720933 IBN720933:IBO720933 ILJ720933:ILK720933 IVF720933:IVG720933 JFB720933:JFC720933 JOX720933:JOY720933 JYT720933:JYU720933 KIP720933:KIQ720933 KSL720933:KSM720933 LCH720933:LCI720933 LMD720933:LME720933 LVZ720933:LWA720933 MFV720933:MFW720933 MPR720933:MPS720933 MZN720933:MZO720933 NJJ720933:NJK720933 NTF720933:NTG720933 ODB720933:ODC720933 OMX720933:OMY720933 OWT720933:OWU720933 PGP720933:PGQ720933 PQL720933:PQM720933 QAH720933:QAI720933 QKD720933:QKE720933 QTZ720933:QUA720933 RDV720933:RDW720933 RNR720933:RNS720933 RXN720933:RXO720933 SHJ720933:SHK720933 SRF720933:SRG720933 TBB720933:TBC720933 TKX720933:TKY720933 TUT720933:TUU720933 UEP720933:UEQ720933 UOL720933:UOM720933 UYH720933:UYI720933 VID720933:VIE720933 VRZ720933:VSA720933 WBV720933:WBW720933 WLR720933:WLS720933 WVN720933:WVO720933 F786469:G786469 JB786469:JC786469 SX786469:SY786469 ACT786469:ACU786469 AMP786469:AMQ786469 AWL786469:AWM786469 BGH786469:BGI786469 BQD786469:BQE786469 BZZ786469:CAA786469 CJV786469:CJW786469 CTR786469:CTS786469 DDN786469:DDO786469 DNJ786469:DNK786469 DXF786469:DXG786469 EHB786469:EHC786469 EQX786469:EQY786469 FAT786469:FAU786469 FKP786469:FKQ786469 FUL786469:FUM786469 GEH786469:GEI786469 GOD786469:GOE786469 GXZ786469:GYA786469 HHV786469:HHW786469 HRR786469:HRS786469 IBN786469:IBO786469 ILJ786469:ILK786469 IVF786469:IVG786469 JFB786469:JFC786469 JOX786469:JOY786469 JYT786469:JYU786469 KIP786469:KIQ786469 KSL786469:KSM786469 LCH786469:LCI786469 LMD786469:LME786469 LVZ786469:LWA786469 MFV786469:MFW786469 MPR786469:MPS786469 MZN786469:MZO786469 NJJ786469:NJK786469 NTF786469:NTG786469 ODB786469:ODC786469 OMX786469:OMY786469 OWT786469:OWU786469 PGP786469:PGQ786469 PQL786469:PQM786469 QAH786469:QAI786469 QKD786469:QKE786469 QTZ786469:QUA786469 RDV786469:RDW786469 RNR786469:RNS786469 RXN786469:RXO786469 SHJ786469:SHK786469 SRF786469:SRG786469 TBB786469:TBC786469 TKX786469:TKY786469 TUT786469:TUU786469 UEP786469:UEQ786469 UOL786469:UOM786469 UYH786469:UYI786469 VID786469:VIE786469 VRZ786469:VSA786469 WBV786469:WBW786469 WLR786469:WLS786469 WVN786469:WVO786469 F852005:G852005 JB852005:JC852005 SX852005:SY852005 ACT852005:ACU852005 AMP852005:AMQ852005 AWL852005:AWM852005 BGH852005:BGI852005 BQD852005:BQE852005 BZZ852005:CAA852005 CJV852005:CJW852005 CTR852005:CTS852005 DDN852005:DDO852005 DNJ852005:DNK852005 DXF852005:DXG852005 EHB852005:EHC852005 EQX852005:EQY852005 FAT852005:FAU852005 FKP852005:FKQ852005 FUL852005:FUM852005 GEH852005:GEI852005 GOD852005:GOE852005 GXZ852005:GYA852005 HHV852005:HHW852005 HRR852005:HRS852005 IBN852005:IBO852005 ILJ852005:ILK852005 IVF852005:IVG852005 JFB852005:JFC852005 JOX852005:JOY852005 JYT852005:JYU852005 KIP852005:KIQ852005 KSL852005:KSM852005 LCH852005:LCI852005 LMD852005:LME852005 LVZ852005:LWA852005 MFV852005:MFW852005 MPR852005:MPS852005 MZN852005:MZO852005 NJJ852005:NJK852005 NTF852005:NTG852005 ODB852005:ODC852005 OMX852005:OMY852005 OWT852005:OWU852005 PGP852005:PGQ852005 PQL852005:PQM852005 QAH852005:QAI852005 QKD852005:QKE852005 QTZ852005:QUA852005 RDV852005:RDW852005 RNR852005:RNS852005 RXN852005:RXO852005 SHJ852005:SHK852005 SRF852005:SRG852005 TBB852005:TBC852005 TKX852005:TKY852005 TUT852005:TUU852005 UEP852005:UEQ852005 UOL852005:UOM852005 UYH852005:UYI852005 VID852005:VIE852005 VRZ852005:VSA852005 WBV852005:WBW852005 WLR852005:WLS852005 WVN852005:WVO852005 F917541:G917541 JB917541:JC917541 SX917541:SY917541 ACT917541:ACU917541 AMP917541:AMQ917541 AWL917541:AWM917541 BGH917541:BGI917541 BQD917541:BQE917541 BZZ917541:CAA917541 CJV917541:CJW917541 CTR917541:CTS917541 DDN917541:DDO917541 DNJ917541:DNK917541 DXF917541:DXG917541 EHB917541:EHC917541 EQX917541:EQY917541 FAT917541:FAU917541 FKP917541:FKQ917541 FUL917541:FUM917541 GEH917541:GEI917541 GOD917541:GOE917541 GXZ917541:GYA917541 HHV917541:HHW917541 HRR917541:HRS917541 IBN917541:IBO917541 ILJ917541:ILK917541 IVF917541:IVG917541 JFB917541:JFC917541 JOX917541:JOY917541 JYT917541:JYU917541 KIP917541:KIQ917541 KSL917541:KSM917541 LCH917541:LCI917541 LMD917541:LME917541 LVZ917541:LWA917541 MFV917541:MFW917541 MPR917541:MPS917541 MZN917541:MZO917541 NJJ917541:NJK917541 NTF917541:NTG917541 ODB917541:ODC917541 OMX917541:OMY917541 OWT917541:OWU917541 PGP917541:PGQ917541 PQL917541:PQM917541 QAH917541:QAI917541 QKD917541:QKE917541 QTZ917541:QUA917541 RDV917541:RDW917541 RNR917541:RNS917541 RXN917541:RXO917541 SHJ917541:SHK917541 SRF917541:SRG917541 TBB917541:TBC917541 TKX917541:TKY917541 TUT917541:TUU917541 UEP917541:UEQ917541 UOL917541:UOM917541 UYH917541:UYI917541 VID917541:VIE917541 VRZ917541:VSA917541 WBV917541:WBW917541 WLR917541:WLS917541 WVN917541:WVO917541 F983077:G983077 JB983077:JC983077 SX983077:SY983077 ACT983077:ACU983077 AMP983077:AMQ983077 AWL983077:AWM983077 BGH983077:BGI983077 BQD983077:BQE983077 BZZ983077:CAA983077 CJV983077:CJW983077 CTR983077:CTS983077 DDN983077:DDO983077 DNJ983077:DNK983077 DXF983077:DXG983077 EHB983077:EHC983077 EQX983077:EQY983077 FAT983077:FAU983077 FKP983077:FKQ983077 FUL983077:FUM983077 GEH983077:GEI983077 GOD983077:GOE983077 GXZ983077:GYA983077 HHV983077:HHW983077 HRR983077:HRS983077 IBN983077:IBO983077 ILJ983077:ILK983077 IVF983077:IVG983077 JFB983077:JFC983077 JOX983077:JOY983077 JYT983077:JYU983077 KIP983077:KIQ983077 KSL983077:KSM983077 LCH983077:LCI983077 LMD983077:LME983077 LVZ983077:LWA983077 MFV983077:MFW983077 MPR983077:MPS983077 MZN983077:MZO983077 NJJ983077:NJK983077 NTF983077:NTG983077 ODB983077:ODC983077 OMX983077:OMY983077 OWT983077:OWU983077 PGP983077:PGQ983077 PQL983077:PQM983077 QAH983077:QAI983077 QKD983077:QKE983077 QTZ983077:QUA983077 RDV983077:RDW983077 RNR983077:RNS983077 RXN983077:RXO983077 SHJ983077:SHK983077 SRF983077:SRG983077 TBB983077:TBC983077 TKX983077:TKY983077 TUT983077:TUU983077 UEP983077:UEQ983077 UOL983077:UOM983077 UYH983077:UYI983077 VID983077:VIE983077 VRZ983077:VSA983077 WBV983077:WBW983077 WLR983077:WLS983077 WVN983077:WVO983077 WVN983095 F65549:G65549 JB65549:JC65549 SX65549:SY65549 ACT65549:ACU65549 AMP65549:AMQ65549 AWL65549:AWM65549 BGH65549:BGI65549 BQD65549:BQE65549 BZZ65549:CAA65549 CJV65549:CJW65549 CTR65549:CTS65549 DDN65549:DDO65549 DNJ65549:DNK65549 DXF65549:DXG65549 EHB65549:EHC65549 EQX65549:EQY65549 FAT65549:FAU65549 FKP65549:FKQ65549 FUL65549:FUM65549 GEH65549:GEI65549 GOD65549:GOE65549 GXZ65549:GYA65549 HHV65549:HHW65549 HRR65549:HRS65549 IBN65549:IBO65549 ILJ65549:ILK65549 IVF65549:IVG65549 JFB65549:JFC65549 JOX65549:JOY65549 JYT65549:JYU65549 KIP65549:KIQ65549 KSL65549:KSM65549 LCH65549:LCI65549 LMD65549:LME65549 LVZ65549:LWA65549 MFV65549:MFW65549 MPR65549:MPS65549 MZN65549:MZO65549 NJJ65549:NJK65549 NTF65549:NTG65549 ODB65549:ODC65549 OMX65549:OMY65549 OWT65549:OWU65549 PGP65549:PGQ65549 PQL65549:PQM65549 QAH65549:QAI65549 QKD65549:QKE65549 QTZ65549:QUA65549 RDV65549:RDW65549 RNR65549:RNS65549 RXN65549:RXO65549 SHJ65549:SHK65549 SRF65549:SRG65549 TBB65549:TBC65549 TKX65549:TKY65549 TUT65549:TUU65549 UEP65549:UEQ65549 UOL65549:UOM65549 UYH65549:UYI65549 VID65549:VIE65549 VRZ65549:VSA65549 WBV65549:WBW65549 WLR65549:WLS65549 WVN65549:WVO65549 F131085:G131085 JB131085:JC131085 SX131085:SY131085 ACT131085:ACU131085 AMP131085:AMQ131085 AWL131085:AWM131085 BGH131085:BGI131085 BQD131085:BQE131085 BZZ131085:CAA131085 CJV131085:CJW131085 CTR131085:CTS131085 DDN131085:DDO131085 DNJ131085:DNK131085 DXF131085:DXG131085 EHB131085:EHC131085 EQX131085:EQY131085 FAT131085:FAU131085 FKP131085:FKQ131085 FUL131085:FUM131085 GEH131085:GEI131085 GOD131085:GOE131085 GXZ131085:GYA131085 HHV131085:HHW131085 HRR131085:HRS131085 IBN131085:IBO131085 ILJ131085:ILK131085 IVF131085:IVG131085 JFB131085:JFC131085 JOX131085:JOY131085 JYT131085:JYU131085 KIP131085:KIQ131085 KSL131085:KSM131085 LCH131085:LCI131085 LMD131085:LME131085 LVZ131085:LWA131085 MFV131085:MFW131085 MPR131085:MPS131085 MZN131085:MZO131085 NJJ131085:NJK131085 NTF131085:NTG131085 ODB131085:ODC131085 OMX131085:OMY131085 OWT131085:OWU131085 PGP131085:PGQ131085 PQL131085:PQM131085 QAH131085:QAI131085 QKD131085:QKE131085 QTZ131085:QUA131085 RDV131085:RDW131085 RNR131085:RNS131085 RXN131085:RXO131085 SHJ131085:SHK131085 SRF131085:SRG131085 TBB131085:TBC131085 TKX131085:TKY131085 TUT131085:TUU131085 UEP131085:UEQ131085 UOL131085:UOM131085 UYH131085:UYI131085 VID131085:VIE131085 VRZ131085:VSA131085 WBV131085:WBW131085 WLR131085:WLS131085 WVN131085:WVO131085 F196621:G196621 JB196621:JC196621 SX196621:SY196621 ACT196621:ACU196621 AMP196621:AMQ196621 AWL196621:AWM196621 BGH196621:BGI196621 BQD196621:BQE196621 BZZ196621:CAA196621 CJV196621:CJW196621 CTR196621:CTS196621 DDN196621:DDO196621 DNJ196621:DNK196621 DXF196621:DXG196621 EHB196621:EHC196621 EQX196621:EQY196621 FAT196621:FAU196621 FKP196621:FKQ196621 FUL196621:FUM196621 GEH196621:GEI196621 GOD196621:GOE196621 GXZ196621:GYA196621 HHV196621:HHW196621 HRR196621:HRS196621 IBN196621:IBO196621 ILJ196621:ILK196621 IVF196621:IVG196621 JFB196621:JFC196621 JOX196621:JOY196621 JYT196621:JYU196621 KIP196621:KIQ196621 KSL196621:KSM196621 LCH196621:LCI196621 LMD196621:LME196621 LVZ196621:LWA196621 MFV196621:MFW196621 MPR196621:MPS196621 MZN196621:MZO196621 NJJ196621:NJK196621 NTF196621:NTG196621 ODB196621:ODC196621 OMX196621:OMY196621 OWT196621:OWU196621 PGP196621:PGQ196621 PQL196621:PQM196621 QAH196621:QAI196621 QKD196621:QKE196621 QTZ196621:QUA196621 RDV196621:RDW196621 RNR196621:RNS196621 RXN196621:RXO196621 SHJ196621:SHK196621 SRF196621:SRG196621 TBB196621:TBC196621 TKX196621:TKY196621 TUT196621:TUU196621 UEP196621:UEQ196621 UOL196621:UOM196621 UYH196621:UYI196621 VID196621:VIE196621 VRZ196621:VSA196621 WBV196621:WBW196621 WLR196621:WLS196621 WVN196621:WVO196621 F262157:G262157 JB262157:JC262157 SX262157:SY262157 ACT262157:ACU262157 AMP262157:AMQ262157 AWL262157:AWM262157 BGH262157:BGI262157 BQD262157:BQE262157 BZZ262157:CAA262157 CJV262157:CJW262157 CTR262157:CTS262157 DDN262157:DDO262157 DNJ262157:DNK262157 DXF262157:DXG262157 EHB262157:EHC262157 EQX262157:EQY262157 FAT262157:FAU262157 FKP262157:FKQ262157 FUL262157:FUM262157 GEH262157:GEI262157 GOD262157:GOE262157 GXZ262157:GYA262157 HHV262157:HHW262157 HRR262157:HRS262157 IBN262157:IBO262157 ILJ262157:ILK262157 IVF262157:IVG262157 JFB262157:JFC262157 JOX262157:JOY262157 JYT262157:JYU262157 KIP262157:KIQ262157 KSL262157:KSM262157 LCH262157:LCI262157 LMD262157:LME262157 LVZ262157:LWA262157 MFV262157:MFW262157 MPR262157:MPS262157 MZN262157:MZO262157 NJJ262157:NJK262157 NTF262157:NTG262157 ODB262157:ODC262157 OMX262157:OMY262157 OWT262157:OWU262157 PGP262157:PGQ262157 PQL262157:PQM262157 QAH262157:QAI262157 QKD262157:QKE262157 QTZ262157:QUA262157 RDV262157:RDW262157 RNR262157:RNS262157 RXN262157:RXO262157 SHJ262157:SHK262157 SRF262157:SRG262157 TBB262157:TBC262157 TKX262157:TKY262157 TUT262157:TUU262157 UEP262157:UEQ262157 UOL262157:UOM262157 UYH262157:UYI262157 VID262157:VIE262157 VRZ262157:VSA262157 WBV262157:WBW262157 WLR262157:WLS262157 WVN262157:WVO262157 F327693:G327693 JB327693:JC327693 SX327693:SY327693 ACT327693:ACU327693 AMP327693:AMQ327693 AWL327693:AWM327693 BGH327693:BGI327693 BQD327693:BQE327693 BZZ327693:CAA327693 CJV327693:CJW327693 CTR327693:CTS327693 DDN327693:DDO327693 DNJ327693:DNK327693 DXF327693:DXG327693 EHB327693:EHC327693 EQX327693:EQY327693 FAT327693:FAU327693 FKP327693:FKQ327693 FUL327693:FUM327693 GEH327693:GEI327693 GOD327693:GOE327693 GXZ327693:GYA327693 HHV327693:HHW327693 HRR327693:HRS327693 IBN327693:IBO327693 ILJ327693:ILK327693 IVF327693:IVG327693 JFB327693:JFC327693 JOX327693:JOY327693 JYT327693:JYU327693 KIP327693:KIQ327693 KSL327693:KSM327693 LCH327693:LCI327693 LMD327693:LME327693 LVZ327693:LWA327693 MFV327693:MFW327693 MPR327693:MPS327693 MZN327693:MZO327693 NJJ327693:NJK327693 NTF327693:NTG327693 ODB327693:ODC327693 OMX327693:OMY327693 OWT327693:OWU327693 PGP327693:PGQ327693 PQL327693:PQM327693 QAH327693:QAI327693 QKD327693:QKE327693 QTZ327693:QUA327693 RDV327693:RDW327693 RNR327693:RNS327693 RXN327693:RXO327693 SHJ327693:SHK327693 SRF327693:SRG327693 TBB327693:TBC327693 TKX327693:TKY327693 TUT327693:TUU327693 UEP327693:UEQ327693 UOL327693:UOM327693 UYH327693:UYI327693 VID327693:VIE327693 VRZ327693:VSA327693 WBV327693:WBW327693 WLR327693:WLS327693 WVN327693:WVO327693 F393229:G393229 JB393229:JC393229 SX393229:SY393229 ACT393229:ACU393229 AMP393229:AMQ393229 AWL393229:AWM393229 BGH393229:BGI393229 BQD393229:BQE393229 BZZ393229:CAA393229 CJV393229:CJW393229 CTR393229:CTS393229 DDN393229:DDO393229 DNJ393229:DNK393229 DXF393229:DXG393229 EHB393229:EHC393229 EQX393229:EQY393229 FAT393229:FAU393229 FKP393229:FKQ393229 FUL393229:FUM393229 GEH393229:GEI393229 GOD393229:GOE393229 GXZ393229:GYA393229 HHV393229:HHW393229 HRR393229:HRS393229 IBN393229:IBO393229 ILJ393229:ILK393229 IVF393229:IVG393229 JFB393229:JFC393229 JOX393229:JOY393229 JYT393229:JYU393229 KIP393229:KIQ393229 KSL393229:KSM393229 LCH393229:LCI393229 LMD393229:LME393229 LVZ393229:LWA393229 MFV393229:MFW393229 MPR393229:MPS393229 MZN393229:MZO393229 NJJ393229:NJK393229 NTF393229:NTG393229 ODB393229:ODC393229 OMX393229:OMY393229 OWT393229:OWU393229 PGP393229:PGQ393229 PQL393229:PQM393229 QAH393229:QAI393229 QKD393229:QKE393229 QTZ393229:QUA393229 RDV393229:RDW393229 RNR393229:RNS393229 RXN393229:RXO393229 SHJ393229:SHK393229 SRF393229:SRG393229 TBB393229:TBC393229 TKX393229:TKY393229 TUT393229:TUU393229 UEP393229:UEQ393229 UOL393229:UOM393229 UYH393229:UYI393229 VID393229:VIE393229 VRZ393229:VSA393229 WBV393229:WBW393229 WLR393229:WLS393229 WVN393229:WVO393229 F458765:G458765 JB458765:JC458765 SX458765:SY458765 ACT458765:ACU458765 AMP458765:AMQ458765 AWL458765:AWM458765 BGH458765:BGI458765 BQD458765:BQE458765 BZZ458765:CAA458765 CJV458765:CJW458765 CTR458765:CTS458765 DDN458765:DDO458765 DNJ458765:DNK458765 DXF458765:DXG458765 EHB458765:EHC458765 EQX458765:EQY458765 FAT458765:FAU458765 FKP458765:FKQ458765 FUL458765:FUM458765 GEH458765:GEI458765 GOD458765:GOE458765 GXZ458765:GYA458765 HHV458765:HHW458765 HRR458765:HRS458765 IBN458765:IBO458765 ILJ458765:ILK458765 IVF458765:IVG458765 JFB458765:JFC458765 JOX458765:JOY458765 JYT458765:JYU458765 KIP458765:KIQ458765 KSL458765:KSM458765 LCH458765:LCI458765 LMD458765:LME458765 LVZ458765:LWA458765 MFV458765:MFW458765 MPR458765:MPS458765 MZN458765:MZO458765 NJJ458765:NJK458765 NTF458765:NTG458765 ODB458765:ODC458765 OMX458765:OMY458765 OWT458765:OWU458765 PGP458765:PGQ458765 PQL458765:PQM458765 QAH458765:QAI458765 QKD458765:QKE458765 QTZ458765:QUA458765 RDV458765:RDW458765 RNR458765:RNS458765 RXN458765:RXO458765 SHJ458765:SHK458765 SRF458765:SRG458765 TBB458765:TBC458765 TKX458765:TKY458765 TUT458765:TUU458765 UEP458765:UEQ458765 UOL458765:UOM458765 UYH458765:UYI458765 VID458765:VIE458765 VRZ458765:VSA458765 WBV458765:WBW458765 WLR458765:WLS458765 WVN458765:WVO458765 F524301:G524301 JB524301:JC524301 SX524301:SY524301 ACT524301:ACU524301 AMP524301:AMQ524301 AWL524301:AWM524301 BGH524301:BGI524301 BQD524301:BQE524301 BZZ524301:CAA524301 CJV524301:CJW524301 CTR524301:CTS524301 DDN524301:DDO524301 DNJ524301:DNK524301 DXF524301:DXG524301 EHB524301:EHC524301 EQX524301:EQY524301 FAT524301:FAU524301 FKP524301:FKQ524301 FUL524301:FUM524301 GEH524301:GEI524301 GOD524301:GOE524301 GXZ524301:GYA524301 HHV524301:HHW524301 HRR524301:HRS524301 IBN524301:IBO524301 ILJ524301:ILK524301 IVF524301:IVG524301 JFB524301:JFC524301 JOX524301:JOY524301 JYT524301:JYU524301 KIP524301:KIQ524301 KSL524301:KSM524301 LCH524301:LCI524301 LMD524301:LME524301 LVZ524301:LWA524301 MFV524301:MFW524301 MPR524301:MPS524301 MZN524301:MZO524301 NJJ524301:NJK524301 NTF524301:NTG524301 ODB524301:ODC524301 OMX524301:OMY524301 OWT524301:OWU524301 PGP524301:PGQ524301 PQL524301:PQM524301 QAH524301:QAI524301 QKD524301:QKE524301 QTZ524301:QUA524301 RDV524301:RDW524301 RNR524301:RNS524301 RXN524301:RXO524301 SHJ524301:SHK524301 SRF524301:SRG524301 TBB524301:TBC524301 TKX524301:TKY524301 TUT524301:TUU524301 UEP524301:UEQ524301 UOL524301:UOM524301 UYH524301:UYI524301 VID524301:VIE524301 VRZ524301:VSA524301 WBV524301:WBW524301 WLR524301:WLS524301 WVN524301:WVO524301 F589837:G589837 JB589837:JC589837 SX589837:SY589837 ACT589837:ACU589837 AMP589837:AMQ589837 AWL589837:AWM589837 BGH589837:BGI589837 BQD589837:BQE589837 BZZ589837:CAA589837 CJV589837:CJW589837 CTR589837:CTS589837 DDN589837:DDO589837 DNJ589837:DNK589837 DXF589837:DXG589837 EHB589837:EHC589837 EQX589837:EQY589837 FAT589837:FAU589837 FKP589837:FKQ589837 FUL589837:FUM589837 GEH589837:GEI589837 GOD589837:GOE589837 GXZ589837:GYA589837 HHV589837:HHW589837 HRR589837:HRS589837 IBN589837:IBO589837 ILJ589837:ILK589837 IVF589837:IVG589837 JFB589837:JFC589837 JOX589837:JOY589837 JYT589837:JYU589837 KIP589837:KIQ589837 KSL589837:KSM589837 LCH589837:LCI589837 LMD589837:LME589837 LVZ589837:LWA589837 MFV589837:MFW589837 MPR589837:MPS589837 MZN589837:MZO589837 NJJ589837:NJK589837 NTF589837:NTG589837 ODB589837:ODC589837 OMX589837:OMY589837 OWT589837:OWU589837 PGP589837:PGQ589837 PQL589837:PQM589837 QAH589837:QAI589837 QKD589837:QKE589837 QTZ589837:QUA589837 RDV589837:RDW589837 RNR589837:RNS589837 RXN589837:RXO589837 SHJ589837:SHK589837 SRF589837:SRG589837 TBB589837:TBC589837 TKX589837:TKY589837 TUT589837:TUU589837 UEP589837:UEQ589837 UOL589837:UOM589837 UYH589837:UYI589837 VID589837:VIE589837 VRZ589837:VSA589837 WBV589837:WBW589837 WLR589837:WLS589837 WVN589837:WVO589837 F655373:G655373 JB655373:JC655373 SX655373:SY655373 ACT655373:ACU655373 AMP655373:AMQ655373 AWL655373:AWM655373 BGH655373:BGI655373 BQD655373:BQE655373 BZZ655373:CAA655373 CJV655373:CJW655373 CTR655373:CTS655373 DDN655373:DDO655373 DNJ655373:DNK655373 DXF655373:DXG655373 EHB655373:EHC655373 EQX655373:EQY655373 FAT655373:FAU655373 FKP655373:FKQ655373 FUL655373:FUM655373 GEH655373:GEI655373 GOD655373:GOE655373 GXZ655373:GYA655373 HHV655373:HHW655373 HRR655373:HRS655373 IBN655373:IBO655373 ILJ655373:ILK655373 IVF655373:IVG655373 JFB655373:JFC655373 JOX655373:JOY655373 JYT655373:JYU655373 KIP655373:KIQ655373 KSL655373:KSM655373 LCH655373:LCI655373 LMD655373:LME655373 LVZ655373:LWA655373 MFV655373:MFW655373 MPR655373:MPS655373 MZN655373:MZO655373 NJJ655373:NJK655373 NTF655373:NTG655373 ODB655373:ODC655373 OMX655373:OMY655373 OWT655373:OWU655373 PGP655373:PGQ655373 PQL655373:PQM655373 QAH655373:QAI655373 QKD655373:QKE655373 QTZ655373:QUA655373 RDV655373:RDW655373 RNR655373:RNS655373 RXN655373:RXO655373 SHJ655373:SHK655373 SRF655373:SRG655373 TBB655373:TBC655373 TKX655373:TKY655373 TUT655373:TUU655373 UEP655373:UEQ655373 UOL655373:UOM655373 UYH655373:UYI655373 VID655373:VIE655373 VRZ655373:VSA655373 WBV655373:WBW655373 WLR655373:WLS655373 WVN655373:WVO655373 F720909:G720909 JB720909:JC720909 SX720909:SY720909 ACT720909:ACU720909 AMP720909:AMQ720909 AWL720909:AWM720909 BGH720909:BGI720909 BQD720909:BQE720909 BZZ720909:CAA720909 CJV720909:CJW720909 CTR720909:CTS720909 DDN720909:DDO720909 DNJ720909:DNK720909 DXF720909:DXG720909 EHB720909:EHC720909 EQX720909:EQY720909 FAT720909:FAU720909 FKP720909:FKQ720909 FUL720909:FUM720909 GEH720909:GEI720909 GOD720909:GOE720909 GXZ720909:GYA720909 HHV720909:HHW720909 HRR720909:HRS720909 IBN720909:IBO720909 ILJ720909:ILK720909 IVF720909:IVG720909 JFB720909:JFC720909 JOX720909:JOY720909 JYT720909:JYU720909 KIP720909:KIQ720909 KSL720909:KSM720909 LCH720909:LCI720909 LMD720909:LME720909 LVZ720909:LWA720909 MFV720909:MFW720909 MPR720909:MPS720909 MZN720909:MZO720909 NJJ720909:NJK720909 NTF720909:NTG720909 ODB720909:ODC720909 OMX720909:OMY720909 OWT720909:OWU720909 PGP720909:PGQ720909 PQL720909:PQM720909 QAH720909:QAI720909 QKD720909:QKE720909 QTZ720909:QUA720909 RDV720909:RDW720909 RNR720909:RNS720909 RXN720909:RXO720909 SHJ720909:SHK720909 SRF720909:SRG720909 TBB720909:TBC720909 TKX720909:TKY720909 TUT720909:TUU720909 UEP720909:UEQ720909 UOL720909:UOM720909 UYH720909:UYI720909 VID720909:VIE720909 VRZ720909:VSA720909 WBV720909:WBW720909 WLR720909:WLS720909 WVN720909:WVO720909 F786445:G786445 JB786445:JC786445 SX786445:SY786445 ACT786445:ACU786445 AMP786445:AMQ786445 AWL786445:AWM786445 BGH786445:BGI786445 BQD786445:BQE786445 BZZ786445:CAA786445 CJV786445:CJW786445 CTR786445:CTS786445 DDN786445:DDO786445 DNJ786445:DNK786445 DXF786445:DXG786445 EHB786445:EHC786445 EQX786445:EQY786445 FAT786445:FAU786445 FKP786445:FKQ786445 FUL786445:FUM786445 GEH786445:GEI786445 GOD786445:GOE786445 GXZ786445:GYA786445 HHV786445:HHW786445 HRR786445:HRS786445 IBN786445:IBO786445 ILJ786445:ILK786445 IVF786445:IVG786445 JFB786445:JFC786445 JOX786445:JOY786445 JYT786445:JYU786445 KIP786445:KIQ786445 KSL786445:KSM786445 LCH786445:LCI786445 LMD786445:LME786445 LVZ786445:LWA786445 MFV786445:MFW786445 MPR786445:MPS786445 MZN786445:MZO786445 NJJ786445:NJK786445 NTF786445:NTG786445 ODB786445:ODC786445 OMX786445:OMY786445 OWT786445:OWU786445 PGP786445:PGQ786445 PQL786445:PQM786445 QAH786445:QAI786445 QKD786445:QKE786445 QTZ786445:QUA786445 RDV786445:RDW786445 RNR786445:RNS786445 RXN786445:RXO786445 SHJ786445:SHK786445 SRF786445:SRG786445 TBB786445:TBC786445 TKX786445:TKY786445 TUT786445:TUU786445 UEP786445:UEQ786445 UOL786445:UOM786445 UYH786445:UYI786445 VID786445:VIE786445 VRZ786445:VSA786445 WBV786445:WBW786445 WLR786445:WLS786445 WVN786445:WVO786445 F851981:G851981 JB851981:JC851981 SX851981:SY851981 ACT851981:ACU851981 AMP851981:AMQ851981 AWL851981:AWM851981 BGH851981:BGI851981 BQD851981:BQE851981 BZZ851981:CAA851981 CJV851981:CJW851981 CTR851981:CTS851981 DDN851981:DDO851981 DNJ851981:DNK851981 DXF851981:DXG851981 EHB851981:EHC851981 EQX851981:EQY851981 FAT851981:FAU851981 FKP851981:FKQ851981 FUL851981:FUM851981 GEH851981:GEI851981 GOD851981:GOE851981 GXZ851981:GYA851981 HHV851981:HHW851981 HRR851981:HRS851981 IBN851981:IBO851981 ILJ851981:ILK851981 IVF851981:IVG851981 JFB851981:JFC851981 JOX851981:JOY851981 JYT851981:JYU851981 KIP851981:KIQ851981 KSL851981:KSM851981 LCH851981:LCI851981 LMD851981:LME851981 LVZ851981:LWA851981 MFV851981:MFW851981 MPR851981:MPS851981 MZN851981:MZO851981 NJJ851981:NJK851981 NTF851981:NTG851981 ODB851981:ODC851981 OMX851981:OMY851981 OWT851981:OWU851981 PGP851981:PGQ851981 PQL851981:PQM851981 QAH851981:QAI851981 QKD851981:QKE851981 QTZ851981:QUA851981 RDV851981:RDW851981 RNR851981:RNS851981 RXN851981:RXO851981 SHJ851981:SHK851981 SRF851981:SRG851981 TBB851981:TBC851981 TKX851981:TKY851981 TUT851981:TUU851981 UEP851981:UEQ851981 UOL851981:UOM851981 UYH851981:UYI851981 VID851981:VIE851981 VRZ851981:VSA851981 WBV851981:WBW851981 WLR851981:WLS851981 WVN851981:WVO851981 F917517:G917517 JB917517:JC917517 SX917517:SY917517 ACT917517:ACU917517 AMP917517:AMQ917517 AWL917517:AWM917517 BGH917517:BGI917517 BQD917517:BQE917517 BZZ917517:CAA917517 CJV917517:CJW917517 CTR917517:CTS917517 DDN917517:DDO917517 DNJ917517:DNK917517 DXF917517:DXG917517 EHB917517:EHC917517 EQX917517:EQY917517 FAT917517:FAU917517 FKP917517:FKQ917517 FUL917517:FUM917517 GEH917517:GEI917517 GOD917517:GOE917517 GXZ917517:GYA917517 HHV917517:HHW917517 HRR917517:HRS917517 IBN917517:IBO917517 ILJ917517:ILK917517 IVF917517:IVG917517 JFB917517:JFC917517 JOX917517:JOY917517 JYT917517:JYU917517 KIP917517:KIQ917517 KSL917517:KSM917517 LCH917517:LCI917517 LMD917517:LME917517 LVZ917517:LWA917517 MFV917517:MFW917517 MPR917517:MPS917517 MZN917517:MZO917517 NJJ917517:NJK917517 NTF917517:NTG917517 ODB917517:ODC917517 OMX917517:OMY917517 OWT917517:OWU917517 PGP917517:PGQ917517 PQL917517:PQM917517 QAH917517:QAI917517 QKD917517:QKE917517 QTZ917517:QUA917517 RDV917517:RDW917517 RNR917517:RNS917517 RXN917517:RXO917517 SHJ917517:SHK917517 SRF917517:SRG917517 TBB917517:TBC917517 TKX917517:TKY917517 TUT917517:TUU917517 UEP917517:UEQ917517 UOL917517:UOM917517 UYH917517:UYI917517 VID917517:VIE917517 VRZ917517:VSA917517 WBV917517:WBW917517 WLR917517:WLS917517 WVN917517:WVO917517 F983053:G983053 JB983053:JC983053 SX983053:SY983053 ACT983053:ACU983053 AMP983053:AMQ983053 AWL983053:AWM983053 BGH983053:BGI983053 BQD983053:BQE983053 BZZ983053:CAA983053 CJV983053:CJW983053 CTR983053:CTS983053 DDN983053:DDO983053 DNJ983053:DNK983053 DXF983053:DXG983053 EHB983053:EHC983053 EQX983053:EQY983053 FAT983053:FAU983053 FKP983053:FKQ983053 FUL983053:FUM983053 GEH983053:GEI983053 GOD983053:GOE983053 GXZ983053:GYA983053 HHV983053:HHW983053 HRR983053:HRS983053 IBN983053:IBO983053 ILJ983053:ILK983053 IVF983053:IVG983053 JFB983053:JFC983053 JOX983053:JOY983053 JYT983053:JYU983053 KIP983053:KIQ983053 KSL983053:KSM983053 LCH983053:LCI983053 LMD983053:LME983053 LVZ983053:LWA983053 MFV983053:MFW983053 MPR983053:MPS983053 MZN983053:MZO983053 NJJ983053:NJK983053 NTF983053:NTG983053 ODB983053:ODC983053 OMX983053:OMY983053 OWT983053:OWU983053 PGP983053:PGQ983053 PQL983053:PQM983053 QAH983053:QAI983053 QKD983053:QKE983053 QTZ983053:QUA983053 RDV983053:RDW983053 RNR983053:RNS983053 RXN983053:RXO983053 SHJ983053:SHK983053 SRF983053:SRG983053 TBB983053:TBC983053 TKX983053:TKY983053 TUT983053:TUU983053 UEP983053:UEQ983053 UOL983053:UOM983053 UYH983053:UYI983053 VID983053:VIE983053 VRZ983053:VSA983053 WBV983053:WBW983053 WLR983053:WLS983053 WVN983053:WVO983053 F65591 JB65591 SX65591 ACT65591 AMP65591 AWL65591 BGH65591 BQD65591 BZZ65591 CJV65591 CTR65591 DDN65591 DNJ65591 DXF65591 EHB65591 EQX65591 FAT65591 FKP65591 FUL65591 GEH65591 GOD65591 GXZ65591 HHV65591 HRR65591 IBN65591 ILJ65591 IVF65591 JFB65591 JOX65591 JYT65591 KIP65591 KSL65591 LCH65591 LMD65591 LVZ65591 MFV65591 MPR65591 MZN65591 NJJ65591 NTF65591 ODB65591 OMX65591 OWT65591 PGP65591 PQL65591 QAH65591 QKD65591 QTZ65591 RDV65591 RNR65591 RXN65591 SHJ65591 SRF65591 TBB65591 TKX65591 TUT65591 UEP65591 UOL65591 UYH65591 VID65591 VRZ65591 WBV65591 WLR65591 WVN65591 F131127 JB131127 SX131127 ACT131127 AMP131127 AWL131127 BGH131127 BQD131127 BZZ131127 CJV131127 CTR131127 DDN131127 DNJ131127 DXF131127 EHB131127 EQX131127 FAT131127 FKP131127 FUL131127 GEH131127 GOD131127 GXZ131127 HHV131127 HRR131127 IBN131127 ILJ131127 IVF131127 JFB131127 JOX131127 JYT131127 KIP131127 KSL131127 LCH131127 LMD131127 LVZ131127 MFV131127 MPR131127 MZN131127 NJJ131127 NTF131127 ODB131127 OMX131127 OWT131127 PGP131127 PQL131127 QAH131127 QKD131127 QTZ131127 RDV131127 RNR131127 RXN131127 SHJ131127 SRF131127 TBB131127 TKX131127 TUT131127 UEP131127 UOL131127 UYH131127 VID131127 VRZ131127 WBV131127 WLR131127 WVN131127 F196663 JB196663 SX196663 ACT196663 AMP196663 AWL196663 BGH196663 BQD196663 BZZ196663 CJV196663 CTR196663 DDN196663 DNJ196663 DXF196663 EHB196663 EQX196663 FAT196663 FKP196663 FUL196663 GEH196663 GOD196663 GXZ196663 HHV196663 HRR196663 IBN196663 ILJ196663 IVF196663 JFB196663 JOX196663 JYT196663 KIP196663 KSL196663 LCH196663 LMD196663 LVZ196663 MFV196663 MPR196663 MZN196663 NJJ196663 NTF196663 ODB196663 OMX196663 OWT196663 PGP196663 PQL196663 QAH196663 QKD196663 QTZ196663 RDV196663 RNR196663 RXN196663 SHJ196663 SRF196663 TBB196663 TKX196663 TUT196663 UEP196663 UOL196663 UYH196663 VID196663 VRZ196663 WBV196663 WLR196663 WVN196663 F262199 JB262199 SX262199 ACT262199 AMP262199 AWL262199 BGH262199 BQD262199 BZZ262199 CJV262199 CTR262199 DDN262199 DNJ262199 DXF262199 EHB262199 EQX262199 FAT262199 FKP262199 FUL262199 GEH262199 GOD262199 GXZ262199 HHV262199 HRR262199 IBN262199 ILJ262199 IVF262199 JFB262199 JOX262199 JYT262199 KIP262199 KSL262199 LCH262199 LMD262199 LVZ262199 MFV262199 MPR262199 MZN262199 NJJ262199 NTF262199 ODB262199 OMX262199 OWT262199 PGP262199 PQL262199 QAH262199 QKD262199 QTZ262199 RDV262199 RNR262199 RXN262199 SHJ262199 SRF262199 TBB262199 TKX262199 TUT262199 UEP262199 UOL262199 UYH262199 VID262199 VRZ262199 WBV262199 WLR262199 WVN262199 F327735 JB327735 SX327735 ACT327735 AMP327735 AWL327735 BGH327735 BQD327735 BZZ327735 CJV327735 CTR327735 DDN327735 DNJ327735 DXF327735 EHB327735 EQX327735 FAT327735 FKP327735 FUL327735 GEH327735 GOD327735 GXZ327735 HHV327735 HRR327735 IBN327735 ILJ327735 IVF327735 JFB327735 JOX327735 JYT327735 KIP327735 KSL327735 LCH327735 LMD327735 LVZ327735 MFV327735 MPR327735 MZN327735 NJJ327735 NTF327735 ODB327735 OMX327735 OWT327735 PGP327735 PQL327735 QAH327735 QKD327735 QTZ327735 RDV327735 RNR327735 RXN327735 SHJ327735 SRF327735 TBB327735 TKX327735 TUT327735 UEP327735 UOL327735 UYH327735 VID327735 VRZ327735 WBV327735 WLR327735 WVN327735 F393271 JB393271 SX393271 ACT393271 AMP393271 AWL393271 BGH393271 BQD393271 BZZ393271 CJV393271 CTR393271 DDN393271 DNJ393271 DXF393271 EHB393271 EQX393271 FAT393271 FKP393271 FUL393271 GEH393271 GOD393271 GXZ393271 HHV393271 HRR393271 IBN393271 ILJ393271 IVF393271 JFB393271 JOX393271 JYT393271 KIP393271 KSL393271 LCH393271 LMD393271 LVZ393271 MFV393271 MPR393271 MZN393271 NJJ393271 NTF393271 ODB393271 OMX393271 OWT393271 PGP393271 PQL393271 QAH393271 QKD393271 QTZ393271 RDV393271 RNR393271 RXN393271 SHJ393271 SRF393271 TBB393271 TKX393271 TUT393271 UEP393271 UOL393271 UYH393271 VID393271 VRZ393271 WBV393271 WLR393271 WVN393271 F458807 JB458807 SX458807 ACT458807 AMP458807 AWL458807 BGH458807 BQD458807 BZZ458807 CJV458807 CTR458807 DDN458807 DNJ458807 DXF458807 EHB458807 EQX458807 FAT458807 FKP458807 FUL458807 GEH458807 GOD458807 GXZ458807 HHV458807 HRR458807 IBN458807 ILJ458807 IVF458807 JFB458807 JOX458807 JYT458807 KIP458807 KSL458807 LCH458807 LMD458807 LVZ458807 MFV458807 MPR458807 MZN458807 NJJ458807 NTF458807 ODB458807 OMX458807 OWT458807 PGP458807 PQL458807 QAH458807 QKD458807 QTZ458807 RDV458807 RNR458807 RXN458807 SHJ458807 SRF458807 TBB458807 TKX458807 TUT458807 UEP458807 UOL458807 UYH458807 VID458807 VRZ458807 WBV458807 WLR458807 WVN458807 F524343 JB524343 SX524343 ACT524343 AMP524343 AWL524343 BGH524343 BQD524343 BZZ524343 CJV524343 CTR524343 DDN524343 DNJ524343 DXF524343 EHB524343 EQX524343 FAT524343 FKP524343 FUL524343 GEH524343 GOD524343 GXZ524343 HHV524343 HRR524343 IBN524343 ILJ524343 IVF524343 JFB524343 JOX524343 JYT524343 KIP524343 KSL524343 LCH524343 LMD524343 LVZ524343 MFV524343 MPR524343 MZN524343 NJJ524343 NTF524343 ODB524343 OMX524343 OWT524343 PGP524343 PQL524343 QAH524343 QKD524343 QTZ524343 RDV524343 RNR524343 RXN524343 SHJ524343 SRF524343 TBB524343 TKX524343 TUT524343 UEP524343 UOL524343 UYH524343 VID524343 VRZ524343 WBV524343 WLR524343 WVN524343 F589879 JB589879 SX589879 ACT589879 AMP589879 AWL589879 BGH589879 BQD589879 BZZ589879 CJV589879 CTR589879 DDN589879 DNJ589879 DXF589879 EHB589879 EQX589879 FAT589879 FKP589879 FUL589879 GEH589879 GOD589879 GXZ589879 HHV589879 HRR589879 IBN589879 ILJ589879 IVF589879 JFB589879 JOX589879 JYT589879 KIP589879 KSL589879 LCH589879 LMD589879 LVZ589879 MFV589879 MPR589879 MZN589879 NJJ589879 NTF589879 ODB589879 OMX589879 OWT589879 PGP589879 PQL589879 QAH589879 QKD589879 QTZ589879 RDV589879 RNR589879 RXN589879 SHJ589879 SRF589879 TBB589879 TKX589879 TUT589879 UEP589879 UOL589879 UYH589879 VID589879 VRZ589879 WBV589879 WLR589879 WVN589879 F655415 JB655415 SX655415 ACT655415 AMP655415 AWL655415 BGH655415 BQD655415 BZZ655415 CJV655415 CTR655415 DDN655415 DNJ655415 DXF655415 EHB655415 EQX655415 FAT655415 FKP655415 FUL655415 GEH655415 GOD655415 GXZ655415 HHV655415 HRR655415 IBN655415 ILJ655415 IVF655415 JFB655415 JOX655415 JYT655415 KIP655415 KSL655415 LCH655415 LMD655415 LVZ655415 MFV655415 MPR655415 MZN655415 NJJ655415 NTF655415 ODB655415 OMX655415 OWT655415 PGP655415 PQL655415 QAH655415 QKD655415 QTZ655415 RDV655415 RNR655415 RXN655415 SHJ655415 SRF655415 TBB655415 TKX655415 TUT655415 UEP655415 UOL655415 UYH655415 VID655415 VRZ655415 WBV655415 WLR655415 WVN655415 F720951 JB720951 SX720951 ACT720951 AMP720951 AWL720951 BGH720951 BQD720951 BZZ720951 CJV720951 CTR720951 DDN720951 DNJ720951 DXF720951 EHB720951 EQX720951 FAT720951 FKP720951 FUL720951 GEH720951 GOD720951 GXZ720951 HHV720951 HRR720951 IBN720951 ILJ720951 IVF720951 JFB720951 JOX720951 JYT720951 KIP720951 KSL720951 LCH720951 LMD720951 LVZ720951 MFV720951 MPR720951 MZN720951 NJJ720951 NTF720951 ODB720951 OMX720951 OWT720951 PGP720951 PQL720951 QAH720951 QKD720951 QTZ720951 RDV720951 RNR720951 RXN720951 SHJ720951 SRF720951 TBB720951 TKX720951 TUT720951 UEP720951 UOL720951 UYH720951 VID720951 VRZ720951 WBV720951 WLR720951 WVN720951 F786487 JB786487 SX786487 ACT786487 AMP786487 AWL786487 BGH786487 BQD786487 BZZ786487 CJV786487 CTR786487 DDN786487 DNJ786487 DXF786487 EHB786487 EQX786487 FAT786487 FKP786487 FUL786487 GEH786487 GOD786487 GXZ786487 HHV786487 HRR786487 IBN786487 ILJ786487 IVF786487 JFB786487 JOX786487 JYT786487 KIP786487 KSL786487 LCH786487 LMD786487 LVZ786487 MFV786487 MPR786487 MZN786487 NJJ786487 NTF786487 ODB786487 OMX786487 OWT786487 PGP786487 PQL786487 QAH786487 QKD786487 QTZ786487 RDV786487 RNR786487 RXN786487 SHJ786487 SRF786487 TBB786487 TKX786487 TUT786487 UEP786487 UOL786487 UYH786487 VID786487 VRZ786487 WBV786487 WLR786487 WVN786487 F852023 JB852023 SX852023 ACT852023 AMP852023 AWL852023 BGH852023 BQD852023 BZZ852023 CJV852023 CTR852023 DDN852023 DNJ852023 DXF852023 EHB852023 EQX852023 FAT852023 FKP852023 FUL852023 GEH852023 GOD852023 GXZ852023 HHV852023 HRR852023 IBN852023 ILJ852023 IVF852023 JFB852023 JOX852023 JYT852023 KIP852023 KSL852023 LCH852023 LMD852023 LVZ852023 MFV852023 MPR852023 MZN852023 NJJ852023 NTF852023 ODB852023 OMX852023 OWT852023 PGP852023 PQL852023 QAH852023 QKD852023 QTZ852023 RDV852023 RNR852023 RXN852023 SHJ852023 SRF852023 TBB852023 TKX852023 TUT852023 UEP852023 UOL852023 UYH852023 VID852023 VRZ852023 WBV852023 WLR852023 WVN852023 F917559 JB917559 SX917559 ACT917559 AMP917559 AWL917559 BGH917559 BQD917559 BZZ917559 CJV917559 CTR917559 DDN917559 DNJ917559 DXF917559 EHB917559 EQX917559 FAT917559 FKP917559 FUL917559 GEH917559 GOD917559 GXZ917559 HHV917559 HRR917559 IBN917559 ILJ917559 IVF917559 JFB917559 JOX917559 JYT917559 KIP917559 KSL917559 LCH917559 LMD917559 LVZ917559 MFV917559 MPR917559 MZN917559 NJJ917559 NTF917559 ODB917559 OMX917559 OWT917559 PGP917559 PQL917559 QAH917559 QKD917559 QTZ917559 RDV917559 RNR917559 RXN917559 SHJ917559 SRF917559 TBB917559 TKX917559 TUT917559 UEP917559 UOL917559 UYH917559 VID917559 VRZ917559 WBV917559 WLR917559 WVN917559 F983095 JB983095 SX983095 ACT983095 AMP983095 AWL983095 BGH983095 BQD983095 BZZ983095 CJV983095 CTR983095 DDN983095 DNJ983095 DXF983095 EHB983095 EQX983095 FAT983095 FKP983095 FUL983095 GEH983095 GOD983095 GXZ983095 HHV983095 HRR983095 IBN983095 ILJ983095 IVF983095 JFB983095 JOX983095 JYT983095 KIP983095 KSL983095 LCH983095 LMD983095 LVZ983095 MFV983095 MPR983095 MZN983095 NJJ983095 NTF983095 ODB983095 OMX983095 OWT983095 PGP983095 PQL983095 QAH983095 QKD983095 QTZ983095 RDV983095 RNR983095 RXN983095 SHJ983095 SRF983095 TBB983095 TKX983095 TUT983095 UEP983095 UOL983095 UYH983095 VID983095 VRZ983095 WBV983095 F43 F49:G49</xm:sqref>
        </x14:dataValidation>
        <x14:dataValidation type="list" allowBlank="1" showInputMessage="1" showErrorMessage="1" xr:uid="{FCBA84C5-2810-47FB-BE3D-B25C8DDCF6A9}">
          <x14:formula1>
            <xm:f>"зачет"</xm:f>
          </x14:formula1>
          <xm:sqref>WLR983097 JB39 SX39 ACT39 AMP39 AWL39 BGH39 BQD39 BZZ39 CJV39 CTR39 DDN39 DNJ39 DXF39 EHB39 EQX39 FAT39 FKP39 FUL39 GEH39 GOD39 GXZ39 HHV39 HRR39 IBN39 ILJ39 IVF39 JFB39 JOX39 JYT39 KIP39 KSL39 LCH39 LMD39 LVZ39 MFV39 MPR39 MZN39 NJJ39 NTF39 ODB39 OMX39 OWT39 PGP39 PQL39 QAH39 QKD39 QTZ39 RDV39 RNR39 RXN39 SHJ39 SRF39 TBB39 TKX39 TUT39 UEP39 UOL39 UYH39 VID39 VRZ39 WBV39 WLR39 WVN39 F65557 JB65557 SX65557 ACT65557 AMP65557 AWL65557 BGH65557 BQD65557 BZZ65557 CJV65557 CTR65557 DDN65557 DNJ65557 DXF65557 EHB65557 EQX65557 FAT65557 FKP65557 FUL65557 GEH65557 GOD65557 GXZ65557 HHV65557 HRR65557 IBN65557 ILJ65557 IVF65557 JFB65557 JOX65557 JYT65557 KIP65557 KSL65557 LCH65557 LMD65557 LVZ65557 MFV65557 MPR65557 MZN65557 NJJ65557 NTF65557 ODB65557 OMX65557 OWT65557 PGP65557 PQL65557 QAH65557 QKD65557 QTZ65557 RDV65557 RNR65557 RXN65557 SHJ65557 SRF65557 TBB65557 TKX65557 TUT65557 UEP65557 UOL65557 UYH65557 VID65557 VRZ65557 WBV65557 WLR65557 WVN65557 F131093 JB131093 SX131093 ACT131093 AMP131093 AWL131093 BGH131093 BQD131093 BZZ131093 CJV131093 CTR131093 DDN131093 DNJ131093 DXF131093 EHB131093 EQX131093 FAT131093 FKP131093 FUL131093 GEH131093 GOD131093 GXZ131093 HHV131093 HRR131093 IBN131093 ILJ131093 IVF131093 JFB131093 JOX131093 JYT131093 KIP131093 KSL131093 LCH131093 LMD131093 LVZ131093 MFV131093 MPR131093 MZN131093 NJJ131093 NTF131093 ODB131093 OMX131093 OWT131093 PGP131093 PQL131093 QAH131093 QKD131093 QTZ131093 RDV131093 RNR131093 RXN131093 SHJ131093 SRF131093 TBB131093 TKX131093 TUT131093 UEP131093 UOL131093 UYH131093 VID131093 VRZ131093 WBV131093 WLR131093 WVN131093 F196629 JB196629 SX196629 ACT196629 AMP196629 AWL196629 BGH196629 BQD196629 BZZ196629 CJV196629 CTR196629 DDN196629 DNJ196629 DXF196629 EHB196629 EQX196629 FAT196629 FKP196629 FUL196629 GEH196629 GOD196629 GXZ196629 HHV196629 HRR196629 IBN196629 ILJ196629 IVF196629 JFB196629 JOX196629 JYT196629 KIP196629 KSL196629 LCH196629 LMD196629 LVZ196629 MFV196629 MPR196629 MZN196629 NJJ196629 NTF196629 ODB196629 OMX196629 OWT196629 PGP196629 PQL196629 QAH196629 QKD196629 QTZ196629 RDV196629 RNR196629 RXN196629 SHJ196629 SRF196629 TBB196629 TKX196629 TUT196629 UEP196629 UOL196629 UYH196629 VID196629 VRZ196629 WBV196629 WLR196629 WVN196629 F262165 JB262165 SX262165 ACT262165 AMP262165 AWL262165 BGH262165 BQD262165 BZZ262165 CJV262165 CTR262165 DDN262165 DNJ262165 DXF262165 EHB262165 EQX262165 FAT262165 FKP262165 FUL262165 GEH262165 GOD262165 GXZ262165 HHV262165 HRR262165 IBN262165 ILJ262165 IVF262165 JFB262165 JOX262165 JYT262165 KIP262165 KSL262165 LCH262165 LMD262165 LVZ262165 MFV262165 MPR262165 MZN262165 NJJ262165 NTF262165 ODB262165 OMX262165 OWT262165 PGP262165 PQL262165 QAH262165 QKD262165 QTZ262165 RDV262165 RNR262165 RXN262165 SHJ262165 SRF262165 TBB262165 TKX262165 TUT262165 UEP262165 UOL262165 UYH262165 VID262165 VRZ262165 WBV262165 WLR262165 WVN262165 F327701 JB327701 SX327701 ACT327701 AMP327701 AWL327701 BGH327701 BQD327701 BZZ327701 CJV327701 CTR327701 DDN327701 DNJ327701 DXF327701 EHB327701 EQX327701 FAT327701 FKP327701 FUL327701 GEH327701 GOD327701 GXZ327701 HHV327701 HRR327701 IBN327701 ILJ327701 IVF327701 JFB327701 JOX327701 JYT327701 KIP327701 KSL327701 LCH327701 LMD327701 LVZ327701 MFV327701 MPR327701 MZN327701 NJJ327701 NTF327701 ODB327701 OMX327701 OWT327701 PGP327701 PQL327701 QAH327701 QKD327701 QTZ327701 RDV327701 RNR327701 RXN327701 SHJ327701 SRF327701 TBB327701 TKX327701 TUT327701 UEP327701 UOL327701 UYH327701 VID327701 VRZ327701 WBV327701 WLR327701 WVN327701 F393237 JB393237 SX393237 ACT393237 AMP393237 AWL393237 BGH393237 BQD393237 BZZ393237 CJV393237 CTR393237 DDN393237 DNJ393237 DXF393237 EHB393237 EQX393237 FAT393237 FKP393237 FUL393237 GEH393237 GOD393237 GXZ393237 HHV393237 HRR393237 IBN393237 ILJ393237 IVF393237 JFB393237 JOX393237 JYT393237 KIP393237 KSL393237 LCH393237 LMD393237 LVZ393237 MFV393237 MPR393237 MZN393237 NJJ393237 NTF393237 ODB393237 OMX393237 OWT393237 PGP393237 PQL393237 QAH393237 QKD393237 QTZ393237 RDV393237 RNR393237 RXN393237 SHJ393237 SRF393237 TBB393237 TKX393237 TUT393237 UEP393237 UOL393237 UYH393237 VID393237 VRZ393237 WBV393237 WLR393237 WVN393237 F458773 JB458773 SX458773 ACT458773 AMP458773 AWL458773 BGH458773 BQD458773 BZZ458773 CJV458773 CTR458773 DDN458773 DNJ458773 DXF458773 EHB458773 EQX458773 FAT458773 FKP458773 FUL458773 GEH458773 GOD458773 GXZ458773 HHV458773 HRR458773 IBN458773 ILJ458773 IVF458773 JFB458773 JOX458773 JYT458773 KIP458773 KSL458773 LCH458773 LMD458773 LVZ458773 MFV458773 MPR458773 MZN458773 NJJ458773 NTF458773 ODB458773 OMX458773 OWT458773 PGP458773 PQL458773 QAH458773 QKD458773 QTZ458773 RDV458773 RNR458773 RXN458773 SHJ458773 SRF458773 TBB458773 TKX458773 TUT458773 UEP458773 UOL458773 UYH458773 VID458773 VRZ458773 WBV458773 WLR458773 WVN458773 F524309 JB524309 SX524309 ACT524309 AMP524309 AWL524309 BGH524309 BQD524309 BZZ524309 CJV524309 CTR524309 DDN524309 DNJ524309 DXF524309 EHB524309 EQX524309 FAT524309 FKP524309 FUL524309 GEH524309 GOD524309 GXZ524309 HHV524309 HRR524309 IBN524309 ILJ524309 IVF524309 JFB524309 JOX524309 JYT524309 KIP524309 KSL524309 LCH524309 LMD524309 LVZ524309 MFV524309 MPR524309 MZN524309 NJJ524309 NTF524309 ODB524309 OMX524309 OWT524309 PGP524309 PQL524309 QAH524309 QKD524309 QTZ524309 RDV524309 RNR524309 RXN524309 SHJ524309 SRF524309 TBB524309 TKX524309 TUT524309 UEP524309 UOL524309 UYH524309 VID524309 VRZ524309 WBV524309 WLR524309 WVN524309 F589845 JB589845 SX589845 ACT589845 AMP589845 AWL589845 BGH589845 BQD589845 BZZ589845 CJV589845 CTR589845 DDN589845 DNJ589845 DXF589845 EHB589845 EQX589845 FAT589845 FKP589845 FUL589845 GEH589845 GOD589845 GXZ589845 HHV589845 HRR589845 IBN589845 ILJ589845 IVF589845 JFB589845 JOX589845 JYT589845 KIP589845 KSL589845 LCH589845 LMD589845 LVZ589845 MFV589845 MPR589845 MZN589845 NJJ589845 NTF589845 ODB589845 OMX589845 OWT589845 PGP589845 PQL589845 QAH589845 QKD589845 QTZ589845 RDV589845 RNR589845 RXN589845 SHJ589845 SRF589845 TBB589845 TKX589845 TUT589845 UEP589845 UOL589845 UYH589845 VID589845 VRZ589845 WBV589845 WLR589845 WVN589845 F655381 JB655381 SX655381 ACT655381 AMP655381 AWL655381 BGH655381 BQD655381 BZZ655381 CJV655381 CTR655381 DDN655381 DNJ655381 DXF655381 EHB655381 EQX655381 FAT655381 FKP655381 FUL655381 GEH655381 GOD655381 GXZ655381 HHV655381 HRR655381 IBN655381 ILJ655381 IVF655381 JFB655381 JOX655381 JYT655381 KIP655381 KSL655381 LCH655381 LMD655381 LVZ655381 MFV655381 MPR655381 MZN655381 NJJ655381 NTF655381 ODB655381 OMX655381 OWT655381 PGP655381 PQL655381 QAH655381 QKD655381 QTZ655381 RDV655381 RNR655381 RXN655381 SHJ655381 SRF655381 TBB655381 TKX655381 TUT655381 UEP655381 UOL655381 UYH655381 VID655381 VRZ655381 WBV655381 WLR655381 WVN655381 F720917 JB720917 SX720917 ACT720917 AMP720917 AWL720917 BGH720917 BQD720917 BZZ720917 CJV720917 CTR720917 DDN720917 DNJ720917 DXF720917 EHB720917 EQX720917 FAT720917 FKP720917 FUL720917 GEH720917 GOD720917 GXZ720917 HHV720917 HRR720917 IBN720917 ILJ720917 IVF720917 JFB720917 JOX720917 JYT720917 KIP720917 KSL720917 LCH720917 LMD720917 LVZ720917 MFV720917 MPR720917 MZN720917 NJJ720917 NTF720917 ODB720917 OMX720917 OWT720917 PGP720917 PQL720917 QAH720917 QKD720917 QTZ720917 RDV720917 RNR720917 RXN720917 SHJ720917 SRF720917 TBB720917 TKX720917 TUT720917 UEP720917 UOL720917 UYH720917 VID720917 VRZ720917 WBV720917 WLR720917 WVN720917 F786453 JB786453 SX786453 ACT786453 AMP786453 AWL786453 BGH786453 BQD786453 BZZ786453 CJV786453 CTR786453 DDN786453 DNJ786453 DXF786453 EHB786453 EQX786453 FAT786453 FKP786453 FUL786453 GEH786453 GOD786453 GXZ786453 HHV786453 HRR786453 IBN786453 ILJ786453 IVF786453 JFB786453 JOX786453 JYT786453 KIP786453 KSL786453 LCH786453 LMD786453 LVZ786453 MFV786453 MPR786453 MZN786453 NJJ786453 NTF786453 ODB786453 OMX786453 OWT786453 PGP786453 PQL786453 QAH786453 QKD786453 QTZ786453 RDV786453 RNR786453 RXN786453 SHJ786453 SRF786453 TBB786453 TKX786453 TUT786453 UEP786453 UOL786453 UYH786453 VID786453 VRZ786453 WBV786453 WLR786453 WVN786453 F851989 JB851989 SX851989 ACT851989 AMP851989 AWL851989 BGH851989 BQD851989 BZZ851989 CJV851989 CTR851989 DDN851989 DNJ851989 DXF851989 EHB851989 EQX851989 FAT851989 FKP851989 FUL851989 GEH851989 GOD851989 GXZ851989 HHV851989 HRR851989 IBN851989 ILJ851989 IVF851989 JFB851989 JOX851989 JYT851989 KIP851989 KSL851989 LCH851989 LMD851989 LVZ851989 MFV851989 MPR851989 MZN851989 NJJ851989 NTF851989 ODB851989 OMX851989 OWT851989 PGP851989 PQL851989 QAH851989 QKD851989 QTZ851989 RDV851989 RNR851989 RXN851989 SHJ851989 SRF851989 TBB851989 TKX851989 TUT851989 UEP851989 UOL851989 UYH851989 VID851989 VRZ851989 WBV851989 WLR851989 WVN851989 F917525 JB917525 SX917525 ACT917525 AMP917525 AWL917525 BGH917525 BQD917525 BZZ917525 CJV917525 CTR917525 DDN917525 DNJ917525 DXF917525 EHB917525 EQX917525 FAT917525 FKP917525 FUL917525 GEH917525 GOD917525 GXZ917525 HHV917525 HRR917525 IBN917525 ILJ917525 IVF917525 JFB917525 JOX917525 JYT917525 KIP917525 KSL917525 LCH917525 LMD917525 LVZ917525 MFV917525 MPR917525 MZN917525 NJJ917525 NTF917525 ODB917525 OMX917525 OWT917525 PGP917525 PQL917525 QAH917525 QKD917525 QTZ917525 RDV917525 RNR917525 RXN917525 SHJ917525 SRF917525 TBB917525 TKX917525 TUT917525 UEP917525 UOL917525 UYH917525 VID917525 VRZ917525 WBV917525 WLR917525 WVN917525 F983061 JB983061 SX983061 ACT983061 AMP983061 AWL983061 BGH983061 BQD983061 BZZ983061 CJV983061 CTR983061 DDN983061 DNJ983061 DXF983061 EHB983061 EQX983061 FAT983061 FKP983061 FUL983061 GEH983061 GOD983061 GXZ983061 HHV983061 HRR983061 IBN983061 ILJ983061 IVF983061 JFB983061 JOX983061 JYT983061 KIP983061 KSL983061 LCH983061 LMD983061 LVZ983061 MFV983061 MPR983061 MZN983061 NJJ983061 NTF983061 ODB983061 OMX983061 OWT983061 PGP983061 PQL983061 QAH983061 QKD983061 QTZ983061 RDV983061 RNR983061 RXN983061 SHJ983061 SRF983061 TBB983061 TKX983061 TUT983061 UEP983061 UOL983061 UYH983061 VID983061 VRZ983061 WBV983061 WLR983061 WVN983061 JB51 SX51 ACT51 AMP51 AWL51 BGH51 BQD51 BZZ51 CJV51 CTR51 DDN51 DNJ51 DXF51 EHB51 EQX51 FAT51 FKP51 FUL51 GEH51 GOD51 GXZ51 HHV51 HRR51 IBN51 ILJ51 IVF51 JFB51 JOX51 JYT51 KIP51 KSL51 LCH51 LMD51 LVZ51 MFV51 MPR51 MZN51 NJJ51 NTF51 ODB51 OMX51 OWT51 PGP51 PQL51 QAH51 QKD51 QTZ51 RDV51 RNR51 RXN51 SHJ51 SRF51 TBB51 TKX51 TUT51 UEP51 UOL51 UYH51 VID51 VRZ51 WBV51 WLR51 WVN51 F65569 JB65569 SX65569 ACT65569 AMP65569 AWL65569 BGH65569 BQD65569 BZZ65569 CJV65569 CTR65569 DDN65569 DNJ65569 DXF65569 EHB65569 EQX65569 FAT65569 FKP65569 FUL65569 GEH65569 GOD65569 GXZ65569 HHV65569 HRR65569 IBN65569 ILJ65569 IVF65569 JFB65569 JOX65569 JYT65569 KIP65569 KSL65569 LCH65569 LMD65569 LVZ65569 MFV65569 MPR65569 MZN65569 NJJ65569 NTF65569 ODB65569 OMX65569 OWT65569 PGP65569 PQL65569 QAH65569 QKD65569 QTZ65569 RDV65569 RNR65569 RXN65569 SHJ65569 SRF65569 TBB65569 TKX65569 TUT65569 UEP65569 UOL65569 UYH65569 VID65569 VRZ65569 WBV65569 WLR65569 WVN65569 F131105 JB131105 SX131105 ACT131105 AMP131105 AWL131105 BGH131105 BQD131105 BZZ131105 CJV131105 CTR131105 DDN131105 DNJ131105 DXF131105 EHB131105 EQX131105 FAT131105 FKP131105 FUL131105 GEH131105 GOD131105 GXZ131105 HHV131105 HRR131105 IBN131105 ILJ131105 IVF131105 JFB131105 JOX131105 JYT131105 KIP131105 KSL131105 LCH131105 LMD131105 LVZ131105 MFV131105 MPR131105 MZN131105 NJJ131105 NTF131105 ODB131105 OMX131105 OWT131105 PGP131105 PQL131105 QAH131105 QKD131105 QTZ131105 RDV131105 RNR131105 RXN131105 SHJ131105 SRF131105 TBB131105 TKX131105 TUT131105 UEP131105 UOL131105 UYH131105 VID131105 VRZ131105 WBV131105 WLR131105 WVN131105 F196641 JB196641 SX196641 ACT196641 AMP196641 AWL196641 BGH196641 BQD196641 BZZ196641 CJV196641 CTR196641 DDN196641 DNJ196641 DXF196641 EHB196641 EQX196641 FAT196641 FKP196641 FUL196641 GEH196641 GOD196641 GXZ196641 HHV196641 HRR196641 IBN196641 ILJ196641 IVF196641 JFB196641 JOX196641 JYT196641 KIP196641 KSL196641 LCH196641 LMD196641 LVZ196641 MFV196641 MPR196641 MZN196641 NJJ196641 NTF196641 ODB196641 OMX196641 OWT196641 PGP196641 PQL196641 QAH196641 QKD196641 QTZ196641 RDV196641 RNR196641 RXN196641 SHJ196641 SRF196641 TBB196641 TKX196641 TUT196641 UEP196641 UOL196641 UYH196641 VID196641 VRZ196641 WBV196641 WLR196641 WVN196641 F262177 JB262177 SX262177 ACT262177 AMP262177 AWL262177 BGH262177 BQD262177 BZZ262177 CJV262177 CTR262177 DDN262177 DNJ262177 DXF262177 EHB262177 EQX262177 FAT262177 FKP262177 FUL262177 GEH262177 GOD262177 GXZ262177 HHV262177 HRR262177 IBN262177 ILJ262177 IVF262177 JFB262177 JOX262177 JYT262177 KIP262177 KSL262177 LCH262177 LMD262177 LVZ262177 MFV262177 MPR262177 MZN262177 NJJ262177 NTF262177 ODB262177 OMX262177 OWT262177 PGP262177 PQL262177 QAH262177 QKD262177 QTZ262177 RDV262177 RNR262177 RXN262177 SHJ262177 SRF262177 TBB262177 TKX262177 TUT262177 UEP262177 UOL262177 UYH262177 VID262177 VRZ262177 WBV262177 WLR262177 WVN262177 F327713 JB327713 SX327713 ACT327713 AMP327713 AWL327713 BGH327713 BQD327713 BZZ327713 CJV327713 CTR327713 DDN327713 DNJ327713 DXF327713 EHB327713 EQX327713 FAT327713 FKP327713 FUL327713 GEH327713 GOD327713 GXZ327713 HHV327713 HRR327713 IBN327713 ILJ327713 IVF327713 JFB327713 JOX327713 JYT327713 KIP327713 KSL327713 LCH327713 LMD327713 LVZ327713 MFV327713 MPR327713 MZN327713 NJJ327713 NTF327713 ODB327713 OMX327713 OWT327713 PGP327713 PQL327713 QAH327713 QKD327713 QTZ327713 RDV327713 RNR327713 RXN327713 SHJ327713 SRF327713 TBB327713 TKX327713 TUT327713 UEP327713 UOL327713 UYH327713 VID327713 VRZ327713 WBV327713 WLR327713 WVN327713 F393249 JB393249 SX393249 ACT393249 AMP393249 AWL393249 BGH393249 BQD393249 BZZ393249 CJV393249 CTR393249 DDN393249 DNJ393249 DXF393249 EHB393249 EQX393249 FAT393249 FKP393249 FUL393249 GEH393249 GOD393249 GXZ393249 HHV393249 HRR393249 IBN393249 ILJ393249 IVF393249 JFB393249 JOX393249 JYT393249 KIP393249 KSL393249 LCH393249 LMD393249 LVZ393249 MFV393249 MPR393249 MZN393249 NJJ393249 NTF393249 ODB393249 OMX393249 OWT393249 PGP393249 PQL393249 QAH393249 QKD393249 QTZ393249 RDV393249 RNR393249 RXN393249 SHJ393249 SRF393249 TBB393249 TKX393249 TUT393249 UEP393249 UOL393249 UYH393249 VID393249 VRZ393249 WBV393249 WLR393249 WVN393249 F458785 JB458785 SX458785 ACT458785 AMP458785 AWL458785 BGH458785 BQD458785 BZZ458785 CJV458785 CTR458785 DDN458785 DNJ458785 DXF458785 EHB458785 EQX458785 FAT458785 FKP458785 FUL458785 GEH458785 GOD458785 GXZ458785 HHV458785 HRR458785 IBN458785 ILJ458785 IVF458785 JFB458785 JOX458785 JYT458785 KIP458785 KSL458785 LCH458785 LMD458785 LVZ458785 MFV458785 MPR458785 MZN458785 NJJ458785 NTF458785 ODB458785 OMX458785 OWT458785 PGP458785 PQL458785 QAH458785 QKD458785 QTZ458785 RDV458785 RNR458785 RXN458785 SHJ458785 SRF458785 TBB458785 TKX458785 TUT458785 UEP458785 UOL458785 UYH458785 VID458785 VRZ458785 WBV458785 WLR458785 WVN458785 F524321 JB524321 SX524321 ACT524321 AMP524321 AWL524321 BGH524321 BQD524321 BZZ524321 CJV524321 CTR524321 DDN524321 DNJ524321 DXF524321 EHB524321 EQX524321 FAT524321 FKP524321 FUL524321 GEH524321 GOD524321 GXZ524321 HHV524321 HRR524321 IBN524321 ILJ524321 IVF524321 JFB524321 JOX524321 JYT524321 KIP524321 KSL524321 LCH524321 LMD524321 LVZ524321 MFV524321 MPR524321 MZN524321 NJJ524321 NTF524321 ODB524321 OMX524321 OWT524321 PGP524321 PQL524321 QAH524321 QKD524321 QTZ524321 RDV524321 RNR524321 RXN524321 SHJ524321 SRF524321 TBB524321 TKX524321 TUT524321 UEP524321 UOL524321 UYH524321 VID524321 VRZ524321 WBV524321 WLR524321 WVN524321 F589857 JB589857 SX589857 ACT589857 AMP589857 AWL589857 BGH589857 BQD589857 BZZ589857 CJV589857 CTR589857 DDN589857 DNJ589857 DXF589857 EHB589857 EQX589857 FAT589857 FKP589857 FUL589857 GEH589857 GOD589857 GXZ589857 HHV589857 HRR589857 IBN589857 ILJ589857 IVF589857 JFB589857 JOX589857 JYT589857 KIP589857 KSL589857 LCH589857 LMD589857 LVZ589857 MFV589857 MPR589857 MZN589857 NJJ589857 NTF589857 ODB589857 OMX589857 OWT589857 PGP589857 PQL589857 QAH589857 QKD589857 QTZ589857 RDV589857 RNR589857 RXN589857 SHJ589857 SRF589857 TBB589857 TKX589857 TUT589857 UEP589857 UOL589857 UYH589857 VID589857 VRZ589857 WBV589857 WLR589857 WVN589857 F655393 JB655393 SX655393 ACT655393 AMP655393 AWL655393 BGH655393 BQD655393 BZZ655393 CJV655393 CTR655393 DDN655393 DNJ655393 DXF655393 EHB655393 EQX655393 FAT655393 FKP655393 FUL655393 GEH655393 GOD655393 GXZ655393 HHV655393 HRR655393 IBN655393 ILJ655393 IVF655393 JFB655393 JOX655393 JYT655393 KIP655393 KSL655393 LCH655393 LMD655393 LVZ655393 MFV655393 MPR655393 MZN655393 NJJ655393 NTF655393 ODB655393 OMX655393 OWT655393 PGP655393 PQL655393 QAH655393 QKD655393 QTZ655393 RDV655393 RNR655393 RXN655393 SHJ655393 SRF655393 TBB655393 TKX655393 TUT655393 UEP655393 UOL655393 UYH655393 VID655393 VRZ655393 WBV655393 WLR655393 WVN655393 F720929 JB720929 SX720929 ACT720929 AMP720929 AWL720929 BGH720929 BQD720929 BZZ720929 CJV720929 CTR720929 DDN720929 DNJ720929 DXF720929 EHB720929 EQX720929 FAT720929 FKP720929 FUL720929 GEH720929 GOD720929 GXZ720929 HHV720929 HRR720929 IBN720929 ILJ720929 IVF720929 JFB720929 JOX720929 JYT720929 KIP720929 KSL720929 LCH720929 LMD720929 LVZ720929 MFV720929 MPR720929 MZN720929 NJJ720929 NTF720929 ODB720929 OMX720929 OWT720929 PGP720929 PQL720929 QAH720929 QKD720929 QTZ720929 RDV720929 RNR720929 RXN720929 SHJ720929 SRF720929 TBB720929 TKX720929 TUT720929 UEP720929 UOL720929 UYH720929 VID720929 VRZ720929 WBV720929 WLR720929 WVN720929 F786465 JB786465 SX786465 ACT786465 AMP786465 AWL786465 BGH786465 BQD786465 BZZ786465 CJV786465 CTR786465 DDN786465 DNJ786465 DXF786465 EHB786465 EQX786465 FAT786465 FKP786465 FUL786465 GEH786465 GOD786465 GXZ786465 HHV786465 HRR786465 IBN786465 ILJ786465 IVF786465 JFB786465 JOX786465 JYT786465 KIP786465 KSL786465 LCH786465 LMD786465 LVZ786465 MFV786465 MPR786465 MZN786465 NJJ786465 NTF786465 ODB786465 OMX786465 OWT786465 PGP786465 PQL786465 QAH786465 QKD786465 QTZ786465 RDV786465 RNR786465 RXN786465 SHJ786465 SRF786465 TBB786465 TKX786465 TUT786465 UEP786465 UOL786465 UYH786465 VID786465 VRZ786465 WBV786465 WLR786465 WVN786465 F852001 JB852001 SX852001 ACT852001 AMP852001 AWL852001 BGH852001 BQD852001 BZZ852001 CJV852001 CTR852001 DDN852001 DNJ852001 DXF852001 EHB852001 EQX852001 FAT852001 FKP852001 FUL852001 GEH852001 GOD852001 GXZ852001 HHV852001 HRR852001 IBN852001 ILJ852001 IVF852001 JFB852001 JOX852001 JYT852001 KIP852001 KSL852001 LCH852001 LMD852001 LVZ852001 MFV852001 MPR852001 MZN852001 NJJ852001 NTF852001 ODB852001 OMX852001 OWT852001 PGP852001 PQL852001 QAH852001 QKD852001 QTZ852001 RDV852001 RNR852001 RXN852001 SHJ852001 SRF852001 TBB852001 TKX852001 TUT852001 UEP852001 UOL852001 UYH852001 VID852001 VRZ852001 WBV852001 WLR852001 WVN852001 F917537 JB917537 SX917537 ACT917537 AMP917537 AWL917537 BGH917537 BQD917537 BZZ917537 CJV917537 CTR917537 DDN917537 DNJ917537 DXF917537 EHB917537 EQX917537 FAT917537 FKP917537 FUL917537 GEH917537 GOD917537 GXZ917537 HHV917537 HRR917537 IBN917537 ILJ917537 IVF917537 JFB917537 JOX917537 JYT917537 KIP917537 KSL917537 LCH917537 LMD917537 LVZ917537 MFV917537 MPR917537 MZN917537 NJJ917537 NTF917537 ODB917537 OMX917537 OWT917537 PGP917537 PQL917537 QAH917537 QKD917537 QTZ917537 RDV917537 RNR917537 RXN917537 SHJ917537 SRF917537 TBB917537 TKX917537 TUT917537 UEP917537 UOL917537 UYH917537 VID917537 VRZ917537 WBV917537 WLR917537 WVN917537 F983073 JB983073 SX983073 ACT983073 AMP983073 AWL983073 BGH983073 BQD983073 BZZ983073 CJV983073 CTR983073 DDN983073 DNJ983073 DXF983073 EHB983073 EQX983073 FAT983073 FKP983073 FUL983073 GEH983073 GOD983073 GXZ983073 HHV983073 HRR983073 IBN983073 ILJ983073 IVF983073 JFB983073 JOX983073 JYT983073 KIP983073 KSL983073 LCH983073 LMD983073 LVZ983073 MFV983073 MPR983073 MZN983073 NJJ983073 NTF983073 ODB983073 OMX983073 OWT983073 PGP983073 PQL983073 QAH983073 QKD983073 QTZ983073 RDV983073 RNR983073 RXN983073 SHJ983073 SRF983073 TBB983073 TKX983073 TUT983073 UEP983073 UOL983073 UYH983073 VID983073 VRZ983073 WBV983073 WLR983073 WVN983073 WBV983097 JB57 SX57 ACT57 AMP57 AWL57 BGH57 BQD57 BZZ57 CJV57 CTR57 DDN57 DNJ57 DXF57 EHB57 EQX57 FAT57 FKP57 FUL57 GEH57 GOD57 GXZ57 HHV57 HRR57 IBN57 ILJ57 IVF57 JFB57 JOX57 JYT57 KIP57 KSL57 LCH57 LMD57 LVZ57 MFV57 MPR57 MZN57 NJJ57 NTF57 ODB57 OMX57 OWT57 PGP57 PQL57 QAH57 QKD57 QTZ57 RDV57 RNR57 RXN57 SHJ57 SRF57 TBB57 TKX57 TUT57 UEP57 UOL57 UYH57 VID57 VRZ57 WBV57 WLR57 WVN57 F65581 JB65581 SX65581 ACT65581 AMP65581 AWL65581 BGH65581 BQD65581 BZZ65581 CJV65581 CTR65581 DDN65581 DNJ65581 DXF65581 EHB65581 EQX65581 FAT65581 FKP65581 FUL65581 GEH65581 GOD65581 GXZ65581 HHV65581 HRR65581 IBN65581 ILJ65581 IVF65581 JFB65581 JOX65581 JYT65581 KIP65581 KSL65581 LCH65581 LMD65581 LVZ65581 MFV65581 MPR65581 MZN65581 NJJ65581 NTF65581 ODB65581 OMX65581 OWT65581 PGP65581 PQL65581 QAH65581 QKD65581 QTZ65581 RDV65581 RNR65581 RXN65581 SHJ65581 SRF65581 TBB65581 TKX65581 TUT65581 UEP65581 UOL65581 UYH65581 VID65581 VRZ65581 WBV65581 WLR65581 WVN65581 F131117 JB131117 SX131117 ACT131117 AMP131117 AWL131117 BGH131117 BQD131117 BZZ131117 CJV131117 CTR131117 DDN131117 DNJ131117 DXF131117 EHB131117 EQX131117 FAT131117 FKP131117 FUL131117 GEH131117 GOD131117 GXZ131117 HHV131117 HRR131117 IBN131117 ILJ131117 IVF131117 JFB131117 JOX131117 JYT131117 KIP131117 KSL131117 LCH131117 LMD131117 LVZ131117 MFV131117 MPR131117 MZN131117 NJJ131117 NTF131117 ODB131117 OMX131117 OWT131117 PGP131117 PQL131117 QAH131117 QKD131117 QTZ131117 RDV131117 RNR131117 RXN131117 SHJ131117 SRF131117 TBB131117 TKX131117 TUT131117 UEP131117 UOL131117 UYH131117 VID131117 VRZ131117 WBV131117 WLR131117 WVN131117 F196653 JB196653 SX196653 ACT196653 AMP196653 AWL196653 BGH196653 BQD196653 BZZ196653 CJV196653 CTR196653 DDN196653 DNJ196653 DXF196653 EHB196653 EQX196653 FAT196653 FKP196653 FUL196653 GEH196653 GOD196653 GXZ196653 HHV196653 HRR196653 IBN196653 ILJ196653 IVF196653 JFB196653 JOX196653 JYT196653 KIP196653 KSL196653 LCH196653 LMD196653 LVZ196653 MFV196653 MPR196653 MZN196653 NJJ196653 NTF196653 ODB196653 OMX196653 OWT196653 PGP196653 PQL196653 QAH196653 QKD196653 QTZ196653 RDV196653 RNR196653 RXN196653 SHJ196653 SRF196653 TBB196653 TKX196653 TUT196653 UEP196653 UOL196653 UYH196653 VID196653 VRZ196653 WBV196653 WLR196653 WVN196653 F262189 JB262189 SX262189 ACT262189 AMP262189 AWL262189 BGH262189 BQD262189 BZZ262189 CJV262189 CTR262189 DDN262189 DNJ262189 DXF262189 EHB262189 EQX262189 FAT262189 FKP262189 FUL262189 GEH262189 GOD262189 GXZ262189 HHV262189 HRR262189 IBN262189 ILJ262189 IVF262189 JFB262189 JOX262189 JYT262189 KIP262189 KSL262189 LCH262189 LMD262189 LVZ262189 MFV262189 MPR262189 MZN262189 NJJ262189 NTF262189 ODB262189 OMX262189 OWT262189 PGP262189 PQL262189 QAH262189 QKD262189 QTZ262189 RDV262189 RNR262189 RXN262189 SHJ262189 SRF262189 TBB262189 TKX262189 TUT262189 UEP262189 UOL262189 UYH262189 VID262189 VRZ262189 WBV262189 WLR262189 WVN262189 F327725 JB327725 SX327725 ACT327725 AMP327725 AWL327725 BGH327725 BQD327725 BZZ327725 CJV327725 CTR327725 DDN327725 DNJ327725 DXF327725 EHB327725 EQX327725 FAT327725 FKP327725 FUL327725 GEH327725 GOD327725 GXZ327725 HHV327725 HRR327725 IBN327725 ILJ327725 IVF327725 JFB327725 JOX327725 JYT327725 KIP327725 KSL327725 LCH327725 LMD327725 LVZ327725 MFV327725 MPR327725 MZN327725 NJJ327725 NTF327725 ODB327725 OMX327725 OWT327725 PGP327725 PQL327725 QAH327725 QKD327725 QTZ327725 RDV327725 RNR327725 RXN327725 SHJ327725 SRF327725 TBB327725 TKX327725 TUT327725 UEP327725 UOL327725 UYH327725 VID327725 VRZ327725 WBV327725 WLR327725 WVN327725 F393261 JB393261 SX393261 ACT393261 AMP393261 AWL393261 BGH393261 BQD393261 BZZ393261 CJV393261 CTR393261 DDN393261 DNJ393261 DXF393261 EHB393261 EQX393261 FAT393261 FKP393261 FUL393261 GEH393261 GOD393261 GXZ393261 HHV393261 HRR393261 IBN393261 ILJ393261 IVF393261 JFB393261 JOX393261 JYT393261 KIP393261 KSL393261 LCH393261 LMD393261 LVZ393261 MFV393261 MPR393261 MZN393261 NJJ393261 NTF393261 ODB393261 OMX393261 OWT393261 PGP393261 PQL393261 QAH393261 QKD393261 QTZ393261 RDV393261 RNR393261 RXN393261 SHJ393261 SRF393261 TBB393261 TKX393261 TUT393261 UEP393261 UOL393261 UYH393261 VID393261 VRZ393261 WBV393261 WLR393261 WVN393261 F458797 JB458797 SX458797 ACT458797 AMP458797 AWL458797 BGH458797 BQD458797 BZZ458797 CJV458797 CTR458797 DDN458797 DNJ458797 DXF458797 EHB458797 EQX458797 FAT458797 FKP458797 FUL458797 GEH458797 GOD458797 GXZ458797 HHV458797 HRR458797 IBN458797 ILJ458797 IVF458797 JFB458797 JOX458797 JYT458797 KIP458797 KSL458797 LCH458797 LMD458797 LVZ458797 MFV458797 MPR458797 MZN458797 NJJ458797 NTF458797 ODB458797 OMX458797 OWT458797 PGP458797 PQL458797 QAH458797 QKD458797 QTZ458797 RDV458797 RNR458797 RXN458797 SHJ458797 SRF458797 TBB458797 TKX458797 TUT458797 UEP458797 UOL458797 UYH458797 VID458797 VRZ458797 WBV458797 WLR458797 WVN458797 F524333 JB524333 SX524333 ACT524333 AMP524333 AWL524333 BGH524333 BQD524333 BZZ524333 CJV524333 CTR524333 DDN524333 DNJ524333 DXF524333 EHB524333 EQX524333 FAT524333 FKP524333 FUL524333 GEH524333 GOD524333 GXZ524333 HHV524333 HRR524333 IBN524333 ILJ524333 IVF524333 JFB524333 JOX524333 JYT524333 KIP524333 KSL524333 LCH524333 LMD524333 LVZ524333 MFV524333 MPR524333 MZN524333 NJJ524333 NTF524333 ODB524333 OMX524333 OWT524333 PGP524333 PQL524333 QAH524333 QKD524333 QTZ524333 RDV524333 RNR524333 RXN524333 SHJ524333 SRF524333 TBB524333 TKX524333 TUT524333 UEP524333 UOL524333 UYH524333 VID524333 VRZ524333 WBV524333 WLR524333 WVN524333 F589869 JB589869 SX589869 ACT589869 AMP589869 AWL589869 BGH589869 BQD589869 BZZ589869 CJV589869 CTR589869 DDN589869 DNJ589869 DXF589869 EHB589869 EQX589869 FAT589869 FKP589869 FUL589869 GEH589869 GOD589869 GXZ589869 HHV589869 HRR589869 IBN589869 ILJ589869 IVF589869 JFB589869 JOX589869 JYT589869 KIP589869 KSL589869 LCH589869 LMD589869 LVZ589869 MFV589869 MPR589869 MZN589869 NJJ589869 NTF589869 ODB589869 OMX589869 OWT589869 PGP589869 PQL589869 QAH589869 QKD589869 QTZ589869 RDV589869 RNR589869 RXN589869 SHJ589869 SRF589869 TBB589869 TKX589869 TUT589869 UEP589869 UOL589869 UYH589869 VID589869 VRZ589869 WBV589869 WLR589869 WVN589869 F655405 JB655405 SX655405 ACT655405 AMP655405 AWL655405 BGH655405 BQD655405 BZZ655405 CJV655405 CTR655405 DDN655405 DNJ655405 DXF655405 EHB655405 EQX655405 FAT655405 FKP655405 FUL655405 GEH655405 GOD655405 GXZ655405 HHV655405 HRR655405 IBN655405 ILJ655405 IVF655405 JFB655405 JOX655405 JYT655405 KIP655405 KSL655405 LCH655405 LMD655405 LVZ655405 MFV655405 MPR655405 MZN655405 NJJ655405 NTF655405 ODB655405 OMX655405 OWT655405 PGP655405 PQL655405 QAH655405 QKD655405 QTZ655405 RDV655405 RNR655405 RXN655405 SHJ655405 SRF655405 TBB655405 TKX655405 TUT655405 UEP655405 UOL655405 UYH655405 VID655405 VRZ655405 WBV655405 WLR655405 WVN655405 F720941 JB720941 SX720941 ACT720941 AMP720941 AWL720941 BGH720941 BQD720941 BZZ720941 CJV720941 CTR720941 DDN720941 DNJ720941 DXF720941 EHB720941 EQX720941 FAT720941 FKP720941 FUL720941 GEH720941 GOD720941 GXZ720941 HHV720941 HRR720941 IBN720941 ILJ720941 IVF720941 JFB720941 JOX720941 JYT720941 KIP720941 KSL720941 LCH720941 LMD720941 LVZ720941 MFV720941 MPR720941 MZN720941 NJJ720941 NTF720941 ODB720941 OMX720941 OWT720941 PGP720941 PQL720941 QAH720941 QKD720941 QTZ720941 RDV720941 RNR720941 RXN720941 SHJ720941 SRF720941 TBB720941 TKX720941 TUT720941 UEP720941 UOL720941 UYH720941 VID720941 VRZ720941 WBV720941 WLR720941 WVN720941 F786477 JB786477 SX786477 ACT786477 AMP786477 AWL786477 BGH786477 BQD786477 BZZ786477 CJV786477 CTR786477 DDN786477 DNJ786477 DXF786477 EHB786477 EQX786477 FAT786477 FKP786477 FUL786477 GEH786477 GOD786477 GXZ786477 HHV786477 HRR786477 IBN786477 ILJ786477 IVF786477 JFB786477 JOX786477 JYT786477 KIP786477 KSL786477 LCH786477 LMD786477 LVZ786477 MFV786477 MPR786477 MZN786477 NJJ786477 NTF786477 ODB786477 OMX786477 OWT786477 PGP786477 PQL786477 QAH786477 QKD786477 QTZ786477 RDV786477 RNR786477 RXN786477 SHJ786477 SRF786477 TBB786477 TKX786477 TUT786477 UEP786477 UOL786477 UYH786477 VID786477 VRZ786477 WBV786477 WLR786477 WVN786477 F852013 JB852013 SX852013 ACT852013 AMP852013 AWL852013 BGH852013 BQD852013 BZZ852013 CJV852013 CTR852013 DDN852013 DNJ852013 DXF852013 EHB852013 EQX852013 FAT852013 FKP852013 FUL852013 GEH852013 GOD852013 GXZ852013 HHV852013 HRR852013 IBN852013 ILJ852013 IVF852013 JFB852013 JOX852013 JYT852013 KIP852013 KSL852013 LCH852013 LMD852013 LVZ852013 MFV852013 MPR852013 MZN852013 NJJ852013 NTF852013 ODB852013 OMX852013 OWT852013 PGP852013 PQL852013 QAH852013 QKD852013 QTZ852013 RDV852013 RNR852013 RXN852013 SHJ852013 SRF852013 TBB852013 TKX852013 TUT852013 UEP852013 UOL852013 UYH852013 VID852013 VRZ852013 WBV852013 WLR852013 WVN852013 F917549 JB917549 SX917549 ACT917549 AMP917549 AWL917549 BGH917549 BQD917549 BZZ917549 CJV917549 CTR917549 DDN917549 DNJ917549 DXF917549 EHB917549 EQX917549 FAT917549 FKP917549 FUL917549 GEH917549 GOD917549 GXZ917549 HHV917549 HRR917549 IBN917549 ILJ917549 IVF917549 JFB917549 JOX917549 JYT917549 KIP917549 KSL917549 LCH917549 LMD917549 LVZ917549 MFV917549 MPR917549 MZN917549 NJJ917549 NTF917549 ODB917549 OMX917549 OWT917549 PGP917549 PQL917549 QAH917549 QKD917549 QTZ917549 RDV917549 RNR917549 RXN917549 SHJ917549 SRF917549 TBB917549 TKX917549 TUT917549 UEP917549 UOL917549 UYH917549 VID917549 VRZ917549 WBV917549 WLR917549 WVN917549 F983085 JB983085 SX983085 ACT983085 AMP983085 AWL983085 BGH983085 BQD983085 BZZ983085 CJV983085 CTR983085 DDN983085 DNJ983085 DXF983085 EHB983085 EQX983085 FAT983085 FKP983085 FUL983085 GEH983085 GOD983085 GXZ983085 HHV983085 HRR983085 IBN983085 ILJ983085 IVF983085 JFB983085 JOX983085 JYT983085 KIP983085 KSL983085 LCH983085 LMD983085 LVZ983085 MFV983085 MPR983085 MZN983085 NJJ983085 NTF983085 ODB983085 OMX983085 OWT983085 PGP983085 PQL983085 QAH983085 QKD983085 QTZ983085 RDV983085 RNR983085 RXN983085 SHJ983085 SRF983085 TBB983085 TKX983085 TUT983085 UEP983085 UOL983085 UYH983085 VID983085 VRZ983085 WBV983085 WLR983085 WVN983085 IZ39 SV39 ACR39 AMN39 AWJ39 BGF39 BQB39 BZX39 CJT39 CTP39 DDL39 DNH39 DXD39 EGZ39 EQV39 FAR39 FKN39 FUJ39 GEF39 GOB39 GXX39 HHT39 HRP39 IBL39 ILH39 IVD39 JEZ39 JOV39 JYR39 KIN39 KSJ39 LCF39 LMB39 LVX39 MFT39 MPP39 MZL39 NJH39 NTD39 OCZ39 OMV39 OWR39 PGN39 PQJ39 QAF39 QKB39 QTX39 RDT39 RNP39 RXL39 SHH39 SRD39 TAZ39 TKV39 TUR39 UEN39 UOJ39 UYF39 VIB39 VRX39 WBT39 WLP39 WVL39 D65557 IZ65557 SV65557 ACR65557 AMN65557 AWJ65557 BGF65557 BQB65557 BZX65557 CJT65557 CTP65557 DDL65557 DNH65557 DXD65557 EGZ65557 EQV65557 FAR65557 FKN65557 FUJ65557 GEF65557 GOB65557 GXX65557 HHT65557 HRP65557 IBL65557 ILH65557 IVD65557 JEZ65557 JOV65557 JYR65557 KIN65557 KSJ65557 LCF65557 LMB65557 LVX65557 MFT65557 MPP65557 MZL65557 NJH65557 NTD65557 OCZ65557 OMV65557 OWR65557 PGN65557 PQJ65557 QAF65557 QKB65557 QTX65557 RDT65557 RNP65557 RXL65557 SHH65557 SRD65557 TAZ65557 TKV65557 TUR65557 UEN65557 UOJ65557 UYF65557 VIB65557 VRX65557 WBT65557 WLP65557 WVL65557 D131093 IZ131093 SV131093 ACR131093 AMN131093 AWJ131093 BGF131093 BQB131093 BZX131093 CJT131093 CTP131093 DDL131093 DNH131093 DXD131093 EGZ131093 EQV131093 FAR131093 FKN131093 FUJ131093 GEF131093 GOB131093 GXX131093 HHT131093 HRP131093 IBL131093 ILH131093 IVD131093 JEZ131093 JOV131093 JYR131093 KIN131093 KSJ131093 LCF131093 LMB131093 LVX131093 MFT131093 MPP131093 MZL131093 NJH131093 NTD131093 OCZ131093 OMV131093 OWR131093 PGN131093 PQJ131093 QAF131093 QKB131093 QTX131093 RDT131093 RNP131093 RXL131093 SHH131093 SRD131093 TAZ131093 TKV131093 TUR131093 UEN131093 UOJ131093 UYF131093 VIB131093 VRX131093 WBT131093 WLP131093 WVL131093 D196629 IZ196629 SV196629 ACR196629 AMN196629 AWJ196629 BGF196629 BQB196629 BZX196629 CJT196629 CTP196629 DDL196629 DNH196629 DXD196629 EGZ196629 EQV196629 FAR196629 FKN196629 FUJ196629 GEF196629 GOB196629 GXX196629 HHT196629 HRP196629 IBL196629 ILH196629 IVD196629 JEZ196629 JOV196629 JYR196629 KIN196629 KSJ196629 LCF196629 LMB196629 LVX196629 MFT196629 MPP196629 MZL196629 NJH196629 NTD196629 OCZ196629 OMV196629 OWR196629 PGN196629 PQJ196629 QAF196629 QKB196629 QTX196629 RDT196629 RNP196629 RXL196629 SHH196629 SRD196629 TAZ196629 TKV196629 TUR196629 UEN196629 UOJ196629 UYF196629 VIB196629 VRX196629 WBT196629 WLP196629 WVL196629 D262165 IZ262165 SV262165 ACR262165 AMN262165 AWJ262165 BGF262165 BQB262165 BZX262165 CJT262165 CTP262165 DDL262165 DNH262165 DXD262165 EGZ262165 EQV262165 FAR262165 FKN262165 FUJ262165 GEF262165 GOB262165 GXX262165 HHT262165 HRP262165 IBL262165 ILH262165 IVD262165 JEZ262165 JOV262165 JYR262165 KIN262165 KSJ262165 LCF262165 LMB262165 LVX262165 MFT262165 MPP262165 MZL262165 NJH262165 NTD262165 OCZ262165 OMV262165 OWR262165 PGN262165 PQJ262165 QAF262165 QKB262165 QTX262165 RDT262165 RNP262165 RXL262165 SHH262165 SRD262165 TAZ262165 TKV262165 TUR262165 UEN262165 UOJ262165 UYF262165 VIB262165 VRX262165 WBT262165 WLP262165 WVL262165 D327701 IZ327701 SV327701 ACR327701 AMN327701 AWJ327701 BGF327701 BQB327701 BZX327701 CJT327701 CTP327701 DDL327701 DNH327701 DXD327701 EGZ327701 EQV327701 FAR327701 FKN327701 FUJ327701 GEF327701 GOB327701 GXX327701 HHT327701 HRP327701 IBL327701 ILH327701 IVD327701 JEZ327701 JOV327701 JYR327701 KIN327701 KSJ327701 LCF327701 LMB327701 LVX327701 MFT327701 MPP327701 MZL327701 NJH327701 NTD327701 OCZ327701 OMV327701 OWR327701 PGN327701 PQJ327701 QAF327701 QKB327701 QTX327701 RDT327701 RNP327701 RXL327701 SHH327701 SRD327701 TAZ327701 TKV327701 TUR327701 UEN327701 UOJ327701 UYF327701 VIB327701 VRX327701 WBT327701 WLP327701 WVL327701 D393237 IZ393237 SV393237 ACR393237 AMN393237 AWJ393237 BGF393237 BQB393237 BZX393237 CJT393237 CTP393237 DDL393237 DNH393237 DXD393237 EGZ393237 EQV393237 FAR393237 FKN393237 FUJ393237 GEF393237 GOB393237 GXX393237 HHT393237 HRP393237 IBL393237 ILH393237 IVD393237 JEZ393237 JOV393237 JYR393237 KIN393237 KSJ393237 LCF393237 LMB393237 LVX393237 MFT393237 MPP393237 MZL393237 NJH393237 NTD393237 OCZ393237 OMV393237 OWR393237 PGN393237 PQJ393237 QAF393237 QKB393237 QTX393237 RDT393237 RNP393237 RXL393237 SHH393237 SRD393237 TAZ393237 TKV393237 TUR393237 UEN393237 UOJ393237 UYF393237 VIB393237 VRX393237 WBT393237 WLP393237 WVL393237 D458773 IZ458773 SV458773 ACR458773 AMN458773 AWJ458773 BGF458773 BQB458773 BZX458773 CJT458773 CTP458773 DDL458773 DNH458773 DXD458773 EGZ458773 EQV458773 FAR458773 FKN458773 FUJ458773 GEF458773 GOB458773 GXX458773 HHT458773 HRP458773 IBL458773 ILH458773 IVD458773 JEZ458773 JOV458773 JYR458773 KIN458773 KSJ458773 LCF458773 LMB458773 LVX458773 MFT458773 MPP458773 MZL458773 NJH458773 NTD458773 OCZ458773 OMV458773 OWR458773 PGN458773 PQJ458773 QAF458773 QKB458773 QTX458773 RDT458773 RNP458773 RXL458773 SHH458773 SRD458773 TAZ458773 TKV458773 TUR458773 UEN458773 UOJ458773 UYF458773 VIB458773 VRX458773 WBT458773 WLP458773 WVL458773 D524309 IZ524309 SV524309 ACR524309 AMN524309 AWJ524309 BGF524309 BQB524309 BZX524309 CJT524309 CTP524309 DDL524309 DNH524309 DXD524309 EGZ524309 EQV524309 FAR524309 FKN524309 FUJ524309 GEF524309 GOB524309 GXX524309 HHT524309 HRP524309 IBL524309 ILH524309 IVD524309 JEZ524309 JOV524309 JYR524309 KIN524309 KSJ524309 LCF524309 LMB524309 LVX524309 MFT524309 MPP524309 MZL524309 NJH524309 NTD524309 OCZ524309 OMV524309 OWR524309 PGN524309 PQJ524309 QAF524309 QKB524309 QTX524309 RDT524309 RNP524309 RXL524309 SHH524309 SRD524309 TAZ524309 TKV524309 TUR524309 UEN524309 UOJ524309 UYF524309 VIB524309 VRX524309 WBT524309 WLP524309 WVL524309 D589845 IZ589845 SV589845 ACR589845 AMN589845 AWJ589845 BGF589845 BQB589845 BZX589845 CJT589845 CTP589845 DDL589845 DNH589845 DXD589845 EGZ589845 EQV589845 FAR589845 FKN589845 FUJ589845 GEF589845 GOB589845 GXX589845 HHT589845 HRP589845 IBL589845 ILH589845 IVD589845 JEZ589845 JOV589845 JYR589845 KIN589845 KSJ589845 LCF589845 LMB589845 LVX589845 MFT589845 MPP589845 MZL589845 NJH589845 NTD589845 OCZ589845 OMV589845 OWR589845 PGN589845 PQJ589845 QAF589845 QKB589845 QTX589845 RDT589845 RNP589845 RXL589845 SHH589845 SRD589845 TAZ589845 TKV589845 TUR589845 UEN589845 UOJ589845 UYF589845 VIB589845 VRX589845 WBT589845 WLP589845 WVL589845 D655381 IZ655381 SV655381 ACR655381 AMN655381 AWJ655381 BGF655381 BQB655381 BZX655381 CJT655381 CTP655381 DDL655381 DNH655381 DXD655381 EGZ655381 EQV655381 FAR655381 FKN655381 FUJ655381 GEF655381 GOB655381 GXX655381 HHT655381 HRP655381 IBL655381 ILH655381 IVD655381 JEZ655381 JOV655381 JYR655381 KIN655381 KSJ655381 LCF655381 LMB655381 LVX655381 MFT655381 MPP655381 MZL655381 NJH655381 NTD655381 OCZ655381 OMV655381 OWR655381 PGN655381 PQJ655381 QAF655381 QKB655381 QTX655381 RDT655381 RNP655381 RXL655381 SHH655381 SRD655381 TAZ655381 TKV655381 TUR655381 UEN655381 UOJ655381 UYF655381 VIB655381 VRX655381 WBT655381 WLP655381 WVL655381 D720917 IZ720917 SV720917 ACR720917 AMN720917 AWJ720917 BGF720917 BQB720917 BZX720917 CJT720917 CTP720917 DDL720917 DNH720917 DXD720917 EGZ720917 EQV720917 FAR720917 FKN720917 FUJ720917 GEF720917 GOB720917 GXX720917 HHT720917 HRP720917 IBL720917 ILH720917 IVD720917 JEZ720917 JOV720917 JYR720917 KIN720917 KSJ720917 LCF720917 LMB720917 LVX720917 MFT720917 MPP720917 MZL720917 NJH720917 NTD720917 OCZ720917 OMV720917 OWR720917 PGN720917 PQJ720917 QAF720917 QKB720917 QTX720917 RDT720917 RNP720917 RXL720917 SHH720917 SRD720917 TAZ720917 TKV720917 TUR720917 UEN720917 UOJ720917 UYF720917 VIB720917 VRX720917 WBT720917 WLP720917 WVL720917 D786453 IZ786453 SV786453 ACR786453 AMN786453 AWJ786453 BGF786453 BQB786453 BZX786453 CJT786453 CTP786453 DDL786453 DNH786453 DXD786453 EGZ786453 EQV786453 FAR786453 FKN786453 FUJ786453 GEF786453 GOB786453 GXX786453 HHT786453 HRP786453 IBL786453 ILH786453 IVD786453 JEZ786453 JOV786453 JYR786453 KIN786453 KSJ786453 LCF786453 LMB786453 LVX786453 MFT786453 MPP786453 MZL786453 NJH786453 NTD786453 OCZ786453 OMV786453 OWR786453 PGN786453 PQJ786453 QAF786453 QKB786453 QTX786453 RDT786453 RNP786453 RXL786453 SHH786453 SRD786453 TAZ786453 TKV786453 TUR786453 UEN786453 UOJ786453 UYF786453 VIB786453 VRX786453 WBT786453 WLP786453 WVL786453 D851989 IZ851989 SV851989 ACR851989 AMN851989 AWJ851989 BGF851989 BQB851989 BZX851989 CJT851989 CTP851989 DDL851989 DNH851989 DXD851989 EGZ851989 EQV851989 FAR851989 FKN851989 FUJ851989 GEF851989 GOB851989 GXX851989 HHT851989 HRP851989 IBL851989 ILH851989 IVD851989 JEZ851989 JOV851989 JYR851989 KIN851989 KSJ851989 LCF851989 LMB851989 LVX851989 MFT851989 MPP851989 MZL851989 NJH851989 NTD851989 OCZ851989 OMV851989 OWR851989 PGN851989 PQJ851989 QAF851989 QKB851989 QTX851989 RDT851989 RNP851989 RXL851989 SHH851989 SRD851989 TAZ851989 TKV851989 TUR851989 UEN851989 UOJ851989 UYF851989 VIB851989 VRX851989 WBT851989 WLP851989 WVL851989 D917525 IZ917525 SV917525 ACR917525 AMN917525 AWJ917525 BGF917525 BQB917525 BZX917525 CJT917525 CTP917525 DDL917525 DNH917525 DXD917525 EGZ917525 EQV917525 FAR917525 FKN917525 FUJ917525 GEF917525 GOB917525 GXX917525 HHT917525 HRP917525 IBL917525 ILH917525 IVD917525 JEZ917525 JOV917525 JYR917525 KIN917525 KSJ917525 LCF917525 LMB917525 LVX917525 MFT917525 MPP917525 MZL917525 NJH917525 NTD917525 OCZ917525 OMV917525 OWR917525 PGN917525 PQJ917525 QAF917525 QKB917525 QTX917525 RDT917525 RNP917525 RXL917525 SHH917525 SRD917525 TAZ917525 TKV917525 TUR917525 UEN917525 UOJ917525 UYF917525 VIB917525 VRX917525 WBT917525 WLP917525 WVL917525 D983061 IZ983061 SV983061 ACR983061 AMN983061 AWJ983061 BGF983061 BQB983061 BZX983061 CJT983061 CTP983061 DDL983061 DNH983061 DXD983061 EGZ983061 EQV983061 FAR983061 FKN983061 FUJ983061 GEF983061 GOB983061 GXX983061 HHT983061 HRP983061 IBL983061 ILH983061 IVD983061 JEZ983061 JOV983061 JYR983061 KIN983061 KSJ983061 LCF983061 LMB983061 LVX983061 MFT983061 MPP983061 MZL983061 NJH983061 NTD983061 OCZ983061 OMV983061 OWR983061 PGN983061 PQJ983061 QAF983061 QKB983061 QTX983061 RDT983061 RNP983061 RXL983061 SHH983061 SRD983061 TAZ983061 TKV983061 TUR983061 UEN983061 UOJ983061 UYF983061 VIB983061 VRX983061 WBT983061 WLP983061 WVL983061 UOL983097 IZ51 SV51 ACR51 AMN51 AWJ51 BGF51 BQB51 BZX51 CJT51 CTP51 DDL51 DNH51 DXD51 EGZ51 EQV51 FAR51 FKN51 FUJ51 GEF51 GOB51 GXX51 HHT51 HRP51 IBL51 ILH51 IVD51 JEZ51 JOV51 JYR51 KIN51 KSJ51 LCF51 LMB51 LVX51 MFT51 MPP51 MZL51 NJH51 NTD51 OCZ51 OMV51 OWR51 PGN51 PQJ51 QAF51 QKB51 QTX51 RDT51 RNP51 RXL51 SHH51 SRD51 TAZ51 TKV51 TUR51 UEN51 UOJ51 UYF51 VIB51 VRX51 WBT51 WLP51 WVL51 D65569 IZ65569 SV65569 ACR65569 AMN65569 AWJ65569 BGF65569 BQB65569 BZX65569 CJT65569 CTP65569 DDL65569 DNH65569 DXD65569 EGZ65569 EQV65569 FAR65569 FKN65569 FUJ65569 GEF65569 GOB65569 GXX65569 HHT65569 HRP65569 IBL65569 ILH65569 IVD65569 JEZ65569 JOV65569 JYR65569 KIN65569 KSJ65569 LCF65569 LMB65569 LVX65569 MFT65569 MPP65569 MZL65569 NJH65569 NTD65569 OCZ65569 OMV65569 OWR65569 PGN65569 PQJ65569 QAF65569 QKB65569 QTX65569 RDT65569 RNP65569 RXL65569 SHH65569 SRD65569 TAZ65569 TKV65569 TUR65569 UEN65569 UOJ65569 UYF65569 VIB65569 VRX65569 WBT65569 WLP65569 WVL65569 D131105 IZ131105 SV131105 ACR131105 AMN131105 AWJ131105 BGF131105 BQB131105 BZX131105 CJT131105 CTP131105 DDL131105 DNH131105 DXD131105 EGZ131105 EQV131105 FAR131105 FKN131105 FUJ131105 GEF131105 GOB131105 GXX131105 HHT131105 HRP131105 IBL131105 ILH131105 IVD131105 JEZ131105 JOV131105 JYR131105 KIN131105 KSJ131105 LCF131105 LMB131105 LVX131105 MFT131105 MPP131105 MZL131105 NJH131105 NTD131105 OCZ131105 OMV131105 OWR131105 PGN131105 PQJ131105 QAF131105 QKB131105 QTX131105 RDT131105 RNP131105 RXL131105 SHH131105 SRD131105 TAZ131105 TKV131105 TUR131105 UEN131105 UOJ131105 UYF131105 VIB131105 VRX131105 WBT131105 WLP131105 WVL131105 D196641 IZ196641 SV196641 ACR196641 AMN196641 AWJ196641 BGF196641 BQB196641 BZX196641 CJT196641 CTP196641 DDL196641 DNH196641 DXD196641 EGZ196641 EQV196641 FAR196641 FKN196641 FUJ196641 GEF196641 GOB196641 GXX196641 HHT196641 HRP196641 IBL196641 ILH196641 IVD196641 JEZ196641 JOV196641 JYR196641 KIN196641 KSJ196641 LCF196641 LMB196641 LVX196641 MFT196641 MPP196641 MZL196641 NJH196641 NTD196641 OCZ196641 OMV196641 OWR196641 PGN196641 PQJ196641 QAF196641 QKB196641 QTX196641 RDT196641 RNP196641 RXL196641 SHH196641 SRD196641 TAZ196641 TKV196641 TUR196641 UEN196641 UOJ196641 UYF196641 VIB196641 VRX196641 WBT196641 WLP196641 WVL196641 D262177 IZ262177 SV262177 ACR262177 AMN262177 AWJ262177 BGF262177 BQB262177 BZX262177 CJT262177 CTP262177 DDL262177 DNH262177 DXD262177 EGZ262177 EQV262177 FAR262177 FKN262177 FUJ262177 GEF262177 GOB262177 GXX262177 HHT262177 HRP262177 IBL262177 ILH262177 IVD262177 JEZ262177 JOV262177 JYR262177 KIN262177 KSJ262177 LCF262177 LMB262177 LVX262177 MFT262177 MPP262177 MZL262177 NJH262177 NTD262177 OCZ262177 OMV262177 OWR262177 PGN262177 PQJ262177 QAF262177 QKB262177 QTX262177 RDT262177 RNP262177 RXL262177 SHH262177 SRD262177 TAZ262177 TKV262177 TUR262177 UEN262177 UOJ262177 UYF262177 VIB262177 VRX262177 WBT262177 WLP262177 WVL262177 D327713 IZ327713 SV327713 ACR327713 AMN327713 AWJ327713 BGF327713 BQB327713 BZX327713 CJT327713 CTP327713 DDL327713 DNH327713 DXD327713 EGZ327713 EQV327713 FAR327713 FKN327713 FUJ327713 GEF327713 GOB327713 GXX327713 HHT327713 HRP327713 IBL327713 ILH327713 IVD327713 JEZ327713 JOV327713 JYR327713 KIN327713 KSJ327713 LCF327713 LMB327713 LVX327713 MFT327713 MPP327713 MZL327713 NJH327713 NTD327713 OCZ327713 OMV327713 OWR327713 PGN327713 PQJ327713 QAF327713 QKB327713 QTX327713 RDT327713 RNP327713 RXL327713 SHH327713 SRD327713 TAZ327713 TKV327713 TUR327713 UEN327713 UOJ327713 UYF327713 VIB327713 VRX327713 WBT327713 WLP327713 WVL327713 D393249 IZ393249 SV393249 ACR393249 AMN393249 AWJ393249 BGF393249 BQB393249 BZX393249 CJT393249 CTP393249 DDL393249 DNH393249 DXD393249 EGZ393249 EQV393249 FAR393249 FKN393249 FUJ393249 GEF393249 GOB393249 GXX393249 HHT393249 HRP393249 IBL393249 ILH393249 IVD393249 JEZ393249 JOV393249 JYR393249 KIN393249 KSJ393249 LCF393249 LMB393249 LVX393249 MFT393249 MPP393249 MZL393249 NJH393249 NTD393249 OCZ393249 OMV393249 OWR393249 PGN393249 PQJ393249 QAF393249 QKB393249 QTX393249 RDT393249 RNP393249 RXL393249 SHH393249 SRD393249 TAZ393249 TKV393249 TUR393249 UEN393249 UOJ393249 UYF393249 VIB393249 VRX393249 WBT393249 WLP393249 WVL393249 D458785 IZ458785 SV458785 ACR458785 AMN458785 AWJ458785 BGF458785 BQB458785 BZX458785 CJT458785 CTP458785 DDL458785 DNH458785 DXD458785 EGZ458785 EQV458785 FAR458785 FKN458785 FUJ458785 GEF458785 GOB458785 GXX458785 HHT458785 HRP458785 IBL458785 ILH458785 IVD458785 JEZ458785 JOV458785 JYR458785 KIN458785 KSJ458785 LCF458785 LMB458785 LVX458785 MFT458785 MPP458785 MZL458785 NJH458785 NTD458785 OCZ458785 OMV458785 OWR458785 PGN458785 PQJ458785 QAF458785 QKB458785 QTX458785 RDT458785 RNP458785 RXL458785 SHH458785 SRD458785 TAZ458785 TKV458785 TUR458785 UEN458785 UOJ458785 UYF458785 VIB458785 VRX458785 WBT458785 WLP458785 WVL458785 D524321 IZ524321 SV524321 ACR524321 AMN524321 AWJ524321 BGF524321 BQB524321 BZX524321 CJT524321 CTP524321 DDL524321 DNH524321 DXD524321 EGZ524321 EQV524321 FAR524321 FKN524321 FUJ524321 GEF524321 GOB524321 GXX524321 HHT524321 HRP524321 IBL524321 ILH524321 IVD524321 JEZ524321 JOV524321 JYR524321 KIN524321 KSJ524321 LCF524321 LMB524321 LVX524321 MFT524321 MPP524321 MZL524321 NJH524321 NTD524321 OCZ524321 OMV524321 OWR524321 PGN524321 PQJ524321 QAF524321 QKB524321 QTX524321 RDT524321 RNP524321 RXL524321 SHH524321 SRD524321 TAZ524321 TKV524321 TUR524321 UEN524321 UOJ524321 UYF524321 VIB524321 VRX524321 WBT524321 WLP524321 WVL524321 D589857 IZ589857 SV589857 ACR589857 AMN589857 AWJ589857 BGF589857 BQB589857 BZX589857 CJT589857 CTP589857 DDL589857 DNH589857 DXD589857 EGZ589857 EQV589857 FAR589857 FKN589857 FUJ589857 GEF589857 GOB589857 GXX589857 HHT589857 HRP589857 IBL589857 ILH589857 IVD589857 JEZ589857 JOV589857 JYR589857 KIN589857 KSJ589857 LCF589857 LMB589857 LVX589857 MFT589857 MPP589857 MZL589857 NJH589857 NTD589857 OCZ589857 OMV589857 OWR589857 PGN589857 PQJ589857 QAF589857 QKB589857 QTX589857 RDT589857 RNP589857 RXL589857 SHH589857 SRD589857 TAZ589857 TKV589857 TUR589857 UEN589857 UOJ589857 UYF589857 VIB589857 VRX589857 WBT589857 WLP589857 WVL589857 D655393 IZ655393 SV655393 ACR655393 AMN655393 AWJ655393 BGF655393 BQB655393 BZX655393 CJT655393 CTP655393 DDL655393 DNH655393 DXD655393 EGZ655393 EQV655393 FAR655393 FKN655393 FUJ655393 GEF655393 GOB655393 GXX655393 HHT655393 HRP655393 IBL655393 ILH655393 IVD655393 JEZ655393 JOV655393 JYR655393 KIN655393 KSJ655393 LCF655393 LMB655393 LVX655393 MFT655393 MPP655393 MZL655393 NJH655393 NTD655393 OCZ655393 OMV655393 OWR655393 PGN655393 PQJ655393 QAF655393 QKB655393 QTX655393 RDT655393 RNP655393 RXL655393 SHH655393 SRD655393 TAZ655393 TKV655393 TUR655393 UEN655393 UOJ655393 UYF655393 VIB655393 VRX655393 WBT655393 WLP655393 WVL655393 D720929 IZ720929 SV720929 ACR720929 AMN720929 AWJ720929 BGF720929 BQB720929 BZX720929 CJT720929 CTP720929 DDL720929 DNH720929 DXD720929 EGZ720929 EQV720929 FAR720929 FKN720929 FUJ720929 GEF720929 GOB720929 GXX720929 HHT720929 HRP720929 IBL720929 ILH720929 IVD720929 JEZ720929 JOV720929 JYR720929 KIN720929 KSJ720929 LCF720929 LMB720929 LVX720929 MFT720929 MPP720929 MZL720929 NJH720929 NTD720929 OCZ720929 OMV720929 OWR720929 PGN720929 PQJ720929 QAF720929 QKB720929 QTX720929 RDT720929 RNP720929 RXL720929 SHH720929 SRD720929 TAZ720929 TKV720929 TUR720929 UEN720929 UOJ720929 UYF720929 VIB720929 VRX720929 WBT720929 WLP720929 WVL720929 D786465 IZ786465 SV786465 ACR786465 AMN786465 AWJ786465 BGF786465 BQB786465 BZX786465 CJT786465 CTP786465 DDL786465 DNH786465 DXD786465 EGZ786465 EQV786465 FAR786465 FKN786465 FUJ786465 GEF786465 GOB786465 GXX786465 HHT786465 HRP786465 IBL786465 ILH786465 IVD786465 JEZ786465 JOV786465 JYR786465 KIN786465 KSJ786465 LCF786465 LMB786465 LVX786465 MFT786465 MPP786465 MZL786465 NJH786465 NTD786465 OCZ786465 OMV786465 OWR786465 PGN786465 PQJ786465 QAF786465 QKB786465 QTX786465 RDT786465 RNP786465 RXL786465 SHH786465 SRD786465 TAZ786465 TKV786465 TUR786465 UEN786465 UOJ786465 UYF786465 VIB786465 VRX786465 WBT786465 WLP786465 WVL786465 D852001 IZ852001 SV852001 ACR852001 AMN852001 AWJ852001 BGF852001 BQB852001 BZX852001 CJT852001 CTP852001 DDL852001 DNH852001 DXD852001 EGZ852001 EQV852001 FAR852001 FKN852001 FUJ852001 GEF852001 GOB852001 GXX852001 HHT852001 HRP852001 IBL852001 ILH852001 IVD852001 JEZ852001 JOV852001 JYR852001 KIN852001 KSJ852001 LCF852001 LMB852001 LVX852001 MFT852001 MPP852001 MZL852001 NJH852001 NTD852001 OCZ852001 OMV852001 OWR852001 PGN852001 PQJ852001 QAF852001 QKB852001 QTX852001 RDT852001 RNP852001 RXL852001 SHH852001 SRD852001 TAZ852001 TKV852001 TUR852001 UEN852001 UOJ852001 UYF852001 VIB852001 VRX852001 WBT852001 WLP852001 WVL852001 D917537 IZ917537 SV917537 ACR917537 AMN917537 AWJ917537 BGF917537 BQB917537 BZX917537 CJT917537 CTP917537 DDL917537 DNH917537 DXD917537 EGZ917537 EQV917537 FAR917537 FKN917537 FUJ917537 GEF917537 GOB917537 GXX917537 HHT917537 HRP917537 IBL917537 ILH917537 IVD917537 JEZ917537 JOV917537 JYR917537 KIN917537 KSJ917537 LCF917537 LMB917537 LVX917537 MFT917537 MPP917537 MZL917537 NJH917537 NTD917537 OCZ917537 OMV917537 OWR917537 PGN917537 PQJ917537 QAF917537 QKB917537 QTX917537 RDT917537 RNP917537 RXL917537 SHH917537 SRD917537 TAZ917537 TKV917537 TUR917537 UEN917537 UOJ917537 UYF917537 VIB917537 VRX917537 WBT917537 WLP917537 WVL917537 D983073 IZ983073 SV983073 ACR983073 AMN983073 AWJ983073 BGF983073 BQB983073 BZX983073 CJT983073 CTP983073 DDL983073 DNH983073 DXD983073 EGZ983073 EQV983073 FAR983073 FKN983073 FUJ983073 GEF983073 GOB983073 GXX983073 HHT983073 HRP983073 IBL983073 ILH983073 IVD983073 JEZ983073 JOV983073 JYR983073 KIN983073 KSJ983073 LCF983073 LMB983073 LVX983073 MFT983073 MPP983073 MZL983073 NJH983073 NTD983073 OCZ983073 OMV983073 OWR983073 PGN983073 PQJ983073 QAF983073 QKB983073 QTX983073 RDT983073 RNP983073 RXL983073 SHH983073 SRD983073 TAZ983073 TKV983073 TUR983073 UEN983073 UOJ983073 UYF983073 VIB983073 VRX983073 WBT983073 WLP983073 WVL983073 D65575 IZ65575 SV65575 ACR65575 AMN65575 AWJ65575 BGF65575 BQB65575 BZX65575 CJT65575 CTP65575 DDL65575 DNH65575 DXD65575 EGZ65575 EQV65575 FAR65575 FKN65575 FUJ65575 GEF65575 GOB65575 GXX65575 HHT65575 HRP65575 IBL65575 ILH65575 IVD65575 JEZ65575 JOV65575 JYR65575 KIN65575 KSJ65575 LCF65575 LMB65575 LVX65575 MFT65575 MPP65575 MZL65575 NJH65575 NTD65575 OCZ65575 OMV65575 OWR65575 PGN65575 PQJ65575 QAF65575 QKB65575 QTX65575 RDT65575 RNP65575 RXL65575 SHH65575 SRD65575 TAZ65575 TKV65575 TUR65575 UEN65575 UOJ65575 UYF65575 VIB65575 VRX65575 WBT65575 WLP65575 WVL65575 D131111 IZ131111 SV131111 ACR131111 AMN131111 AWJ131111 BGF131111 BQB131111 BZX131111 CJT131111 CTP131111 DDL131111 DNH131111 DXD131111 EGZ131111 EQV131111 FAR131111 FKN131111 FUJ131111 GEF131111 GOB131111 GXX131111 HHT131111 HRP131111 IBL131111 ILH131111 IVD131111 JEZ131111 JOV131111 JYR131111 KIN131111 KSJ131111 LCF131111 LMB131111 LVX131111 MFT131111 MPP131111 MZL131111 NJH131111 NTD131111 OCZ131111 OMV131111 OWR131111 PGN131111 PQJ131111 QAF131111 QKB131111 QTX131111 RDT131111 RNP131111 RXL131111 SHH131111 SRD131111 TAZ131111 TKV131111 TUR131111 UEN131111 UOJ131111 UYF131111 VIB131111 VRX131111 WBT131111 WLP131111 WVL131111 D196647 IZ196647 SV196647 ACR196647 AMN196647 AWJ196647 BGF196647 BQB196647 BZX196647 CJT196647 CTP196647 DDL196647 DNH196647 DXD196647 EGZ196647 EQV196647 FAR196647 FKN196647 FUJ196647 GEF196647 GOB196647 GXX196647 HHT196647 HRP196647 IBL196647 ILH196647 IVD196647 JEZ196647 JOV196647 JYR196647 KIN196647 KSJ196647 LCF196647 LMB196647 LVX196647 MFT196647 MPP196647 MZL196647 NJH196647 NTD196647 OCZ196647 OMV196647 OWR196647 PGN196647 PQJ196647 QAF196647 QKB196647 QTX196647 RDT196647 RNP196647 RXL196647 SHH196647 SRD196647 TAZ196647 TKV196647 TUR196647 UEN196647 UOJ196647 UYF196647 VIB196647 VRX196647 WBT196647 WLP196647 WVL196647 D262183 IZ262183 SV262183 ACR262183 AMN262183 AWJ262183 BGF262183 BQB262183 BZX262183 CJT262183 CTP262183 DDL262183 DNH262183 DXD262183 EGZ262183 EQV262183 FAR262183 FKN262183 FUJ262183 GEF262183 GOB262183 GXX262183 HHT262183 HRP262183 IBL262183 ILH262183 IVD262183 JEZ262183 JOV262183 JYR262183 KIN262183 KSJ262183 LCF262183 LMB262183 LVX262183 MFT262183 MPP262183 MZL262183 NJH262183 NTD262183 OCZ262183 OMV262183 OWR262183 PGN262183 PQJ262183 QAF262183 QKB262183 QTX262183 RDT262183 RNP262183 RXL262183 SHH262183 SRD262183 TAZ262183 TKV262183 TUR262183 UEN262183 UOJ262183 UYF262183 VIB262183 VRX262183 WBT262183 WLP262183 WVL262183 D327719 IZ327719 SV327719 ACR327719 AMN327719 AWJ327719 BGF327719 BQB327719 BZX327719 CJT327719 CTP327719 DDL327719 DNH327719 DXD327719 EGZ327719 EQV327719 FAR327719 FKN327719 FUJ327719 GEF327719 GOB327719 GXX327719 HHT327719 HRP327719 IBL327719 ILH327719 IVD327719 JEZ327719 JOV327719 JYR327719 KIN327719 KSJ327719 LCF327719 LMB327719 LVX327719 MFT327719 MPP327719 MZL327719 NJH327719 NTD327719 OCZ327719 OMV327719 OWR327719 PGN327719 PQJ327719 QAF327719 QKB327719 QTX327719 RDT327719 RNP327719 RXL327719 SHH327719 SRD327719 TAZ327719 TKV327719 TUR327719 UEN327719 UOJ327719 UYF327719 VIB327719 VRX327719 WBT327719 WLP327719 WVL327719 D393255 IZ393255 SV393255 ACR393255 AMN393255 AWJ393255 BGF393255 BQB393255 BZX393255 CJT393255 CTP393255 DDL393255 DNH393255 DXD393255 EGZ393255 EQV393255 FAR393255 FKN393255 FUJ393255 GEF393255 GOB393255 GXX393255 HHT393255 HRP393255 IBL393255 ILH393255 IVD393255 JEZ393255 JOV393255 JYR393255 KIN393255 KSJ393255 LCF393255 LMB393255 LVX393255 MFT393255 MPP393255 MZL393255 NJH393255 NTD393255 OCZ393255 OMV393255 OWR393255 PGN393255 PQJ393255 QAF393255 QKB393255 QTX393255 RDT393255 RNP393255 RXL393255 SHH393255 SRD393255 TAZ393255 TKV393255 TUR393255 UEN393255 UOJ393255 UYF393255 VIB393255 VRX393255 WBT393255 WLP393255 WVL393255 D458791 IZ458791 SV458791 ACR458791 AMN458791 AWJ458791 BGF458791 BQB458791 BZX458791 CJT458791 CTP458791 DDL458791 DNH458791 DXD458791 EGZ458791 EQV458791 FAR458791 FKN458791 FUJ458791 GEF458791 GOB458791 GXX458791 HHT458791 HRP458791 IBL458791 ILH458791 IVD458791 JEZ458791 JOV458791 JYR458791 KIN458791 KSJ458791 LCF458791 LMB458791 LVX458791 MFT458791 MPP458791 MZL458791 NJH458791 NTD458791 OCZ458791 OMV458791 OWR458791 PGN458791 PQJ458791 QAF458791 QKB458791 QTX458791 RDT458791 RNP458791 RXL458791 SHH458791 SRD458791 TAZ458791 TKV458791 TUR458791 UEN458791 UOJ458791 UYF458791 VIB458791 VRX458791 WBT458791 WLP458791 WVL458791 D524327 IZ524327 SV524327 ACR524327 AMN524327 AWJ524327 BGF524327 BQB524327 BZX524327 CJT524327 CTP524327 DDL524327 DNH524327 DXD524327 EGZ524327 EQV524327 FAR524327 FKN524327 FUJ524327 GEF524327 GOB524327 GXX524327 HHT524327 HRP524327 IBL524327 ILH524327 IVD524327 JEZ524327 JOV524327 JYR524327 KIN524327 KSJ524327 LCF524327 LMB524327 LVX524327 MFT524327 MPP524327 MZL524327 NJH524327 NTD524327 OCZ524327 OMV524327 OWR524327 PGN524327 PQJ524327 QAF524327 QKB524327 QTX524327 RDT524327 RNP524327 RXL524327 SHH524327 SRD524327 TAZ524327 TKV524327 TUR524327 UEN524327 UOJ524327 UYF524327 VIB524327 VRX524327 WBT524327 WLP524327 WVL524327 D589863 IZ589863 SV589863 ACR589863 AMN589863 AWJ589863 BGF589863 BQB589863 BZX589863 CJT589863 CTP589863 DDL589863 DNH589863 DXD589863 EGZ589863 EQV589863 FAR589863 FKN589863 FUJ589863 GEF589863 GOB589863 GXX589863 HHT589863 HRP589863 IBL589863 ILH589863 IVD589863 JEZ589863 JOV589863 JYR589863 KIN589863 KSJ589863 LCF589863 LMB589863 LVX589863 MFT589863 MPP589863 MZL589863 NJH589863 NTD589863 OCZ589863 OMV589863 OWR589863 PGN589863 PQJ589863 QAF589863 QKB589863 QTX589863 RDT589863 RNP589863 RXL589863 SHH589863 SRD589863 TAZ589863 TKV589863 TUR589863 UEN589863 UOJ589863 UYF589863 VIB589863 VRX589863 WBT589863 WLP589863 WVL589863 D655399 IZ655399 SV655399 ACR655399 AMN655399 AWJ655399 BGF655399 BQB655399 BZX655399 CJT655399 CTP655399 DDL655399 DNH655399 DXD655399 EGZ655399 EQV655399 FAR655399 FKN655399 FUJ655399 GEF655399 GOB655399 GXX655399 HHT655399 HRP655399 IBL655399 ILH655399 IVD655399 JEZ655399 JOV655399 JYR655399 KIN655399 KSJ655399 LCF655399 LMB655399 LVX655399 MFT655399 MPP655399 MZL655399 NJH655399 NTD655399 OCZ655399 OMV655399 OWR655399 PGN655399 PQJ655399 QAF655399 QKB655399 QTX655399 RDT655399 RNP655399 RXL655399 SHH655399 SRD655399 TAZ655399 TKV655399 TUR655399 UEN655399 UOJ655399 UYF655399 VIB655399 VRX655399 WBT655399 WLP655399 WVL655399 D720935 IZ720935 SV720935 ACR720935 AMN720935 AWJ720935 BGF720935 BQB720935 BZX720935 CJT720935 CTP720935 DDL720935 DNH720935 DXD720935 EGZ720935 EQV720935 FAR720935 FKN720935 FUJ720935 GEF720935 GOB720935 GXX720935 HHT720935 HRP720935 IBL720935 ILH720935 IVD720935 JEZ720935 JOV720935 JYR720935 KIN720935 KSJ720935 LCF720935 LMB720935 LVX720935 MFT720935 MPP720935 MZL720935 NJH720935 NTD720935 OCZ720935 OMV720935 OWR720935 PGN720935 PQJ720935 QAF720935 QKB720935 QTX720935 RDT720935 RNP720935 RXL720935 SHH720935 SRD720935 TAZ720935 TKV720935 TUR720935 UEN720935 UOJ720935 UYF720935 VIB720935 VRX720935 WBT720935 WLP720935 WVL720935 D786471 IZ786471 SV786471 ACR786471 AMN786471 AWJ786471 BGF786471 BQB786471 BZX786471 CJT786471 CTP786471 DDL786471 DNH786471 DXD786471 EGZ786471 EQV786471 FAR786471 FKN786471 FUJ786471 GEF786471 GOB786471 GXX786471 HHT786471 HRP786471 IBL786471 ILH786471 IVD786471 JEZ786471 JOV786471 JYR786471 KIN786471 KSJ786471 LCF786471 LMB786471 LVX786471 MFT786471 MPP786471 MZL786471 NJH786471 NTD786471 OCZ786471 OMV786471 OWR786471 PGN786471 PQJ786471 QAF786471 QKB786471 QTX786471 RDT786471 RNP786471 RXL786471 SHH786471 SRD786471 TAZ786471 TKV786471 TUR786471 UEN786471 UOJ786471 UYF786471 VIB786471 VRX786471 WBT786471 WLP786471 WVL786471 D852007 IZ852007 SV852007 ACR852007 AMN852007 AWJ852007 BGF852007 BQB852007 BZX852007 CJT852007 CTP852007 DDL852007 DNH852007 DXD852007 EGZ852007 EQV852007 FAR852007 FKN852007 FUJ852007 GEF852007 GOB852007 GXX852007 HHT852007 HRP852007 IBL852007 ILH852007 IVD852007 JEZ852007 JOV852007 JYR852007 KIN852007 KSJ852007 LCF852007 LMB852007 LVX852007 MFT852007 MPP852007 MZL852007 NJH852007 NTD852007 OCZ852007 OMV852007 OWR852007 PGN852007 PQJ852007 QAF852007 QKB852007 QTX852007 RDT852007 RNP852007 RXL852007 SHH852007 SRD852007 TAZ852007 TKV852007 TUR852007 UEN852007 UOJ852007 UYF852007 VIB852007 VRX852007 WBT852007 WLP852007 WVL852007 D917543 IZ917543 SV917543 ACR917543 AMN917543 AWJ917543 BGF917543 BQB917543 BZX917543 CJT917543 CTP917543 DDL917543 DNH917543 DXD917543 EGZ917543 EQV917543 FAR917543 FKN917543 FUJ917543 GEF917543 GOB917543 GXX917543 HHT917543 HRP917543 IBL917543 ILH917543 IVD917543 JEZ917543 JOV917543 JYR917543 KIN917543 KSJ917543 LCF917543 LMB917543 LVX917543 MFT917543 MPP917543 MZL917543 NJH917543 NTD917543 OCZ917543 OMV917543 OWR917543 PGN917543 PQJ917543 QAF917543 QKB917543 QTX917543 RDT917543 RNP917543 RXL917543 SHH917543 SRD917543 TAZ917543 TKV917543 TUR917543 UEN917543 UOJ917543 UYF917543 VIB917543 VRX917543 WBT917543 WLP917543 WVL917543 D983079 IZ983079 SV983079 ACR983079 AMN983079 AWJ983079 BGF983079 BQB983079 BZX983079 CJT983079 CTP983079 DDL983079 DNH983079 DXD983079 EGZ983079 EQV983079 FAR983079 FKN983079 FUJ983079 GEF983079 GOB983079 GXX983079 HHT983079 HRP983079 IBL983079 ILH983079 IVD983079 JEZ983079 JOV983079 JYR983079 KIN983079 KSJ983079 LCF983079 LMB983079 LVX983079 MFT983079 MPP983079 MZL983079 NJH983079 NTD983079 OCZ983079 OMV983079 OWR983079 PGN983079 PQJ983079 QAF983079 QKB983079 QTX983079 RDT983079 RNP983079 RXL983079 SHH983079 SRD983079 TAZ983079 TKV983079 TUR983079 UEN983079 UOJ983079 UYF983079 VIB983079 VRX983079 WBT983079 WLP983079 WVL983079 VID983097 IZ57 SV57 ACR57 AMN57 AWJ57 BGF57 BQB57 BZX57 CJT57 CTP57 DDL57 DNH57 DXD57 EGZ57 EQV57 FAR57 FKN57 FUJ57 GEF57 GOB57 GXX57 HHT57 HRP57 IBL57 ILH57 IVD57 JEZ57 JOV57 JYR57 KIN57 KSJ57 LCF57 LMB57 LVX57 MFT57 MPP57 MZL57 NJH57 NTD57 OCZ57 OMV57 OWR57 PGN57 PQJ57 QAF57 QKB57 QTX57 RDT57 RNP57 RXL57 SHH57 SRD57 TAZ57 TKV57 TUR57 UEN57 UOJ57 UYF57 VIB57 VRX57 WBT57 WLP57 WVL57 D65581 IZ65581 SV65581 ACR65581 AMN65581 AWJ65581 BGF65581 BQB65581 BZX65581 CJT65581 CTP65581 DDL65581 DNH65581 DXD65581 EGZ65581 EQV65581 FAR65581 FKN65581 FUJ65581 GEF65581 GOB65581 GXX65581 HHT65581 HRP65581 IBL65581 ILH65581 IVD65581 JEZ65581 JOV65581 JYR65581 KIN65581 KSJ65581 LCF65581 LMB65581 LVX65581 MFT65581 MPP65581 MZL65581 NJH65581 NTD65581 OCZ65581 OMV65581 OWR65581 PGN65581 PQJ65581 QAF65581 QKB65581 QTX65581 RDT65581 RNP65581 RXL65581 SHH65581 SRD65581 TAZ65581 TKV65581 TUR65581 UEN65581 UOJ65581 UYF65581 VIB65581 VRX65581 WBT65581 WLP65581 WVL65581 D131117 IZ131117 SV131117 ACR131117 AMN131117 AWJ131117 BGF131117 BQB131117 BZX131117 CJT131117 CTP131117 DDL131117 DNH131117 DXD131117 EGZ131117 EQV131117 FAR131117 FKN131117 FUJ131117 GEF131117 GOB131117 GXX131117 HHT131117 HRP131117 IBL131117 ILH131117 IVD131117 JEZ131117 JOV131117 JYR131117 KIN131117 KSJ131117 LCF131117 LMB131117 LVX131117 MFT131117 MPP131117 MZL131117 NJH131117 NTD131117 OCZ131117 OMV131117 OWR131117 PGN131117 PQJ131117 QAF131117 QKB131117 QTX131117 RDT131117 RNP131117 RXL131117 SHH131117 SRD131117 TAZ131117 TKV131117 TUR131117 UEN131117 UOJ131117 UYF131117 VIB131117 VRX131117 WBT131117 WLP131117 WVL131117 D196653 IZ196653 SV196653 ACR196653 AMN196653 AWJ196653 BGF196653 BQB196653 BZX196653 CJT196653 CTP196653 DDL196653 DNH196653 DXD196653 EGZ196653 EQV196653 FAR196653 FKN196653 FUJ196653 GEF196653 GOB196653 GXX196653 HHT196653 HRP196653 IBL196653 ILH196653 IVD196653 JEZ196653 JOV196653 JYR196653 KIN196653 KSJ196653 LCF196653 LMB196653 LVX196653 MFT196653 MPP196653 MZL196653 NJH196653 NTD196653 OCZ196653 OMV196653 OWR196653 PGN196653 PQJ196653 QAF196653 QKB196653 QTX196653 RDT196653 RNP196653 RXL196653 SHH196653 SRD196653 TAZ196653 TKV196653 TUR196653 UEN196653 UOJ196653 UYF196653 VIB196653 VRX196653 WBT196653 WLP196653 WVL196653 D262189 IZ262189 SV262189 ACR262189 AMN262189 AWJ262189 BGF262189 BQB262189 BZX262189 CJT262189 CTP262189 DDL262189 DNH262189 DXD262189 EGZ262189 EQV262189 FAR262189 FKN262189 FUJ262189 GEF262189 GOB262189 GXX262189 HHT262189 HRP262189 IBL262189 ILH262189 IVD262189 JEZ262189 JOV262189 JYR262189 KIN262189 KSJ262189 LCF262189 LMB262189 LVX262189 MFT262189 MPP262189 MZL262189 NJH262189 NTD262189 OCZ262189 OMV262189 OWR262189 PGN262189 PQJ262189 QAF262189 QKB262189 QTX262189 RDT262189 RNP262189 RXL262189 SHH262189 SRD262189 TAZ262189 TKV262189 TUR262189 UEN262189 UOJ262189 UYF262189 VIB262189 VRX262189 WBT262189 WLP262189 WVL262189 D327725 IZ327725 SV327725 ACR327725 AMN327725 AWJ327725 BGF327725 BQB327725 BZX327725 CJT327725 CTP327725 DDL327725 DNH327725 DXD327725 EGZ327725 EQV327725 FAR327725 FKN327725 FUJ327725 GEF327725 GOB327725 GXX327725 HHT327725 HRP327725 IBL327725 ILH327725 IVD327725 JEZ327725 JOV327725 JYR327725 KIN327725 KSJ327725 LCF327725 LMB327725 LVX327725 MFT327725 MPP327725 MZL327725 NJH327725 NTD327725 OCZ327725 OMV327725 OWR327725 PGN327725 PQJ327725 QAF327725 QKB327725 QTX327725 RDT327725 RNP327725 RXL327725 SHH327725 SRD327725 TAZ327725 TKV327725 TUR327725 UEN327725 UOJ327725 UYF327725 VIB327725 VRX327725 WBT327725 WLP327725 WVL327725 D393261 IZ393261 SV393261 ACR393261 AMN393261 AWJ393261 BGF393261 BQB393261 BZX393261 CJT393261 CTP393261 DDL393261 DNH393261 DXD393261 EGZ393261 EQV393261 FAR393261 FKN393261 FUJ393261 GEF393261 GOB393261 GXX393261 HHT393261 HRP393261 IBL393261 ILH393261 IVD393261 JEZ393261 JOV393261 JYR393261 KIN393261 KSJ393261 LCF393261 LMB393261 LVX393261 MFT393261 MPP393261 MZL393261 NJH393261 NTD393261 OCZ393261 OMV393261 OWR393261 PGN393261 PQJ393261 QAF393261 QKB393261 QTX393261 RDT393261 RNP393261 RXL393261 SHH393261 SRD393261 TAZ393261 TKV393261 TUR393261 UEN393261 UOJ393261 UYF393261 VIB393261 VRX393261 WBT393261 WLP393261 WVL393261 D458797 IZ458797 SV458797 ACR458797 AMN458797 AWJ458797 BGF458797 BQB458797 BZX458797 CJT458797 CTP458797 DDL458797 DNH458797 DXD458797 EGZ458797 EQV458797 FAR458797 FKN458797 FUJ458797 GEF458797 GOB458797 GXX458797 HHT458797 HRP458797 IBL458797 ILH458797 IVD458797 JEZ458797 JOV458797 JYR458797 KIN458797 KSJ458797 LCF458797 LMB458797 LVX458797 MFT458797 MPP458797 MZL458797 NJH458797 NTD458797 OCZ458797 OMV458797 OWR458797 PGN458797 PQJ458797 QAF458797 QKB458797 QTX458797 RDT458797 RNP458797 RXL458797 SHH458797 SRD458797 TAZ458797 TKV458797 TUR458797 UEN458797 UOJ458797 UYF458797 VIB458797 VRX458797 WBT458797 WLP458797 WVL458797 D524333 IZ524333 SV524333 ACR524333 AMN524333 AWJ524333 BGF524333 BQB524333 BZX524333 CJT524333 CTP524333 DDL524333 DNH524333 DXD524333 EGZ524333 EQV524333 FAR524333 FKN524333 FUJ524333 GEF524333 GOB524333 GXX524333 HHT524333 HRP524333 IBL524333 ILH524333 IVD524333 JEZ524333 JOV524333 JYR524333 KIN524333 KSJ524333 LCF524333 LMB524333 LVX524333 MFT524333 MPP524333 MZL524333 NJH524333 NTD524333 OCZ524333 OMV524333 OWR524333 PGN524333 PQJ524333 QAF524333 QKB524333 QTX524333 RDT524333 RNP524333 RXL524333 SHH524333 SRD524333 TAZ524333 TKV524333 TUR524333 UEN524333 UOJ524333 UYF524333 VIB524333 VRX524333 WBT524333 WLP524333 WVL524333 D589869 IZ589869 SV589869 ACR589869 AMN589869 AWJ589869 BGF589869 BQB589869 BZX589869 CJT589869 CTP589869 DDL589869 DNH589869 DXD589869 EGZ589869 EQV589869 FAR589869 FKN589869 FUJ589869 GEF589869 GOB589869 GXX589869 HHT589869 HRP589869 IBL589869 ILH589869 IVD589869 JEZ589869 JOV589869 JYR589869 KIN589869 KSJ589869 LCF589869 LMB589869 LVX589869 MFT589869 MPP589869 MZL589869 NJH589869 NTD589869 OCZ589869 OMV589869 OWR589869 PGN589869 PQJ589869 QAF589869 QKB589869 QTX589869 RDT589869 RNP589869 RXL589869 SHH589869 SRD589869 TAZ589869 TKV589869 TUR589869 UEN589869 UOJ589869 UYF589869 VIB589869 VRX589869 WBT589869 WLP589869 WVL589869 D655405 IZ655405 SV655405 ACR655405 AMN655405 AWJ655405 BGF655405 BQB655405 BZX655405 CJT655405 CTP655405 DDL655405 DNH655405 DXD655405 EGZ655405 EQV655405 FAR655405 FKN655405 FUJ655405 GEF655405 GOB655405 GXX655405 HHT655405 HRP655405 IBL655405 ILH655405 IVD655405 JEZ655405 JOV655405 JYR655405 KIN655405 KSJ655405 LCF655405 LMB655405 LVX655405 MFT655405 MPP655405 MZL655405 NJH655405 NTD655405 OCZ655405 OMV655405 OWR655405 PGN655405 PQJ655405 QAF655405 QKB655405 QTX655405 RDT655405 RNP655405 RXL655405 SHH655405 SRD655405 TAZ655405 TKV655405 TUR655405 UEN655405 UOJ655405 UYF655405 VIB655405 VRX655405 WBT655405 WLP655405 WVL655405 D720941 IZ720941 SV720941 ACR720941 AMN720941 AWJ720941 BGF720941 BQB720941 BZX720941 CJT720941 CTP720941 DDL720941 DNH720941 DXD720941 EGZ720941 EQV720941 FAR720941 FKN720941 FUJ720941 GEF720941 GOB720941 GXX720941 HHT720941 HRP720941 IBL720941 ILH720941 IVD720941 JEZ720941 JOV720941 JYR720941 KIN720941 KSJ720941 LCF720941 LMB720941 LVX720941 MFT720941 MPP720941 MZL720941 NJH720941 NTD720941 OCZ720941 OMV720941 OWR720941 PGN720941 PQJ720941 QAF720941 QKB720941 QTX720941 RDT720941 RNP720941 RXL720941 SHH720941 SRD720941 TAZ720941 TKV720941 TUR720941 UEN720941 UOJ720941 UYF720941 VIB720941 VRX720941 WBT720941 WLP720941 WVL720941 D786477 IZ786477 SV786477 ACR786477 AMN786477 AWJ786477 BGF786477 BQB786477 BZX786477 CJT786477 CTP786477 DDL786477 DNH786477 DXD786477 EGZ786477 EQV786477 FAR786477 FKN786477 FUJ786477 GEF786477 GOB786477 GXX786477 HHT786477 HRP786477 IBL786477 ILH786477 IVD786477 JEZ786477 JOV786477 JYR786477 KIN786477 KSJ786477 LCF786477 LMB786477 LVX786477 MFT786477 MPP786477 MZL786477 NJH786477 NTD786477 OCZ786477 OMV786477 OWR786477 PGN786477 PQJ786477 QAF786477 QKB786477 QTX786477 RDT786477 RNP786477 RXL786477 SHH786477 SRD786477 TAZ786477 TKV786477 TUR786477 UEN786477 UOJ786477 UYF786477 VIB786477 VRX786477 WBT786477 WLP786477 WVL786477 D852013 IZ852013 SV852013 ACR852013 AMN852013 AWJ852013 BGF852013 BQB852013 BZX852013 CJT852013 CTP852013 DDL852013 DNH852013 DXD852013 EGZ852013 EQV852013 FAR852013 FKN852013 FUJ852013 GEF852013 GOB852013 GXX852013 HHT852013 HRP852013 IBL852013 ILH852013 IVD852013 JEZ852013 JOV852013 JYR852013 KIN852013 KSJ852013 LCF852013 LMB852013 LVX852013 MFT852013 MPP852013 MZL852013 NJH852013 NTD852013 OCZ852013 OMV852013 OWR852013 PGN852013 PQJ852013 QAF852013 QKB852013 QTX852013 RDT852013 RNP852013 RXL852013 SHH852013 SRD852013 TAZ852013 TKV852013 TUR852013 UEN852013 UOJ852013 UYF852013 VIB852013 VRX852013 WBT852013 WLP852013 WVL852013 D917549 IZ917549 SV917549 ACR917549 AMN917549 AWJ917549 BGF917549 BQB917549 BZX917549 CJT917549 CTP917549 DDL917549 DNH917549 DXD917549 EGZ917549 EQV917549 FAR917549 FKN917549 FUJ917549 GEF917549 GOB917549 GXX917549 HHT917549 HRP917549 IBL917549 ILH917549 IVD917549 JEZ917549 JOV917549 JYR917549 KIN917549 KSJ917549 LCF917549 LMB917549 LVX917549 MFT917549 MPP917549 MZL917549 NJH917549 NTD917549 OCZ917549 OMV917549 OWR917549 PGN917549 PQJ917549 QAF917549 QKB917549 QTX917549 RDT917549 RNP917549 RXL917549 SHH917549 SRD917549 TAZ917549 TKV917549 TUR917549 UEN917549 UOJ917549 UYF917549 VIB917549 VRX917549 WBT917549 WLP917549 WVL917549 D983085 IZ983085 SV983085 ACR983085 AMN983085 AWJ983085 BGF983085 BQB983085 BZX983085 CJT983085 CTP983085 DDL983085 DNH983085 DXD983085 EGZ983085 EQV983085 FAR983085 FKN983085 FUJ983085 GEF983085 GOB983085 GXX983085 HHT983085 HRP983085 IBL983085 ILH983085 IVD983085 JEZ983085 JOV983085 JYR983085 KIN983085 KSJ983085 LCF983085 LMB983085 LVX983085 MFT983085 MPP983085 MZL983085 NJH983085 NTD983085 OCZ983085 OMV983085 OWR983085 PGN983085 PQJ983085 QAF983085 QKB983085 QTX983085 RDT983085 RNP983085 RXL983085 SHH983085 SRD983085 TAZ983085 TKV983085 TUR983085 UEN983085 UOJ983085 UYF983085 VIB983085 VRX983085 WBT983085 WLP983085 WVL983085 WVN983097 IZ45:JB45 SV45:SX45 ACR45:ACT45 AMN45:AMP45 AWJ45:AWL45 BGF45:BGH45 BQB45:BQD45 BZX45:BZZ45 CJT45:CJV45 CTP45:CTR45 DDL45:DDN45 DNH45:DNJ45 DXD45:DXF45 EGZ45:EHB45 EQV45:EQX45 FAR45:FAT45 FKN45:FKP45 FUJ45:FUL45 GEF45:GEH45 GOB45:GOD45 GXX45:GXZ45 HHT45:HHV45 HRP45:HRR45 IBL45:IBN45 ILH45:ILJ45 IVD45:IVF45 JEZ45:JFB45 JOV45:JOX45 JYR45:JYT45 KIN45:KIP45 KSJ45:KSL45 LCF45:LCH45 LMB45:LMD45 LVX45:LVZ45 MFT45:MFV45 MPP45:MPR45 MZL45:MZN45 NJH45:NJJ45 NTD45:NTF45 OCZ45:ODB45 OMV45:OMX45 OWR45:OWT45 PGN45:PGP45 PQJ45:PQL45 QAF45:QAH45 QKB45:QKD45 QTX45:QTZ45 RDT45:RDV45 RNP45:RNR45 RXL45:RXN45 SHH45:SHJ45 SRD45:SRF45 TAZ45:TBB45 TKV45:TKX45 TUR45:TUT45 UEN45:UEP45 UOJ45:UOL45 UYF45:UYH45 VIB45:VID45 VRX45:VRZ45 WBT45:WBV45 WLP45:WLR45 WVL45:WVN45 D65563:F65563 IZ65563:JB65563 SV65563:SX65563 ACR65563:ACT65563 AMN65563:AMP65563 AWJ65563:AWL65563 BGF65563:BGH65563 BQB65563:BQD65563 BZX65563:BZZ65563 CJT65563:CJV65563 CTP65563:CTR65563 DDL65563:DDN65563 DNH65563:DNJ65563 DXD65563:DXF65563 EGZ65563:EHB65563 EQV65563:EQX65563 FAR65563:FAT65563 FKN65563:FKP65563 FUJ65563:FUL65563 GEF65563:GEH65563 GOB65563:GOD65563 GXX65563:GXZ65563 HHT65563:HHV65563 HRP65563:HRR65563 IBL65563:IBN65563 ILH65563:ILJ65563 IVD65563:IVF65563 JEZ65563:JFB65563 JOV65563:JOX65563 JYR65563:JYT65563 KIN65563:KIP65563 KSJ65563:KSL65563 LCF65563:LCH65563 LMB65563:LMD65563 LVX65563:LVZ65563 MFT65563:MFV65563 MPP65563:MPR65563 MZL65563:MZN65563 NJH65563:NJJ65563 NTD65563:NTF65563 OCZ65563:ODB65563 OMV65563:OMX65563 OWR65563:OWT65563 PGN65563:PGP65563 PQJ65563:PQL65563 QAF65563:QAH65563 QKB65563:QKD65563 QTX65563:QTZ65563 RDT65563:RDV65563 RNP65563:RNR65563 RXL65563:RXN65563 SHH65563:SHJ65563 SRD65563:SRF65563 TAZ65563:TBB65563 TKV65563:TKX65563 TUR65563:TUT65563 UEN65563:UEP65563 UOJ65563:UOL65563 UYF65563:UYH65563 VIB65563:VID65563 VRX65563:VRZ65563 WBT65563:WBV65563 WLP65563:WLR65563 WVL65563:WVN65563 D131099:F131099 IZ131099:JB131099 SV131099:SX131099 ACR131099:ACT131099 AMN131099:AMP131099 AWJ131099:AWL131099 BGF131099:BGH131099 BQB131099:BQD131099 BZX131099:BZZ131099 CJT131099:CJV131099 CTP131099:CTR131099 DDL131099:DDN131099 DNH131099:DNJ131099 DXD131099:DXF131099 EGZ131099:EHB131099 EQV131099:EQX131099 FAR131099:FAT131099 FKN131099:FKP131099 FUJ131099:FUL131099 GEF131099:GEH131099 GOB131099:GOD131099 GXX131099:GXZ131099 HHT131099:HHV131099 HRP131099:HRR131099 IBL131099:IBN131099 ILH131099:ILJ131099 IVD131099:IVF131099 JEZ131099:JFB131099 JOV131099:JOX131099 JYR131099:JYT131099 KIN131099:KIP131099 KSJ131099:KSL131099 LCF131099:LCH131099 LMB131099:LMD131099 LVX131099:LVZ131099 MFT131099:MFV131099 MPP131099:MPR131099 MZL131099:MZN131099 NJH131099:NJJ131099 NTD131099:NTF131099 OCZ131099:ODB131099 OMV131099:OMX131099 OWR131099:OWT131099 PGN131099:PGP131099 PQJ131099:PQL131099 QAF131099:QAH131099 QKB131099:QKD131099 QTX131099:QTZ131099 RDT131099:RDV131099 RNP131099:RNR131099 RXL131099:RXN131099 SHH131099:SHJ131099 SRD131099:SRF131099 TAZ131099:TBB131099 TKV131099:TKX131099 TUR131099:TUT131099 UEN131099:UEP131099 UOJ131099:UOL131099 UYF131099:UYH131099 VIB131099:VID131099 VRX131099:VRZ131099 WBT131099:WBV131099 WLP131099:WLR131099 WVL131099:WVN131099 D196635:F196635 IZ196635:JB196635 SV196635:SX196635 ACR196635:ACT196635 AMN196635:AMP196635 AWJ196635:AWL196635 BGF196635:BGH196635 BQB196635:BQD196635 BZX196635:BZZ196635 CJT196635:CJV196635 CTP196635:CTR196635 DDL196635:DDN196635 DNH196635:DNJ196635 DXD196635:DXF196635 EGZ196635:EHB196635 EQV196635:EQX196635 FAR196635:FAT196635 FKN196635:FKP196635 FUJ196635:FUL196635 GEF196635:GEH196635 GOB196635:GOD196635 GXX196635:GXZ196635 HHT196635:HHV196635 HRP196635:HRR196635 IBL196635:IBN196635 ILH196635:ILJ196635 IVD196635:IVF196635 JEZ196635:JFB196635 JOV196635:JOX196635 JYR196635:JYT196635 KIN196635:KIP196635 KSJ196635:KSL196635 LCF196635:LCH196635 LMB196635:LMD196635 LVX196635:LVZ196635 MFT196635:MFV196635 MPP196635:MPR196635 MZL196635:MZN196635 NJH196635:NJJ196635 NTD196635:NTF196635 OCZ196635:ODB196635 OMV196635:OMX196635 OWR196635:OWT196635 PGN196635:PGP196635 PQJ196635:PQL196635 QAF196635:QAH196635 QKB196635:QKD196635 QTX196635:QTZ196635 RDT196635:RDV196635 RNP196635:RNR196635 RXL196635:RXN196635 SHH196635:SHJ196635 SRD196635:SRF196635 TAZ196635:TBB196635 TKV196635:TKX196635 TUR196635:TUT196635 UEN196635:UEP196635 UOJ196635:UOL196635 UYF196635:UYH196635 VIB196635:VID196635 VRX196635:VRZ196635 WBT196635:WBV196635 WLP196635:WLR196635 WVL196635:WVN196635 D262171:F262171 IZ262171:JB262171 SV262171:SX262171 ACR262171:ACT262171 AMN262171:AMP262171 AWJ262171:AWL262171 BGF262171:BGH262171 BQB262171:BQD262171 BZX262171:BZZ262171 CJT262171:CJV262171 CTP262171:CTR262171 DDL262171:DDN262171 DNH262171:DNJ262171 DXD262171:DXF262171 EGZ262171:EHB262171 EQV262171:EQX262171 FAR262171:FAT262171 FKN262171:FKP262171 FUJ262171:FUL262171 GEF262171:GEH262171 GOB262171:GOD262171 GXX262171:GXZ262171 HHT262171:HHV262171 HRP262171:HRR262171 IBL262171:IBN262171 ILH262171:ILJ262171 IVD262171:IVF262171 JEZ262171:JFB262171 JOV262171:JOX262171 JYR262171:JYT262171 KIN262171:KIP262171 KSJ262171:KSL262171 LCF262171:LCH262171 LMB262171:LMD262171 LVX262171:LVZ262171 MFT262171:MFV262171 MPP262171:MPR262171 MZL262171:MZN262171 NJH262171:NJJ262171 NTD262171:NTF262171 OCZ262171:ODB262171 OMV262171:OMX262171 OWR262171:OWT262171 PGN262171:PGP262171 PQJ262171:PQL262171 QAF262171:QAH262171 QKB262171:QKD262171 QTX262171:QTZ262171 RDT262171:RDV262171 RNP262171:RNR262171 RXL262171:RXN262171 SHH262171:SHJ262171 SRD262171:SRF262171 TAZ262171:TBB262171 TKV262171:TKX262171 TUR262171:TUT262171 UEN262171:UEP262171 UOJ262171:UOL262171 UYF262171:UYH262171 VIB262171:VID262171 VRX262171:VRZ262171 WBT262171:WBV262171 WLP262171:WLR262171 WVL262171:WVN262171 D327707:F327707 IZ327707:JB327707 SV327707:SX327707 ACR327707:ACT327707 AMN327707:AMP327707 AWJ327707:AWL327707 BGF327707:BGH327707 BQB327707:BQD327707 BZX327707:BZZ327707 CJT327707:CJV327707 CTP327707:CTR327707 DDL327707:DDN327707 DNH327707:DNJ327707 DXD327707:DXF327707 EGZ327707:EHB327707 EQV327707:EQX327707 FAR327707:FAT327707 FKN327707:FKP327707 FUJ327707:FUL327707 GEF327707:GEH327707 GOB327707:GOD327707 GXX327707:GXZ327707 HHT327707:HHV327707 HRP327707:HRR327707 IBL327707:IBN327707 ILH327707:ILJ327707 IVD327707:IVF327707 JEZ327707:JFB327707 JOV327707:JOX327707 JYR327707:JYT327707 KIN327707:KIP327707 KSJ327707:KSL327707 LCF327707:LCH327707 LMB327707:LMD327707 LVX327707:LVZ327707 MFT327707:MFV327707 MPP327707:MPR327707 MZL327707:MZN327707 NJH327707:NJJ327707 NTD327707:NTF327707 OCZ327707:ODB327707 OMV327707:OMX327707 OWR327707:OWT327707 PGN327707:PGP327707 PQJ327707:PQL327707 QAF327707:QAH327707 QKB327707:QKD327707 QTX327707:QTZ327707 RDT327707:RDV327707 RNP327707:RNR327707 RXL327707:RXN327707 SHH327707:SHJ327707 SRD327707:SRF327707 TAZ327707:TBB327707 TKV327707:TKX327707 TUR327707:TUT327707 UEN327707:UEP327707 UOJ327707:UOL327707 UYF327707:UYH327707 VIB327707:VID327707 VRX327707:VRZ327707 WBT327707:WBV327707 WLP327707:WLR327707 WVL327707:WVN327707 D393243:F393243 IZ393243:JB393243 SV393243:SX393243 ACR393243:ACT393243 AMN393243:AMP393243 AWJ393243:AWL393243 BGF393243:BGH393243 BQB393243:BQD393243 BZX393243:BZZ393243 CJT393243:CJV393243 CTP393243:CTR393243 DDL393243:DDN393243 DNH393243:DNJ393243 DXD393243:DXF393243 EGZ393243:EHB393243 EQV393243:EQX393243 FAR393243:FAT393243 FKN393243:FKP393243 FUJ393243:FUL393243 GEF393243:GEH393243 GOB393243:GOD393243 GXX393243:GXZ393243 HHT393243:HHV393243 HRP393243:HRR393243 IBL393243:IBN393243 ILH393243:ILJ393243 IVD393243:IVF393243 JEZ393243:JFB393243 JOV393243:JOX393243 JYR393243:JYT393243 KIN393243:KIP393243 KSJ393243:KSL393243 LCF393243:LCH393243 LMB393243:LMD393243 LVX393243:LVZ393243 MFT393243:MFV393243 MPP393243:MPR393243 MZL393243:MZN393243 NJH393243:NJJ393243 NTD393243:NTF393243 OCZ393243:ODB393243 OMV393243:OMX393243 OWR393243:OWT393243 PGN393243:PGP393243 PQJ393243:PQL393243 QAF393243:QAH393243 QKB393243:QKD393243 QTX393243:QTZ393243 RDT393243:RDV393243 RNP393243:RNR393243 RXL393243:RXN393243 SHH393243:SHJ393243 SRD393243:SRF393243 TAZ393243:TBB393243 TKV393243:TKX393243 TUR393243:TUT393243 UEN393243:UEP393243 UOJ393243:UOL393243 UYF393243:UYH393243 VIB393243:VID393243 VRX393243:VRZ393243 WBT393243:WBV393243 WLP393243:WLR393243 WVL393243:WVN393243 D458779:F458779 IZ458779:JB458779 SV458779:SX458779 ACR458779:ACT458779 AMN458779:AMP458779 AWJ458779:AWL458779 BGF458779:BGH458779 BQB458779:BQD458779 BZX458779:BZZ458779 CJT458779:CJV458779 CTP458779:CTR458779 DDL458779:DDN458779 DNH458779:DNJ458779 DXD458779:DXF458779 EGZ458779:EHB458779 EQV458779:EQX458779 FAR458779:FAT458779 FKN458779:FKP458779 FUJ458779:FUL458779 GEF458779:GEH458779 GOB458779:GOD458779 GXX458779:GXZ458779 HHT458779:HHV458779 HRP458779:HRR458779 IBL458779:IBN458779 ILH458779:ILJ458779 IVD458779:IVF458779 JEZ458779:JFB458779 JOV458779:JOX458779 JYR458779:JYT458779 KIN458779:KIP458779 KSJ458779:KSL458779 LCF458779:LCH458779 LMB458779:LMD458779 LVX458779:LVZ458779 MFT458779:MFV458779 MPP458779:MPR458779 MZL458779:MZN458779 NJH458779:NJJ458779 NTD458779:NTF458779 OCZ458779:ODB458779 OMV458779:OMX458779 OWR458779:OWT458779 PGN458779:PGP458779 PQJ458779:PQL458779 QAF458779:QAH458779 QKB458779:QKD458779 QTX458779:QTZ458779 RDT458779:RDV458779 RNP458779:RNR458779 RXL458779:RXN458779 SHH458779:SHJ458779 SRD458779:SRF458779 TAZ458779:TBB458779 TKV458779:TKX458779 TUR458779:TUT458779 UEN458779:UEP458779 UOJ458779:UOL458779 UYF458779:UYH458779 VIB458779:VID458779 VRX458779:VRZ458779 WBT458779:WBV458779 WLP458779:WLR458779 WVL458779:WVN458779 D524315:F524315 IZ524315:JB524315 SV524315:SX524315 ACR524315:ACT524315 AMN524315:AMP524315 AWJ524315:AWL524315 BGF524315:BGH524315 BQB524315:BQD524315 BZX524315:BZZ524315 CJT524315:CJV524315 CTP524315:CTR524315 DDL524315:DDN524315 DNH524315:DNJ524315 DXD524315:DXF524315 EGZ524315:EHB524315 EQV524315:EQX524315 FAR524315:FAT524315 FKN524315:FKP524315 FUJ524315:FUL524315 GEF524315:GEH524315 GOB524315:GOD524315 GXX524315:GXZ524315 HHT524315:HHV524315 HRP524315:HRR524315 IBL524315:IBN524315 ILH524315:ILJ524315 IVD524315:IVF524315 JEZ524315:JFB524315 JOV524315:JOX524315 JYR524315:JYT524315 KIN524315:KIP524315 KSJ524315:KSL524315 LCF524315:LCH524315 LMB524315:LMD524315 LVX524315:LVZ524315 MFT524315:MFV524315 MPP524315:MPR524315 MZL524315:MZN524315 NJH524315:NJJ524315 NTD524315:NTF524315 OCZ524315:ODB524315 OMV524315:OMX524315 OWR524315:OWT524315 PGN524315:PGP524315 PQJ524315:PQL524315 QAF524315:QAH524315 QKB524315:QKD524315 QTX524315:QTZ524315 RDT524315:RDV524315 RNP524315:RNR524315 RXL524315:RXN524315 SHH524315:SHJ524315 SRD524315:SRF524315 TAZ524315:TBB524315 TKV524315:TKX524315 TUR524315:TUT524315 UEN524315:UEP524315 UOJ524315:UOL524315 UYF524315:UYH524315 VIB524315:VID524315 VRX524315:VRZ524315 WBT524315:WBV524315 WLP524315:WLR524315 WVL524315:WVN524315 D589851:F589851 IZ589851:JB589851 SV589851:SX589851 ACR589851:ACT589851 AMN589851:AMP589851 AWJ589851:AWL589851 BGF589851:BGH589851 BQB589851:BQD589851 BZX589851:BZZ589851 CJT589851:CJV589851 CTP589851:CTR589851 DDL589851:DDN589851 DNH589851:DNJ589851 DXD589851:DXF589851 EGZ589851:EHB589851 EQV589851:EQX589851 FAR589851:FAT589851 FKN589851:FKP589851 FUJ589851:FUL589851 GEF589851:GEH589851 GOB589851:GOD589851 GXX589851:GXZ589851 HHT589851:HHV589851 HRP589851:HRR589851 IBL589851:IBN589851 ILH589851:ILJ589851 IVD589851:IVF589851 JEZ589851:JFB589851 JOV589851:JOX589851 JYR589851:JYT589851 KIN589851:KIP589851 KSJ589851:KSL589851 LCF589851:LCH589851 LMB589851:LMD589851 LVX589851:LVZ589851 MFT589851:MFV589851 MPP589851:MPR589851 MZL589851:MZN589851 NJH589851:NJJ589851 NTD589851:NTF589851 OCZ589851:ODB589851 OMV589851:OMX589851 OWR589851:OWT589851 PGN589851:PGP589851 PQJ589851:PQL589851 QAF589851:QAH589851 QKB589851:QKD589851 QTX589851:QTZ589851 RDT589851:RDV589851 RNP589851:RNR589851 RXL589851:RXN589851 SHH589851:SHJ589851 SRD589851:SRF589851 TAZ589851:TBB589851 TKV589851:TKX589851 TUR589851:TUT589851 UEN589851:UEP589851 UOJ589851:UOL589851 UYF589851:UYH589851 VIB589851:VID589851 VRX589851:VRZ589851 WBT589851:WBV589851 WLP589851:WLR589851 WVL589851:WVN589851 D655387:F655387 IZ655387:JB655387 SV655387:SX655387 ACR655387:ACT655387 AMN655387:AMP655387 AWJ655387:AWL655387 BGF655387:BGH655387 BQB655387:BQD655387 BZX655387:BZZ655387 CJT655387:CJV655387 CTP655387:CTR655387 DDL655387:DDN655387 DNH655387:DNJ655387 DXD655387:DXF655387 EGZ655387:EHB655387 EQV655387:EQX655387 FAR655387:FAT655387 FKN655387:FKP655387 FUJ655387:FUL655387 GEF655387:GEH655387 GOB655387:GOD655387 GXX655387:GXZ655387 HHT655387:HHV655387 HRP655387:HRR655387 IBL655387:IBN655387 ILH655387:ILJ655387 IVD655387:IVF655387 JEZ655387:JFB655387 JOV655387:JOX655387 JYR655387:JYT655387 KIN655387:KIP655387 KSJ655387:KSL655387 LCF655387:LCH655387 LMB655387:LMD655387 LVX655387:LVZ655387 MFT655387:MFV655387 MPP655387:MPR655387 MZL655387:MZN655387 NJH655387:NJJ655387 NTD655387:NTF655387 OCZ655387:ODB655387 OMV655387:OMX655387 OWR655387:OWT655387 PGN655387:PGP655387 PQJ655387:PQL655387 QAF655387:QAH655387 QKB655387:QKD655387 QTX655387:QTZ655387 RDT655387:RDV655387 RNP655387:RNR655387 RXL655387:RXN655387 SHH655387:SHJ655387 SRD655387:SRF655387 TAZ655387:TBB655387 TKV655387:TKX655387 TUR655387:TUT655387 UEN655387:UEP655387 UOJ655387:UOL655387 UYF655387:UYH655387 VIB655387:VID655387 VRX655387:VRZ655387 WBT655387:WBV655387 WLP655387:WLR655387 WVL655387:WVN655387 D720923:F720923 IZ720923:JB720923 SV720923:SX720923 ACR720923:ACT720923 AMN720923:AMP720923 AWJ720923:AWL720923 BGF720923:BGH720923 BQB720923:BQD720923 BZX720923:BZZ720923 CJT720923:CJV720923 CTP720923:CTR720923 DDL720923:DDN720923 DNH720923:DNJ720923 DXD720923:DXF720923 EGZ720923:EHB720923 EQV720923:EQX720923 FAR720923:FAT720923 FKN720923:FKP720923 FUJ720923:FUL720923 GEF720923:GEH720923 GOB720923:GOD720923 GXX720923:GXZ720923 HHT720923:HHV720923 HRP720923:HRR720923 IBL720923:IBN720923 ILH720923:ILJ720923 IVD720923:IVF720923 JEZ720923:JFB720923 JOV720923:JOX720923 JYR720923:JYT720923 KIN720923:KIP720923 KSJ720923:KSL720923 LCF720923:LCH720923 LMB720923:LMD720923 LVX720923:LVZ720923 MFT720923:MFV720923 MPP720923:MPR720923 MZL720923:MZN720923 NJH720923:NJJ720923 NTD720923:NTF720923 OCZ720923:ODB720923 OMV720923:OMX720923 OWR720923:OWT720923 PGN720923:PGP720923 PQJ720923:PQL720923 QAF720923:QAH720923 QKB720923:QKD720923 QTX720923:QTZ720923 RDT720923:RDV720923 RNP720923:RNR720923 RXL720923:RXN720923 SHH720923:SHJ720923 SRD720923:SRF720923 TAZ720923:TBB720923 TKV720923:TKX720923 TUR720923:TUT720923 UEN720923:UEP720923 UOJ720923:UOL720923 UYF720923:UYH720923 VIB720923:VID720923 VRX720923:VRZ720923 WBT720923:WBV720923 WLP720923:WLR720923 WVL720923:WVN720923 D786459:F786459 IZ786459:JB786459 SV786459:SX786459 ACR786459:ACT786459 AMN786459:AMP786459 AWJ786459:AWL786459 BGF786459:BGH786459 BQB786459:BQD786459 BZX786459:BZZ786459 CJT786459:CJV786459 CTP786459:CTR786459 DDL786459:DDN786459 DNH786459:DNJ786459 DXD786459:DXF786459 EGZ786459:EHB786459 EQV786459:EQX786459 FAR786459:FAT786459 FKN786459:FKP786459 FUJ786459:FUL786459 GEF786459:GEH786459 GOB786459:GOD786459 GXX786459:GXZ786459 HHT786459:HHV786459 HRP786459:HRR786459 IBL786459:IBN786459 ILH786459:ILJ786459 IVD786459:IVF786459 JEZ786459:JFB786459 JOV786459:JOX786459 JYR786459:JYT786459 KIN786459:KIP786459 KSJ786459:KSL786459 LCF786459:LCH786459 LMB786459:LMD786459 LVX786459:LVZ786459 MFT786459:MFV786459 MPP786459:MPR786459 MZL786459:MZN786459 NJH786459:NJJ786459 NTD786459:NTF786459 OCZ786459:ODB786459 OMV786459:OMX786459 OWR786459:OWT786459 PGN786459:PGP786459 PQJ786459:PQL786459 QAF786459:QAH786459 QKB786459:QKD786459 QTX786459:QTZ786459 RDT786459:RDV786459 RNP786459:RNR786459 RXL786459:RXN786459 SHH786459:SHJ786459 SRD786459:SRF786459 TAZ786459:TBB786459 TKV786459:TKX786459 TUR786459:TUT786459 UEN786459:UEP786459 UOJ786459:UOL786459 UYF786459:UYH786459 VIB786459:VID786459 VRX786459:VRZ786459 WBT786459:WBV786459 WLP786459:WLR786459 WVL786459:WVN786459 D851995:F851995 IZ851995:JB851995 SV851995:SX851995 ACR851995:ACT851995 AMN851995:AMP851995 AWJ851995:AWL851995 BGF851995:BGH851995 BQB851995:BQD851995 BZX851995:BZZ851995 CJT851995:CJV851995 CTP851995:CTR851995 DDL851995:DDN851995 DNH851995:DNJ851995 DXD851995:DXF851995 EGZ851995:EHB851995 EQV851995:EQX851995 FAR851995:FAT851995 FKN851995:FKP851995 FUJ851995:FUL851995 GEF851995:GEH851995 GOB851995:GOD851995 GXX851995:GXZ851995 HHT851995:HHV851995 HRP851995:HRR851995 IBL851995:IBN851995 ILH851995:ILJ851995 IVD851995:IVF851995 JEZ851995:JFB851995 JOV851995:JOX851995 JYR851995:JYT851995 KIN851995:KIP851995 KSJ851995:KSL851995 LCF851995:LCH851995 LMB851995:LMD851995 LVX851995:LVZ851995 MFT851995:MFV851995 MPP851995:MPR851995 MZL851995:MZN851995 NJH851995:NJJ851995 NTD851995:NTF851995 OCZ851995:ODB851995 OMV851995:OMX851995 OWR851995:OWT851995 PGN851995:PGP851995 PQJ851995:PQL851995 QAF851995:QAH851995 QKB851995:QKD851995 QTX851995:QTZ851995 RDT851995:RDV851995 RNP851995:RNR851995 RXL851995:RXN851995 SHH851995:SHJ851995 SRD851995:SRF851995 TAZ851995:TBB851995 TKV851995:TKX851995 TUR851995:TUT851995 UEN851995:UEP851995 UOJ851995:UOL851995 UYF851995:UYH851995 VIB851995:VID851995 VRX851995:VRZ851995 WBT851995:WBV851995 WLP851995:WLR851995 WVL851995:WVN851995 D917531:F917531 IZ917531:JB917531 SV917531:SX917531 ACR917531:ACT917531 AMN917531:AMP917531 AWJ917531:AWL917531 BGF917531:BGH917531 BQB917531:BQD917531 BZX917531:BZZ917531 CJT917531:CJV917531 CTP917531:CTR917531 DDL917531:DDN917531 DNH917531:DNJ917531 DXD917531:DXF917531 EGZ917531:EHB917531 EQV917531:EQX917531 FAR917531:FAT917531 FKN917531:FKP917531 FUJ917531:FUL917531 GEF917531:GEH917531 GOB917531:GOD917531 GXX917531:GXZ917531 HHT917531:HHV917531 HRP917531:HRR917531 IBL917531:IBN917531 ILH917531:ILJ917531 IVD917531:IVF917531 JEZ917531:JFB917531 JOV917531:JOX917531 JYR917531:JYT917531 KIN917531:KIP917531 KSJ917531:KSL917531 LCF917531:LCH917531 LMB917531:LMD917531 LVX917531:LVZ917531 MFT917531:MFV917531 MPP917531:MPR917531 MZL917531:MZN917531 NJH917531:NJJ917531 NTD917531:NTF917531 OCZ917531:ODB917531 OMV917531:OMX917531 OWR917531:OWT917531 PGN917531:PGP917531 PQJ917531:PQL917531 QAF917531:QAH917531 QKB917531:QKD917531 QTX917531:QTZ917531 RDT917531:RDV917531 RNP917531:RNR917531 RXL917531:RXN917531 SHH917531:SHJ917531 SRD917531:SRF917531 TAZ917531:TBB917531 TKV917531:TKX917531 TUR917531:TUT917531 UEN917531:UEP917531 UOJ917531:UOL917531 UYF917531:UYH917531 VIB917531:VID917531 VRX917531:VRZ917531 WBT917531:WBV917531 WLP917531:WLR917531 WVL917531:WVN917531 D983067:F983067 IZ983067:JB983067 SV983067:SX983067 ACR983067:ACT983067 AMN983067:AMP983067 AWJ983067:AWL983067 BGF983067:BGH983067 BQB983067:BQD983067 BZX983067:BZZ983067 CJT983067:CJV983067 CTP983067:CTR983067 DDL983067:DDN983067 DNH983067:DNJ983067 DXD983067:DXF983067 EGZ983067:EHB983067 EQV983067:EQX983067 FAR983067:FAT983067 FKN983067:FKP983067 FUJ983067:FUL983067 GEF983067:GEH983067 GOB983067:GOD983067 GXX983067:GXZ983067 HHT983067:HHV983067 HRP983067:HRR983067 IBL983067:IBN983067 ILH983067:ILJ983067 IVD983067:IVF983067 JEZ983067:JFB983067 JOV983067:JOX983067 JYR983067:JYT983067 KIN983067:KIP983067 KSJ983067:KSL983067 LCF983067:LCH983067 LMB983067:LMD983067 LVX983067:LVZ983067 MFT983067:MFV983067 MPP983067:MPR983067 MZL983067:MZN983067 NJH983067:NJJ983067 NTD983067:NTF983067 OCZ983067:ODB983067 OMV983067:OMX983067 OWR983067:OWT983067 PGN983067:PGP983067 PQJ983067:PQL983067 QAF983067:QAH983067 QKB983067:QKD983067 QTX983067:QTZ983067 RDT983067:RDV983067 RNP983067:RNR983067 RXL983067:RXN983067 SHH983067:SHJ983067 SRD983067:SRF983067 TAZ983067:TBB983067 TKV983067:TKX983067 TUR983067:TUT983067 UEN983067:UEP983067 UOJ983067:UOL983067 UYF983067:UYH983067 VIB983067:VID983067 VRX983067:VRZ983067 WBT983067:WBV983067 WLP983067:WLR983067 WVL983067:WVN983067 D65551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D131087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D196623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D262159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D327695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D393231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D458767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D524303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D589839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D655375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D720911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D786447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D851983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RNP851983 RXL851983 SHH851983 SRD851983 TAZ851983 TKV851983 TUR851983 UEN851983 UOJ851983 UYF851983 VIB851983 VRX851983 WBT851983 WLP851983 WVL851983 D917519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RNP917519 RXL917519 SHH917519 SRD917519 TAZ917519 TKV917519 TUR917519 UEN917519 UOJ917519 UYF917519 VIB917519 VRX917519 WBT917519 WLP917519 WVL917519 D983055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RDT983055 RNP983055 RXL983055 SHH983055 SRD983055 TAZ983055 TKV983055 TUR983055 UEN983055 UOJ983055 UYF983055 VIB983055 VRX983055 WBT983055 WLP983055 WVL983055 F65587 JB65587 SX65587 ACT65587 AMP65587 AWL65587 BGH65587 BQD65587 BZZ65587 CJV65587 CTR65587 DDN65587 DNJ65587 DXF65587 EHB65587 EQX65587 FAT65587 FKP65587 FUL65587 GEH65587 GOD65587 GXZ65587 HHV65587 HRR65587 IBN65587 ILJ65587 IVF65587 JFB65587 JOX65587 JYT65587 KIP65587 KSL65587 LCH65587 LMD65587 LVZ65587 MFV65587 MPR65587 MZN65587 NJJ65587 NTF65587 ODB65587 OMX65587 OWT65587 PGP65587 PQL65587 QAH65587 QKD65587 QTZ65587 RDV65587 RNR65587 RXN65587 SHJ65587 SRF65587 TBB65587 TKX65587 TUT65587 UEP65587 UOL65587 UYH65587 VID65587 VRZ65587 WBV65587 WLR65587 WVN65587 F131123 JB131123 SX131123 ACT131123 AMP131123 AWL131123 BGH131123 BQD131123 BZZ131123 CJV131123 CTR131123 DDN131123 DNJ131123 DXF131123 EHB131123 EQX131123 FAT131123 FKP131123 FUL131123 GEH131123 GOD131123 GXZ131123 HHV131123 HRR131123 IBN131123 ILJ131123 IVF131123 JFB131123 JOX131123 JYT131123 KIP131123 KSL131123 LCH131123 LMD131123 LVZ131123 MFV131123 MPR131123 MZN131123 NJJ131123 NTF131123 ODB131123 OMX131123 OWT131123 PGP131123 PQL131123 QAH131123 QKD131123 QTZ131123 RDV131123 RNR131123 RXN131123 SHJ131123 SRF131123 TBB131123 TKX131123 TUT131123 UEP131123 UOL131123 UYH131123 VID131123 VRZ131123 WBV131123 WLR131123 WVN131123 F196659 JB196659 SX196659 ACT196659 AMP196659 AWL196659 BGH196659 BQD196659 BZZ196659 CJV196659 CTR196659 DDN196659 DNJ196659 DXF196659 EHB196659 EQX196659 FAT196659 FKP196659 FUL196659 GEH196659 GOD196659 GXZ196659 HHV196659 HRR196659 IBN196659 ILJ196659 IVF196659 JFB196659 JOX196659 JYT196659 KIP196659 KSL196659 LCH196659 LMD196659 LVZ196659 MFV196659 MPR196659 MZN196659 NJJ196659 NTF196659 ODB196659 OMX196659 OWT196659 PGP196659 PQL196659 QAH196659 QKD196659 QTZ196659 RDV196659 RNR196659 RXN196659 SHJ196659 SRF196659 TBB196659 TKX196659 TUT196659 UEP196659 UOL196659 UYH196659 VID196659 VRZ196659 WBV196659 WLR196659 WVN196659 F262195 JB262195 SX262195 ACT262195 AMP262195 AWL262195 BGH262195 BQD262195 BZZ262195 CJV262195 CTR262195 DDN262195 DNJ262195 DXF262195 EHB262195 EQX262195 FAT262195 FKP262195 FUL262195 GEH262195 GOD262195 GXZ262195 HHV262195 HRR262195 IBN262195 ILJ262195 IVF262195 JFB262195 JOX262195 JYT262195 KIP262195 KSL262195 LCH262195 LMD262195 LVZ262195 MFV262195 MPR262195 MZN262195 NJJ262195 NTF262195 ODB262195 OMX262195 OWT262195 PGP262195 PQL262195 QAH262195 QKD262195 QTZ262195 RDV262195 RNR262195 RXN262195 SHJ262195 SRF262195 TBB262195 TKX262195 TUT262195 UEP262195 UOL262195 UYH262195 VID262195 VRZ262195 WBV262195 WLR262195 WVN262195 F327731 JB327731 SX327731 ACT327731 AMP327731 AWL327731 BGH327731 BQD327731 BZZ327731 CJV327731 CTR327731 DDN327731 DNJ327731 DXF327731 EHB327731 EQX327731 FAT327731 FKP327731 FUL327731 GEH327731 GOD327731 GXZ327731 HHV327731 HRR327731 IBN327731 ILJ327731 IVF327731 JFB327731 JOX327731 JYT327731 KIP327731 KSL327731 LCH327731 LMD327731 LVZ327731 MFV327731 MPR327731 MZN327731 NJJ327731 NTF327731 ODB327731 OMX327731 OWT327731 PGP327731 PQL327731 QAH327731 QKD327731 QTZ327731 RDV327731 RNR327731 RXN327731 SHJ327731 SRF327731 TBB327731 TKX327731 TUT327731 UEP327731 UOL327731 UYH327731 VID327731 VRZ327731 WBV327731 WLR327731 WVN327731 F393267 JB393267 SX393267 ACT393267 AMP393267 AWL393267 BGH393267 BQD393267 BZZ393267 CJV393267 CTR393267 DDN393267 DNJ393267 DXF393267 EHB393267 EQX393267 FAT393267 FKP393267 FUL393267 GEH393267 GOD393267 GXZ393267 HHV393267 HRR393267 IBN393267 ILJ393267 IVF393267 JFB393267 JOX393267 JYT393267 KIP393267 KSL393267 LCH393267 LMD393267 LVZ393267 MFV393267 MPR393267 MZN393267 NJJ393267 NTF393267 ODB393267 OMX393267 OWT393267 PGP393267 PQL393267 QAH393267 QKD393267 QTZ393267 RDV393267 RNR393267 RXN393267 SHJ393267 SRF393267 TBB393267 TKX393267 TUT393267 UEP393267 UOL393267 UYH393267 VID393267 VRZ393267 WBV393267 WLR393267 WVN393267 F458803 JB458803 SX458803 ACT458803 AMP458803 AWL458803 BGH458803 BQD458803 BZZ458803 CJV458803 CTR458803 DDN458803 DNJ458803 DXF458803 EHB458803 EQX458803 FAT458803 FKP458803 FUL458803 GEH458803 GOD458803 GXZ458803 HHV458803 HRR458803 IBN458803 ILJ458803 IVF458803 JFB458803 JOX458803 JYT458803 KIP458803 KSL458803 LCH458803 LMD458803 LVZ458803 MFV458803 MPR458803 MZN458803 NJJ458803 NTF458803 ODB458803 OMX458803 OWT458803 PGP458803 PQL458803 QAH458803 QKD458803 QTZ458803 RDV458803 RNR458803 RXN458803 SHJ458803 SRF458803 TBB458803 TKX458803 TUT458803 UEP458803 UOL458803 UYH458803 VID458803 VRZ458803 WBV458803 WLR458803 WVN458803 F524339 JB524339 SX524339 ACT524339 AMP524339 AWL524339 BGH524339 BQD524339 BZZ524339 CJV524339 CTR524339 DDN524339 DNJ524339 DXF524339 EHB524339 EQX524339 FAT524339 FKP524339 FUL524339 GEH524339 GOD524339 GXZ524339 HHV524339 HRR524339 IBN524339 ILJ524339 IVF524339 JFB524339 JOX524339 JYT524339 KIP524339 KSL524339 LCH524339 LMD524339 LVZ524339 MFV524339 MPR524339 MZN524339 NJJ524339 NTF524339 ODB524339 OMX524339 OWT524339 PGP524339 PQL524339 QAH524339 QKD524339 QTZ524339 RDV524339 RNR524339 RXN524339 SHJ524339 SRF524339 TBB524339 TKX524339 TUT524339 UEP524339 UOL524339 UYH524339 VID524339 VRZ524339 WBV524339 WLR524339 WVN524339 F589875 JB589875 SX589875 ACT589875 AMP589875 AWL589875 BGH589875 BQD589875 BZZ589875 CJV589875 CTR589875 DDN589875 DNJ589875 DXF589875 EHB589875 EQX589875 FAT589875 FKP589875 FUL589875 GEH589875 GOD589875 GXZ589875 HHV589875 HRR589875 IBN589875 ILJ589875 IVF589875 JFB589875 JOX589875 JYT589875 KIP589875 KSL589875 LCH589875 LMD589875 LVZ589875 MFV589875 MPR589875 MZN589875 NJJ589875 NTF589875 ODB589875 OMX589875 OWT589875 PGP589875 PQL589875 QAH589875 QKD589875 QTZ589875 RDV589875 RNR589875 RXN589875 SHJ589875 SRF589875 TBB589875 TKX589875 TUT589875 UEP589875 UOL589875 UYH589875 VID589875 VRZ589875 WBV589875 WLR589875 WVN589875 F655411 JB655411 SX655411 ACT655411 AMP655411 AWL655411 BGH655411 BQD655411 BZZ655411 CJV655411 CTR655411 DDN655411 DNJ655411 DXF655411 EHB655411 EQX655411 FAT655411 FKP655411 FUL655411 GEH655411 GOD655411 GXZ655411 HHV655411 HRR655411 IBN655411 ILJ655411 IVF655411 JFB655411 JOX655411 JYT655411 KIP655411 KSL655411 LCH655411 LMD655411 LVZ655411 MFV655411 MPR655411 MZN655411 NJJ655411 NTF655411 ODB655411 OMX655411 OWT655411 PGP655411 PQL655411 QAH655411 QKD655411 QTZ655411 RDV655411 RNR655411 RXN655411 SHJ655411 SRF655411 TBB655411 TKX655411 TUT655411 UEP655411 UOL655411 UYH655411 VID655411 VRZ655411 WBV655411 WLR655411 WVN655411 F720947 JB720947 SX720947 ACT720947 AMP720947 AWL720947 BGH720947 BQD720947 BZZ720947 CJV720947 CTR720947 DDN720947 DNJ720947 DXF720947 EHB720947 EQX720947 FAT720947 FKP720947 FUL720947 GEH720947 GOD720947 GXZ720947 HHV720947 HRR720947 IBN720947 ILJ720947 IVF720947 JFB720947 JOX720947 JYT720947 KIP720947 KSL720947 LCH720947 LMD720947 LVZ720947 MFV720947 MPR720947 MZN720947 NJJ720947 NTF720947 ODB720947 OMX720947 OWT720947 PGP720947 PQL720947 QAH720947 QKD720947 QTZ720947 RDV720947 RNR720947 RXN720947 SHJ720947 SRF720947 TBB720947 TKX720947 TUT720947 UEP720947 UOL720947 UYH720947 VID720947 VRZ720947 WBV720947 WLR720947 WVN720947 F786483 JB786483 SX786483 ACT786483 AMP786483 AWL786483 BGH786483 BQD786483 BZZ786483 CJV786483 CTR786483 DDN786483 DNJ786483 DXF786483 EHB786483 EQX786483 FAT786483 FKP786483 FUL786483 GEH786483 GOD786483 GXZ786483 HHV786483 HRR786483 IBN786483 ILJ786483 IVF786483 JFB786483 JOX786483 JYT786483 KIP786483 KSL786483 LCH786483 LMD786483 LVZ786483 MFV786483 MPR786483 MZN786483 NJJ786483 NTF786483 ODB786483 OMX786483 OWT786483 PGP786483 PQL786483 QAH786483 QKD786483 QTZ786483 RDV786483 RNR786483 RXN786483 SHJ786483 SRF786483 TBB786483 TKX786483 TUT786483 UEP786483 UOL786483 UYH786483 VID786483 VRZ786483 WBV786483 WLR786483 WVN786483 F852019 JB852019 SX852019 ACT852019 AMP852019 AWL852019 BGH852019 BQD852019 BZZ852019 CJV852019 CTR852019 DDN852019 DNJ852019 DXF852019 EHB852019 EQX852019 FAT852019 FKP852019 FUL852019 GEH852019 GOD852019 GXZ852019 HHV852019 HRR852019 IBN852019 ILJ852019 IVF852019 JFB852019 JOX852019 JYT852019 KIP852019 KSL852019 LCH852019 LMD852019 LVZ852019 MFV852019 MPR852019 MZN852019 NJJ852019 NTF852019 ODB852019 OMX852019 OWT852019 PGP852019 PQL852019 QAH852019 QKD852019 QTZ852019 RDV852019 RNR852019 RXN852019 SHJ852019 SRF852019 TBB852019 TKX852019 TUT852019 UEP852019 UOL852019 UYH852019 VID852019 VRZ852019 WBV852019 WLR852019 WVN852019 F917555 JB917555 SX917555 ACT917555 AMP917555 AWL917555 BGH917555 BQD917555 BZZ917555 CJV917555 CTR917555 DDN917555 DNJ917555 DXF917555 EHB917555 EQX917555 FAT917555 FKP917555 FUL917555 GEH917555 GOD917555 GXZ917555 HHV917555 HRR917555 IBN917555 ILJ917555 IVF917555 JFB917555 JOX917555 JYT917555 KIP917555 KSL917555 LCH917555 LMD917555 LVZ917555 MFV917555 MPR917555 MZN917555 NJJ917555 NTF917555 ODB917555 OMX917555 OWT917555 PGP917555 PQL917555 QAH917555 QKD917555 QTZ917555 RDV917555 RNR917555 RXN917555 SHJ917555 SRF917555 TBB917555 TKX917555 TUT917555 UEP917555 UOL917555 UYH917555 VID917555 VRZ917555 WBV917555 WLR917555 WVN917555 F983091 JB983091 SX983091 ACT983091 AMP983091 AWL983091 BGH983091 BQD983091 BZZ983091 CJV983091 CTR983091 DDN983091 DNJ983091 DXF983091 EHB983091 EQX983091 FAT983091 FKP983091 FUL983091 GEH983091 GOD983091 GXZ983091 HHV983091 HRR983091 IBN983091 ILJ983091 IVF983091 JFB983091 JOX983091 JYT983091 KIP983091 KSL983091 LCH983091 LMD983091 LVZ983091 MFV983091 MPR983091 MZN983091 NJJ983091 NTF983091 ODB983091 OMX983091 OWT983091 PGP983091 PQL983091 QAH983091 QKD983091 QTZ983091 RDV983091 RNR983091 RXN983091 SHJ983091 SRF983091 TBB983091 TKX983091 TUT983091 UEP983091 UOL983091 UYH983091 VID983091 VRZ983091 WBV983091 WLR983091 WVN983091 VRZ983097 D65587 IZ65587 SV65587 ACR65587 AMN65587 AWJ65587 BGF65587 BQB65587 BZX65587 CJT65587 CTP65587 DDL65587 DNH65587 DXD65587 EGZ65587 EQV65587 FAR65587 FKN65587 FUJ65587 GEF65587 GOB65587 GXX65587 HHT65587 HRP65587 IBL65587 ILH65587 IVD65587 JEZ65587 JOV65587 JYR65587 KIN65587 KSJ65587 LCF65587 LMB65587 LVX65587 MFT65587 MPP65587 MZL65587 NJH65587 NTD65587 OCZ65587 OMV65587 OWR65587 PGN65587 PQJ65587 QAF65587 QKB65587 QTX65587 RDT65587 RNP65587 RXL65587 SHH65587 SRD65587 TAZ65587 TKV65587 TUR65587 UEN65587 UOJ65587 UYF65587 VIB65587 VRX65587 WBT65587 WLP65587 WVL65587 D131123 IZ131123 SV131123 ACR131123 AMN131123 AWJ131123 BGF131123 BQB131123 BZX131123 CJT131123 CTP131123 DDL131123 DNH131123 DXD131123 EGZ131123 EQV131123 FAR131123 FKN131123 FUJ131123 GEF131123 GOB131123 GXX131123 HHT131123 HRP131123 IBL131123 ILH131123 IVD131123 JEZ131123 JOV131123 JYR131123 KIN131123 KSJ131123 LCF131123 LMB131123 LVX131123 MFT131123 MPP131123 MZL131123 NJH131123 NTD131123 OCZ131123 OMV131123 OWR131123 PGN131123 PQJ131123 QAF131123 QKB131123 QTX131123 RDT131123 RNP131123 RXL131123 SHH131123 SRD131123 TAZ131123 TKV131123 TUR131123 UEN131123 UOJ131123 UYF131123 VIB131123 VRX131123 WBT131123 WLP131123 WVL131123 D196659 IZ196659 SV196659 ACR196659 AMN196659 AWJ196659 BGF196659 BQB196659 BZX196659 CJT196659 CTP196659 DDL196659 DNH196659 DXD196659 EGZ196659 EQV196659 FAR196659 FKN196659 FUJ196659 GEF196659 GOB196659 GXX196659 HHT196659 HRP196659 IBL196659 ILH196659 IVD196659 JEZ196659 JOV196659 JYR196659 KIN196659 KSJ196659 LCF196659 LMB196659 LVX196659 MFT196659 MPP196659 MZL196659 NJH196659 NTD196659 OCZ196659 OMV196659 OWR196659 PGN196659 PQJ196659 QAF196659 QKB196659 QTX196659 RDT196659 RNP196659 RXL196659 SHH196659 SRD196659 TAZ196659 TKV196659 TUR196659 UEN196659 UOJ196659 UYF196659 VIB196659 VRX196659 WBT196659 WLP196659 WVL196659 D262195 IZ262195 SV262195 ACR262195 AMN262195 AWJ262195 BGF262195 BQB262195 BZX262195 CJT262195 CTP262195 DDL262195 DNH262195 DXD262195 EGZ262195 EQV262195 FAR262195 FKN262195 FUJ262195 GEF262195 GOB262195 GXX262195 HHT262195 HRP262195 IBL262195 ILH262195 IVD262195 JEZ262195 JOV262195 JYR262195 KIN262195 KSJ262195 LCF262195 LMB262195 LVX262195 MFT262195 MPP262195 MZL262195 NJH262195 NTD262195 OCZ262195 OMV262195 OWR262195 PGN262195 PQJ262195 QAF262195 QKB262195 QTX262195 RDT262195 RNP262195 RXL262195 SHH262195 SRD262195 TAZ262195 TKV262195 TUR262195 UEN262195 UOJ262195 UYF262195 VIB262195 VRX262195 WBT262195 WLP262195 WVL262195 D327731 IZ327731 SV327731 ACR327731 AMN327731 AWJ327731 BGF327731 BQB327731 BZX327731 CJT327731 CTP327731 DDL327731 DNH327731 DXD327731 EGZ327731 EQV327731 FAR327731 FKN327731 FUJ327731 GEF327731 GOB327731 GXX327731 HHT327731 HRP327731 IBL327731 ILH327731 IVD327731 JEZ327731 JOV327731 JYR327731 KIN327731 KSJ327731 LCF327731 LMB327731 LVX327731 MFT327731 MPP327731 MZL327731 NJH327731 NTD327731 OCZ327731 OMV327731 OWR327731 PGN327731 PQJ327731 QAF327731 QKB327731 QTX327731 RDT327731 RNP327731 RXL327731 SHH327731 SRD327731 TAZ327731 TKV327731 TUR327731 UEN327731 UOJ327731 UYF327731 VIB327731 VRX327731 WBT327731 WLP327731 WVL327731 D393267 IZ393267 SV393267 ACR393267 AMN393267 AWJ393267 BGF393267 BQB393267 BZX393267 CJT393267 CTP393267 DDL393267 DNH393267 DXD393267 EGZ393267 EQV393267 FAR393267 FKN393267 FUJ393267 GEF393267 GOB393267 GXX393267 HHT393267 HRP393267 IBL393267 ILH393267 IVD393267 JEZ393267 JOV393267 JYR393267 KIN393267 KSJ393267 LCF393267 LMB393267 LVX393267 MFT393267 MPP393267 MZL393267 NJH393267 NTD393267 OCZ393267 OMV393267 OWR393267 PGN393267 PQJ393267 QAF393267 QKB393267 QTX393267 RDT393267 RNP393267 RXL393267 SHH393267 SRD393267 TAZ393267 TKV393267 TUR393267 UEN393267 UOJ393267 UYF393267 VIB393267 VRX393267 WBT393267 WLP393267 WVL393267 D458803 IZ458803 SV458803 ACR458803 AMN458803 AWJ458803 BGF458803 BQB458803 BZX458803 CJT458803 CTP458803 DDL458803 DNH458803 DXD458803 EGZ458803 EQV458803 FAR458803 FKN458803 FUJ458803 GEF458803 GOB458803 GXX458803 HHT458803 HRP458803 IBL458803 ILH458803 IVD458803 JEZ458803 JOV458803 JYR458803 KIN458803 KSJ458803 LCF458803 LMB458803 LVX458803 MFT458803 MPP458803 MZL458803 NJH458803 NTD458803 OCZ458803 OMV458803 OWR458803 PGN458803 PQJ458803 QAF458803 QKB458803 QTX458803 RDT458803 RNP458803 RXL458803 SHH458803 SRD458803 TAZ458803 TKV458803 TUR458803 UEN458803 UOJ458803 UYF458803 VIB458803 VRX458803 WBT458803 WLP458803 WVL458803 D524339 IZ524339 SV524339 ACR524339 AMN524339 AWJ524339 BGF524339 BQB524339 BZX524339 CJT524339 CTP524339 DDL524339 DNH524339 DXD524339 EGZ524339 EQV524339 FAR524339 FKN524339 FUJ524339 GEF524339 GOB524339 GXX524339 HHT524339 HRP524339 IBL524339 ILH524339 IVD524339 JEZ524339 JOV524339 JYR524339 KIN524339 KSJ524339 LCF524339 LMB524339 LVX524339 MFT524339 MPP524339 MZL524339 NJH524339 NTD524339 OCZ524339 OMV524339 OWR524339 PGN524339 PQJ524339 QAF524339 QKB524339 QTX524339 RDT524339 RNP524339 RXL524339 SHH524339 SRD524339 TAZ524339 TKV524339 TUR524339 UEN524339 UOJ524339 UYF524339 VIB524339 VRX524339 WBT524339 WLP524339 WVL524339 D589875 IZ589875 SV589875 ACR589875 AMN589875 AWJ589875 BGF589875 BQB589875 BZX589875 CJT589875 CTP589875 DDL589875 DNH589875 DXD589875 EGZ589875 EQV589875 FAR589875 FKN589875 FUJ589875 GEF589875 GOB589875 GXX589875 HHT589875 HRP589875 IBL589875 ILH589875 IVD589875 JEZ589875 JOV589875 JYR589875 KIN589875 KSJ589875 LCF589875 LMB589875 LVX589875 MFT589875 MPP589875 MZL589875 NJH589875 NTD589875 OCZ589875 OMV589875 OWR589875 PGN589875 PQJ589875 QAF589875 QKB589875 QTX589875 RDT589875 RNP589875 RXL589875 SHH589875 SRD589875 TAZ589875 TKV589875 TUR589875 UEN589875 UOJ589875 UYF589875 VIB589875 VRX589875 WBT589875 WLP589875 WVL589875 D655411 IZ655411 SV655411 ACR655411 AMN655411 AWJ655411 BGF655411 BQB655411 BZX655411 CJT655411 CTP655411 DDL655411 DNH655411 DXD655411 EGZ655411 EQV655411 FAR655411 FKN655411 FUJ655411 GEF655411 GOB655411 GXX655411 HHT655411 HRP655411 IBL655411 ILH655411 IVD655411 JEZ655411 JOV655411 JYR655411 KIN655411 KSJ655411 LCF655411 LMB655411 LVX655411 MFT655411 MPP655411 MZL655411 NJH655411 NTD655411 OCZ655411 OMV655411 OWR655411 PGN655411 PQJ655411 QAF655411 QKB655411 QTX655411 RDT655411 RNP655411 RXL655411 SHH655411 SRD655411 TAZ655411 TKV655411 TUR655411 UEN655411 UOJ655411 UYF655411 VIB655411 VRX655411 WBT655411 WLP655411 WVL655411 D720947 IZ720947 SV720947 ACR720947 AMN720947 AWJ720947 BGF720947 BQB720947 BZX720947 CJT720947 CTP720947 DDL720947 DNH720947 DXD720947 EGZ720947 EQV720947 FAR720947 FKN720947 FUJ720947 GEF720947 GOB720947 GXX720947 HHT720947 HRP720947 IBL720947 ILH720947 IVD720947 JEZ720947 JOV720947 JYR720947 KIN720947 KSJ720947 LCF720947 LMB720947 LVX720947 MFT720947 MPP720947 MZL720947 NJH720947 NTD720947 OCZ720947 OMV720947 OWR720947 PGN720947 PQJ720947 QAF720947 QKB720947 QTX720947 RDT720947 RNP720947 RXL720947 SHH720947 SRD720947 TAZ720947 TKV720947 TUR720947 UEN720947 UOJ720947 UYF720947 VIB720947 VRX720947 WBT720947 WLP720947 WVL720947 D786483 IZ786483 SV786483 ACR786483 AMN786483 AWJ786483 BGF786483 BQB786483 BZX786483 CJT786483 CTP786483 DDL786483 DNH786483 DXD786483 EGZ786483 EQV786483 FAR786483 FKN786483 FUJ786483 GEF786483 GOB786483 GXX786483 HHT786483 HRP786483 IBL786483 ILH786483 IVD786483 JEZ786483 JOV786483 JYR786483 KIN786483 KSJ786483 LCF786483 LMB786483 LVX786483 MFT786483 MPP786483 MZL786483 NJH786483 NTD786483 OCZ786483 OMV786483 OWR786483 PGN786483 PQJ786483 QAF786483 QKB786483 QTX786483 RDT786483 RNP786483 RXL786483 SHH786483 SRD786483 TAZ786483 TKV786483 TUR786483 UEN786483 UOJ786483 UYF786483 VIB786483 VRX786483 WBT786483 WLP786483 WVL786483 D852019 IZ852019 SV852019 ACR852019 AMN852019 AWJ852019 BGF852019 BQB852019 BZX852019 CJT852019 CTP852019 DDL852019 DNH852019 DXD852019 EGZ852019 EQV852019 FAR852019 FKN852019 FUJ852019 GEF852019 GOB852019 GXX852019 HHT852019 HRP852019 IBL852019 ILH852019 IVD852019 JEZ852019 JOV852019 JYR852019 KIN852019 KSJ852019 LCF852019 LMB852019 LVX852019 MFT852019 MPP852019 MZL852019 NJH852019 NTD852019 OCZ852019 OMV852019 OWR852019 PGN852019 PQJ852019 QAF852019 QKB852019 QTX852019 RDT852019 RNP852019 RXL852019 SHH852019 SRD852019 TAZ852019 TKV852019 TUR852019 UEN852019 UOJ852019 UYF852019 VIB852019 VRX852019 WBT852019 WLP852019 WVL852019 D917555 IZ917555 SV917555 ACR917555 AMN917555 AWJ917555 BGF917555 BQB917555 BZX917555 CJT917555 CTP917555 DDL917555 DNH917555 DXD917555 EGZ917555 EQV917555 FAR917555 FKN917555 FUJ917555 GEF917555 GOB917555 GXX917555 HHT917555 HRP917555 IBL917555 ILH917555 IVD917555 JEZ917555 JOV917555 JYR917555 KIN917555 KSJ917555 LCF917555 LMB917555 LVX917555 MFT917555 MPP917555 MZL917555 NJH917555 NTD917555 OCZ917555 OMV917555 OWR917555 PGN917555 PQJ917555 QAF917555 QKB917555 QTX917555 RDT917555 RNP917555 RXL917555 SHH917555 SRD917555 TAZ917555 TKV917555 TUR917555 UEN917555 UOJ917555 UYF917555 VIB917555 VRX917555 WBT917555 WLP917555 WVL917555 D983091 IZ983091 SV983091 ACR983091 AMN983091 AWJ983091 BGF983091 BQB983091 BZX983091 CJT983091 CTP983091 DDL983091 DNH983091 DXD983091 EGZ983091 EQV983091 FAR983091 FKN983091 FUJ983091 GEF983091 GOB983091 GXX983091 HHT983091 HRP983091 IBL983091 ILH983091 IVD983091 JEZ983091 JOV983091 JYR983091 KIN983091 KSJ983091 LCF983091 LMB983091 LVX983091 MFT983091 MPP983091 MZL983091 NJH983091 NTD983091 OCZ983091 OMV983091 OWR983091 PGN983091 PQJ983091 QAF983091 QKB983091 QTX983091 RDT983091 RNP983091 RXL983091 SHH983091 SRD983091 TAZ983091 TKV983091 TUR983091 UEN983091 UOJ983091 UYF983091 VIB983091 VRX983091 WBT983091 WLP983091 WVL983091 D65593 IZ65593 SV65593 ACR65593 AMN65593 AWJ65593 BGF65593 BQB65593 BZX65593 CJT65593 CTP65593 DDL65593 DNH65593 DXD65593 EGZ65593 EQV65593 FAR65593 FKN65593 FUJ65593 GEF65593 GOB65593 GXX65593 HHT65593 HRP65593 IBL65593 ILH65593 IVD65593 JEZ65593 JOV65593 JYR65593 KIN65593 KSJ65593 LCF65593 LMB65593 LVX65593 MFT65593 MPP65593 MZL65593 NJH65593 NTD65593 OCZ65593 OMV65593 OWR65593 PGN65593 PQJ65593 QAF65593 QKB65593 QTX65593 RDT65593 RNP65593 RXL65593 SHH65593 SRD65593 TAZ65593 TKV65593 TUR65593 UEN65593 UOJ65593 UYF65593 VIB65593 VRX65593 WBT65593 WLP65593 WVL65593 D131129 IZ131129 SV131129 ACR131129 AMN131129 AWJ131129 BGF131129 BQB131129 BZX131129 CJT131129 CTP131129 DDL131129 DNH131129 DXD131129 EGZ131129 EQV131129 FAR131129 FKN131129 FUJ131129 GEF131129 GOB131129 GXX131129 HHT131129 HRP131129 IBL131129 ILH131129 IVD131129 JEZ131129 JOV131129 JYR131129 KIN131129 KSJ131129 LCF131129 LMB131129 LVX131129 MFT131129 MPP131129 MZL131129 NJH131129 NTD131129 OCZ131129 OMV131129 OWR131129 PGN131129 PQJ131129 QAF131129 QKB131129 QTX131129 RDT131129 RNP131129 RXL131129 SHH131129 SRD131129 TAZ131129 TKV131129 TUR131129 UEN131129 UOJ131129 UYF131129 VIB131129 VRX131129 WBT131129 WLP131129 WVL131129 D196665 IZ196665 SV196665 ACR196665 AMN196665 AWJ196665 BGF196665 BQB196665 BZX196665 CJT196665 CTP196665 DDL196665 DNH196665 DXD196665 EGZ196665 EQV196665 FAR196665 FKN196665 FUJ196665 GEF196665 GOB196665 GXX196665 HHT196665 HRP196665 IBL196665 ILH196665 IVD196665 JEZ196665 JOV196665 JYR196665 KIN196665 KSJ196665 LCF196665 LMB196665 LVX196665 MFT196665 MPP196665 MZL196665 NJH196665 NTD196665 OCZ196665 OMV196665 OWR196665 PGN196665 PQJ196665 QAF196665 QKB196665 QTX196665 RDT196665 RNP196665 RXL196665 SHH196665 SRD196665 TAZ196665 TKV196665 TUR196665 UEN196665 UOJ196665 UYF196665 VIB196665 VRX196665 WBT196665 WLP196665 WVL196665 D262201 IZ262201 SV262201 ACR262201 AMN262201 AWJ262201 BGF262201 BQB262201 BZX262201 CJT262201 CTP262201 DDL262201 DNH262201 DXD262201 EGZ262201 EQV262201 FAR262201 FKN262201 FUJ262201 GEF262201 GOB262201 GXX262201 HHT262201 HRP262201 IBL262201 ILH262201 IVD262201 JEZ262201 JOV262201 JYR262201 KIN262201 KSJ262201 LCF262201 LMB262201 LVX262201 MFT262201 MPP262201 MZL262201 NJH262201 NTD262201 OCZ262201 OMV262201 OWR262201 PGN262201 PQJ262201 QAF262201 QKB262201 QTX262201 RDT262201 RNP262201 RXL262201 SHH262201 SRD262201 TAZ262201 TKV262201 TUR262201 UEN262201 UOJ262201 UYF262201 VIB262201 VRX262201 WBT262201 WLP262201 WVL262201 D327737 IZ327737 SV327737 ACR327737 AMN327737 AWJ327737 BGF327737 BQB327737 BZX327737 CJT327737 CTP327737 DDL327737 DNH327737 DXD327737 EGZ327737 EQV327737 FAR327737 FKN327737 FUJ327737 GEF327737 GOB327737 GXX327737 HHT327737 HRP327737 IBL327737 ILH327737 IVD327737 JEZ327737 JOV327737 JYR327737 KIN327737 KSJ327737 LCF327737 LMB327737 LVX327737 MFT327737 MPP327737 MZL327737 NJH327737 NTD327737 OCZ327737 OMV327737 OWR327737 PGN327737 PQJ327737 QAF327737 QKB327737 QTX327737 RDT327737 RNP327737 RXL327737 SHH327737 SRD327737 TAZ327737 TKV327737 TUR327737 UEN327737 UOJ327737 UYF327737 VIB327737 VRX327737 WBT327737 WLP327737 WVL327737 D393273 IZ393273 SV393273 ACR393273 AMN393273 AWJ393273 BGF393273 BQB393273 BZX393273 CJT393273 CTP393273 DDL393273 DNH393273 DXD393273 EGZ393273 EQV393273 FAR393273 FKN393273 FUJ393273 GEF393273 GOB393273 GXX393273 HHT393273 HRP393273 IBL393273 ILH393273 IVD393273 JEZ393273 JOV393273 JYR393273 KIN393273 KSJ393273 LCF393273 LMB393273 LVX393273 MFT393273 MPP393273 MZL393273 NJH393273 NTD393273 OCZ393273 OMV393273 OWR393273 PGN393273 PQJ393273 QAF393273 QKB393273 QTX393273 RDT393273 RNP393273 RXL393273 SHH393273 SRD393273 TAZ393273 TKV393273 TUR393273 UEN393273 UOJ393273 UYF393273 VIB393273 VRX393273 WBT393273 WLP393273 WVL393273 D458809 IZ458809 SV458809 ACR458809 AMN458809 AWJ458809 BGF458809 BQB458809 BZX458809 CJT458809 CTP458809 DDL458809 DNH458809 DXD458809 EGZ458809 EQV458809 FAR458809 FKN458809 FUJ458809 GEF458809 GOB458809 GXX458809 HHT458809 HRP458809 IBL458809 ILH458809 IVD458809 JEZ458809 JOV458809 JYR458809 KIN458809 KSJ458809 LCF458809 LMB458809 LVX458809 MFT458809 MPP458809 MZL458809 NJH458809 NTD458809 OCZ458809 OMV458809 OWR458809 PGN458809 PQJ458809 QAF458809 QKB458809 QTX458809 RDT458809 RNP458809 RXL458809 SHH458809 SRD458809 TAZ458809 TKV458809 TUR458809 UEN458809 UOJ458809 UYF458809 VIB458809 VRX458809 WBT458809 WLP458809 WVL458809 D524345 IZ524345 SV524345 ACR524345 AMN524345 AWJ524345 BGF524345 BQB524345 BZX524345 CJT524345 CTP524345 DDL524345 DNH524345 DXD524345 EGZ524345 EQV524345 FAR524345 FKN524345 FUJ524345 GEF524345 GOB524345 GXX524345 HHT524345 HRP524345 IBL524345 ILH524345 IVD524345 JEZ524345 JOV524345 JYR524345 KIN524345 KSJ524345 LCF524345 LMB524345 LVX524345 MFT524345 MPP524345 MZL524345 NJH524345 NTD524345 OCZ524345 OMV524345 OWR524345 PGN524345 PQJ524345 QAF524345 QKB524345 QTX524345 RDT524345 RNP524345 RXL524345 SHH524345 SRD524345 TAZ524345 TKV524345 TUR524345 UEN524345 UOJ524345 UYF524345 VIB524345 VRX524345 WBT524345 WLP524345 WVL524345 D589881 IZ589881 SV589881 ACR589881 AMN589881 AWJ589881 BGF589881 BQB589881 BZX589881 CJT589881 CTP589881 DDL589881 DNH589881 DXD589881 EGZ589881 EQV589881 FAR589881 FKN589881 FUJ589881 GEF589881 GOB589881 GXX589881 HHT589881 HRP589881 IBL589881 ILH589881 IVD589881 JEZ589881 JOV589881 JYR589881 KIN589881 KSJ589881 LCF589881 LMB589881 LVX589881 MFT589881 MPP589881 MZL589881 NJH589881 NTD589881 OCZ589881 OMV589881 OWR589881 PGN589881 PQJ589881 QAF589881 QKB589881 QTX589881 RDT589881 RNP589881 RXL589881 SHH589881 SRD589881 TAZ589881 TKV589881 TUR589881 UEN589881 UOJ589881 UYF589881 VIB589881 VRX589881 WBT589881 WLP589881 WVL589881 D655417 IZ655417 SV655417 ACR655417 AMN655417 AWJ655417 BGF655417 BQB655417 BZX655417 CJT655417 CTP655417 DDL655417 DNH655417 DXD655417 EGZ655417 EQV655417 FAR655417 FKN655417 FUJ655417 GEF655417 GOB655417 GXX655417 HHT655417 HRP655417 IBL655417 ILH655417 IVD655417 JEZ655417 JOV655417 JYR655417 KIN655417 KSJ655417 LCF655417 LMB655417 LVX655417 MFT655417 MPP655417 MZL655417 NJH655417 NTD655417 OCZ655417 OMV655417 OWR655417 PGN655417 PQJ655417 QAF655417 QKB655417 QTX655417 RDT655417 RNP655417 RXL655417 SHH655417 SRD655417 TAZ655417 TKV655417 TUR655417 UEN655417 UOJ655417 UYF655417 VIB655417 VRX655417 WBT655417 WLP655417 WVL655417 D720953 IZ720953 SV720953 ACR720953 AMN720953 AWJ720953 BGF720953 BQB720953 BZX720953 CJT720953 CTP720953 DDL720953 DNH720953 DXD720953 EGZ720953 EQV720953 FAR720953 FKN720953 FUJ720953 GEF720953 GOB720953 GXX720953 HHT720953 HRP720953 IBL720953 ILH720953 IVD720953 JEZ720953 JOV720953 JYR720953 KIN720953 KSJ720953 LCF720953 LMB720953 LVX720953 MFT720953 MPP720953 MZL720953 NJH720953 NTD720953 OCZ720953 OMV720953 OWR720953 PGN720953 PQJ720953 QAF720953 QKB720953 QTX720953 RDT720953 RNP720953 RXL720953 SHH720953 SRD720953 TAZ720953 TKV720953 TUR720953 UEN720953 UOJ720953 UYF720953 VIB720953 VRX720953 WBT720953 WLP720953 WVL720953 D786489 IZ786489 SV786489 ACR786489 AMN786489 AWJ786489 BGF786489 BQB786489 BZX786489 CJT786489 CTP786489 DDL786489 DNH786489 DXD786489 EGZ786489 EQV786489 FAR786489 FKN786489 FUJ786489 GEF786489 GOB786489 GXX786489 HHT786489 HRP786489 IBL786489 ILH786489 IVD786489 JEZ786489 JOV786489 JYR786489 KIN786489 KSJ786489 LCF786489 LMB786489 LVX786489 MFT786489 MPP786489 MZL786489 NJH786489 NTD786489 OCZ786489 OMV786489 OWR786489 PGN786489 PQJ786489 QAF786489 QKB786489 QTX786489 RDT786489 RNP786489 RXL786489 SHH786489 SRD786489 TAZ786489 TKV786489 TUR786489 UEN786489 UOJ786489 UYF786489 VIB786489 VRX786489 WBT786489 WLP786489 WVL786489 D852025 IZ852025 SV852025 ACR852025 AMN852025 AWJ852025 BGF852025 BQB852025 BZX852025 CJT852025 CTP852025 DDL852025 DNH852025 DXD852025 EGZ852025 EQV852025 FAR852025 FKN852025 FUJ852025 GEF852025 GOB852025 GXX852025 HHT852025 HRP852025 IBL852025 ILH852025 IVD852025 JEZ852025 JOV852025 JYR852025 KIN852025 KSJ852025 LCF852025 LMB852025 LVX852025 MFT852025 MPP852025 MZL852025 NJH852025 NTD852025 OCZ852025 OMV852025 OWR852025 PGN852025 PQJ852025 QAF852025 QKB852025 QTX852025 RDT852025 RNP852025 RXL852025 SHH852025 SRD852025 TAZ852025 TKV852025 TUR852025 UEN852025 UOJ852025 UYF852025 VIB852025 VRX852025 WBT852025 WLP852025 WVL852025 D917561 IZ917561 SV917561 ACR917561 AMN917561 AWJ917561 BGF917561 BQB917561 BZX917561 CJT917561 CTP917561 DDL917561 DNH917561 DXD917561 EGZ917561 EQV917561 FAR917561 FKN917561 FUJ917561 GEF917561 GOB917561 GXX917561 HHT917561 HRP917561 IBL917561 ILH917561 IVD917561 JEZ917561 JOV917561 JYR917561 KIN917561 KSJ917561 LCF917561 LMB917561 LVX917561 MFT917561 MPP917561 MZL917561 NJH917561 NTD917561 OCZ917561 OMV917561 OWR917561 PGN917561 PQJ917561 QAF917561 QKB917561 QTX917561 RDT917561 RNP917561 RXL917561 SHH917561 SRD917561 TAZ917561 TKV917561 TUR917561 UEN917561 UOJ917561 UYF917561 VIB917561 VRX917561 WBT917561 WLP917561 WVL917561 D983097 IZ983097 SV983097 ACR983097 AMN983097 AWJ983097 BGF983097 BQB983097 BZX983097 CJT983097 CTP983097 DDL983097 DNH983097 DXD983097 EGZ983097 EQV983097 FAR983097 FKN983097 FUJ983097 GEF983097 GOB983097 GXX983097 HHT983097 HRP983097 IBL983097 ILH983097 IVD983097 JEZ983097 JOV983097 JYR983097 KIN983097 KSJ983097 LCF983097 LMB983097 LVX983097 MFT983097 MPP983097 MZL983097 NJH983097 NTD983097 OCZ983097 OMV983097 OWR983097 PGN983097 PQJ983097 QAF983097 QKB983097 QTX983097 RDT983097 RNP983097 RXL983097 SHH983097 SRD983097 TAZ983097 TKV983097 TUR983097 UEN983097 UOJ983097 UYF983097 VIB983097 VRX983097 WBT983097 WLP983097 WVL983097 F45 F65551:G65551 JB65551:JC65551 SX65551:SY65551 ACT65551:ACU65551 AMP65551:AMQ65551 AWL65551:AWM65551 BGH65551:BGI65551 BQD65551:BQE65551 BZZ65551:CAA65551 CJV65551:CJW65551 CTR65551:CTS65551 DDN65551:DDO65551 DNJ65551:DNK65551 DXF65551:DXG65551 EHB65551:EHC65551 EQX65551:EQY65551 FAT65551:FAU65551 FKP65551:FKQ65551 FUL65551:FUM65551 GEH65551:GEI65551 GOD65551:GOE65551 GXZ65551:GYA65551 HHV65551:HHW65551 HRR65551:HRS65551 IBN65551:IBO65551 ILJ65551:ILK65551 IVF65551:IVG65551 JFB65551:JFC65551 JOX65551:JOY65551 JYT65551:JYU65551 KIP65551:KIQ65551 KSL65551:KSM65551 LCH65551:LCI65551 LMD65551:LME65551 LVZ65551:LWA65551 MFV65551:MFW65551 MPR65551:MPS65551 MZN65551:MZO65551 NJJ65551:NJK65551 NTF65551:NTG65551 ODB65551:ODC65551 OMX65551:OMY65551 OWT65551:OWU65551 PGP65551:PGQ65551 PQL65551:PQM65551 QAH65551:QAI65551 QKD65551:QKE65551 QTZ65551:QUA65551 RDV65551:RDW65551 RNR65551:RNS65551 RXN65551:RXO65551 SHJ65551:SHK65551 SRF65551:SRG65551 TBB65551:TBC65551 TKX65551:TKY65551 TUT65551:TUU65551 UEP65551:UEQ65551 UOL65551:UOM65551 UYH65551:UYI65551 VID65551:VIE65551 VRZ65551:VSA65551 WBV65551:WBW65551 WLR65551:WLS65551 WVN65551:WVO65551 F131087:G131087 JB131087:JC131087 SX131087:SY131087 ACT131087:ACU131087 AMP131087:AMQ131087 AWL131087:AWM131087 BGH131087:BGI131087 BQD131087:BQE131087 BZZ131087:CAA131087 CJV131087:CJW131087 CTR131087:CTS131087 DDN131087:DDO131087 DNJ131087:DNK131087 DXF131087:DXG131087 EHB131087:EHC131087 EQX131087:EQY131087 FAT131087:FAU131087 FKP131087:FKQ131087 FUL131087:FUM131087 GEH131087:GEI131087 GOD131087:GOE131087 GXZ131087:GYA131087 HHV131087:HHW131087 HRR131087:HRS131087 IBN131087:IBO131087 ILJ131087:ILK131087 IVF131087:IVG131087 JFB131087:JFC131087 JOX131087:JOY131087 JYT131087:JYU131087 KIP131087:KIQ131087 KSL131087:KSM131087 LCH131087:LCI131087 LMD131087:LME131087 LVZ131087:LWA131087 MFV131087:MFW131087 MPR131087:MPS131087 MZN131087:MZO131087 NJJ131087:NJK131087 NTF131087:NTG131087 ODB131087:ODC131087 OMX131087:OMY131087 OWT131087:OWU131087 PGP131087:PGQ131087 PQL131087:PQM131087 QAH131087:QAI131087 QKD131087:QKE131087 QTZ131087:QUA131087 RDV131087:RDW131087 RNR131087:RNS131087 RXN131087:RXO131087 SHJ131087:SHK131087 SRF131087:SRG131087 TBB131087:TBC131087 TKX131087:TKY131087 TUT131087:TUU131087 UEP131087:UEQ131087 UOL131087:UOM131087 UYH131087:UYI131087 VID131087:VIE131087 VRZ131087:VSA131087 WBV131087:WBW131087 WLR131087:WLS131087 WVN131087:WVO131087 F196623:G196623 JB196623:JC196623 SX196623:SY196623 ACT196623:ACU196623 AMP196623:AMQ196623 AWL196623:AWM196623 BGH196623:BGI196623 BQD196623:BQE196623 BZZ196623:CAA196623 CJV196623:CJW196623 CTR196623:CTS196623 DDN196623:DDO196623 DNJ196623:DNK196623 DXF196623:DXG196623 EHB196623:EHC196623 EQX196623:EQY196623 FAT196623:FAU196623 FKP196623:FKQ196623 FUL196623:FUM196623 GEH196623:GEI196623 GOD196623:GOE196623 GXZ196623:GYA196623 HHV196623:HHW196623 HRR196623:HRS196623 IBN196623:IBO196623 ILJ196623:ILK196623 IVF196623:IVG196623 JFB196623:JFC196623 JOX196623:JOY196623 JYT196623:JYU196623 KIP196623:KIQ196623 KSL196623:KSM196623 LCH196623:LCI196623 LMD196623:LME196623 LVZ196623:LWA196623 MFV196623:MFW196623 MPR196623:MPS196623 MZN196623:MZO196623 NJJ196623:NJK196623 NTF196623:NTG196623 ODB196623:ODC196623 OMX196623:OMY196623 OWT196623:OWU196623 PGP196623:PGQ196623 PQL196623:PQM196623 QAH196623:QAI196623 QKD196623:QKE196623 QTZ196623:QUA196623 RDV196623:RDW196623 RNR196623:RNS196623 RXN196623:RXO196623 SHJ196623:SHK196623 SRF196623:SRG196623 TBB196623:TBC196623 TKX196623:TKY196623 TUT196623:TUU196623 UEP196623:UEQ196623 UOL196623:UOM196623 UYH196623:UYI196623 VID196623:VIE196623 VRZ196623:VSA196623 WBV196623:WBW196623 WLR196623:WLS196623 WVN196623:WVO196623 F262159:G262159 JB262159:JC262159 SX262159:SY262159 ACT262159:ACU262159 AMP262159:AMQ262159 AWL262159:AWM262159 BGH262159:BGI262159 BQD262159:BQE262159 BZZ262159:CAA262159 CJV262159:CJW262159 CTR262159:CTS262159 DDN262159:DDO262159 DNJ262159:DNK262159 DXF262159:DXG262159 EHB262159:EHC262159 EQX262159:EQY262159 FAT262159:FAU262159 FKP262159:FKQ262159 FUL262159:FUM262159 GEH262159:GEI262159 GOD262159:GOE262159 GXZ262159:GYA262159 HHV262159:HHW262159 HRR262159:HRS262159 IBN262159:IBO262159 ILJ262159:ILK262159 IVF262159:IVG262159 JFB262159:JFC262159 JOX262159:JOY262159 JYT262159:JYU262159 KIP262159:KIQ262159 KSL262159:KSM262159 LCH262159:LCI262159 LMD262159:LME262159 LVZ262159:LWA262159 MFV262159:MFW262159 MPR262159:MPS262159 MZN262159:MZO262159 NJJ262159:NJK262159 NTF262159:NTG262159 ODB262159:ODC262159 OMX262159:OMY262159 OWT262159:OWU262159 PGP262159:PGQ262159 PQL262159:PQM262159 QAH262159:QAI262159 QKD262159:QKE262159 QTZ262159:QUA262159 RDV262159:RDW262159 RNR262159:RNS262159 RXN262159:RXO262159 SHJ262159:SHK262159 SRF262159:SRG262159 TBB262159:TBC262159 TKX262159:TKY262159 TUT262159:TUU262159 UEP262159:UEQ262159 UOL262159:UOM262159 UYH262159:UYI262159 VID262159:VIE262159 VRZ262159:VSA262159 WBV262159:WBW262159 WLR262159:WLS262159 WVN262159:WVO262159 F327695:G327695 JB327695:JC327695 SX327695:SY327695 ACT327695:ACU327695 AMP327695:AMQ327695 AWL327695:AWM327695 BGH327695:BGI327695 BQD327695:BQE327695 BZZ327695:CAA327695 CJV327695:CJW327695 CTR327695:CTS327695 DDN327695:DDO327695 DNJ327695:DNK327695 DXF327695:DXG327695 EHB327695:EHC327695 EQX327695:EQY327695 FAT327695:FAU327695 FKP327695:FKQ327695 FUL327695:FUM327695 GEH327695:GEI327695 GOD327695:GOE327695 GXZ327695:GYA327695 HHV327695:HHW327695 HRR327695:HRS327695 IBN327695:IBO327695 ILJ327695:ILK327695 IVF327695:IVG327695 JFB327695:JFC327695 JOX327695:JOY327695 JYT327695:JYU327695 KIP327695:KIQ327695 KSL327695:KSM327695 LCH327695:LCI327695 LMD327695:LME327695 LVZ327695:LWA327695 MFV327695:MFW327695 MPR327695:MPS327695 MZN327695:MZO327695 NJJ327695:NJK327695 NTF327695:NTG327695 ODB327695:ODC327695 OMX327695:OMY327695 OWT327695:OWU327695 PGP327695:PGQ327695 PQL327695:PQM327695 QAH327695:QAI327695 QKD327695:QKE327695 QTZ327695:QUA327695 RDV327695:RDW327695 RNR327695:RNS327695 RXN327695:RXO327695 SHJ327695:SHK327695 SRF327695:SRG327695 TBB327695:TBC327695 TKX327695:TKY327695 TUT327695:TUU327695 UEP327695:UEQ327695 UOL327695:UOM327695 UYH327695:UYI327695 VID327695:VIE327695 VRZ327695:VSA327695 WBV327695:WBW327695 WLR327695:WLS327695 WVN327695:WVO327695 F393231:G393231 JB393231:JC393231 SX393231:SY393231 ACT393231:ACU393231 AMP393231:AMQ393231 AWL393231:AWM393231 BGH393231:BGI393231 BQD393231:BQE393231 BZZ393231:CAA393231 CJV393231:CJW393231 CTR393231:CTS393231 DDN393231:DDO393231 DNJ393231:DNK393231 DXF393231:DXG393231 EHB393231:EHC393231 EQX393231:EQY393231 FAT393231:FAU393231 FKP393231:FKQ393231 FUL393231:FUM393231 GEH393231:GEI393231 GOD393231:GOE393231 GXZ393231:GYA393231 HHV393231:HHW393231 HRR393231:HRS393231 IBN393231:IBO393231 ILJ393231:ILK393231 IVF393231:IVG393231 JFB393231:JFC393231 JOX393231:JOY393231 JYT393231:JYU393231 KIP393231:KIQ393231 KSL393231:KSM393231 LCH393231:LCI393231 LMD393231:LME393231 LVZ393231:LWA393231 MFV393231:MFW393231 MPR393231:MPS393231 MZN393231:MZO393231 NJJ393231:NJK393231 NTF393231:NTG393231 ODB393231:ODC393231 OMX393231:OMY393231 OWT393231:OWU393231 PGP393231:PGQ393231 PQL393231:PQM393231 QAH393231:QAI393231 QKD393231:QKE393231 QTZ393231:QUA393231 RDV393231:RDW393231 RNR393231:RNS393231 RXN393231:RXO393231 SHJ393231:SHK393231 SRF393231:SRG393231 TBB393231:TBC393231 TKX393231:TKY393231 TUT393231:TUU393231 UEP393231:UEQ393231 UOL393231:UOM393231 UYH393231:UYI393231 VID393231:VIE393231 VRZ393231:VSA393231 WBV393231:WBW393231 WLR393231:WLS393231 WVN393231:WVO393231 F458767:G458767 JB458767:JC458767 SX458767:SY458767 ACT458767:ACU458767 AMP458767:AMQ458767 AWL458767:AWM458767 BGH458767:BGI458767 BQD458767:BQE458767 BZZ458767:CAA458767 CJV458767:CJW458767 CTR458767:CTS458767 DDN458767:DDO458767 DNJ458767:DNK458767 DXF458767:DXG458767 EHB458767:EHC458767 EQX458767:EQY458767 FAT458767:FAU458767 FKP458767:FKQ458767 FUL458767:FUM458767 GEH458767:GEI458767 GOD458767:GOE458767 GXZ458767:GYA458767 HHV458767:HHW458767 HRR458767:HRS458767 IBN458767:IBO458767 ILJ458767:ILK458767 IVF458767:IVG458767 JFB458767:JFC458767 JOX458767:JOY458767 JYT458767:JYU458767 KIP458767:KIQ458767 KSL458767:KSM458767 LCH458767:LCI458767 LMD458767:LME458767 LVZ458767:LWA458767 MFV458767:MFW458767 MPR458767:MPS458767 MZN458767:MZO458767 NJJ458767:NJK458767 NTF458767:NTG458767 ODB458767:ODC458767 OMX458767:OMY458767 OWT458767:OWU458767 PGP458767:PGQ458767 PQL458767:PQM458767 QAH458767:QAI458767 QKD458767:QKE458767 QTZ458767:QUA458767 RDV458767:RDW458767 RNR458767:RNS458767 RXN458767:RXO458767 SHJ458767:SHK458767 SRF458767:SRG458767 TBB458767:TBC458767 TKX458767:TKY458767 TUT458767:TUU458767 UEP458767:UEQ458767 UOL458767:UOM458767 UYH458767:UYI458767 VID458767:VIE458767 VRZ458767:VSA458767 WBV458767:WBW458767 WLR458767:WLS458767 WVN458767:WVO458767 F524303:G524303 JB524303:JC524303 SX524303:SY524303 ACT524303:ACU524303 AMP524303:AMQ524303 AWL524303:AWM524303 BGH524303:BGI524303 BQD524303:BQE524303 BZZ524303:CAA524303 CJV524303:CJW524303 CTR524303:CTS524303 DDN524303:DDO524303 DNJ524303:DNK524303 DXF524303:DXG524303 EHB524303:EHC524303 EQX524303:EQY524303 FAT524303:FAU524303 FKP524303:FKQ524303 FUL524303:FUM524303 GEH524303:GEI524303 GOD524303:GOE524303 GXZ524303:GYA524303 HHV524303:HHW524303 HRR524303:HRS524303 IBN524303:IBO524303 ILJ524303:ILK524303 IVF524303:IVG524303 JFB524303:JFC524303 JOX524303:JOY524303 JYT524303:JYU524303 KIP524303:KIQ524303 KSL524303:KSM524303 LCH524303:LCI524303 LMD524303:LME524303 LVZ524303:LWA524303 MFV524303:MFW524303 MPR524303:MPS524303 MZN524303:MZO524303 NJJ524303:NJK524303 NTF524303:NTG524303 ODB524303:ODC524303 OMX524303:OMY524303 OWT524303:OWU524303 PGP524303:PGQ524303 PQL524303:PQM524303 QAH524303:QAI524303 QKD524303:QKE524303 QTZ524303:QUA524303 RDV524303:RDW524303 RNR524303:RNS524303 RXN524303:RXO524303 SHJ524303:SHK524303 SRF524303:SRG524303 TBB524303:TBC524303 TKX524303:TKY524303 TUT524303:TUU524303 UEP524303:UEQ524303 UOL524303:UOM524303 UYH524303:UYI524303 VID524303:VIE524303 VRZ524303:VSA524303 WBV524303:WBW524303 WLR524303:WLS524303 WVN524303:WVO524303 F589839:G589839 JB589839:JC589839 SX589839:SY589839 ACT589839:ACU589839 AMP589839:AMQ589839 AWL589839:AWM589839 BGH589839:BGI589839 BQD589839:BQE589839 BZZ589839:CAA589839 CJV589839:CJW589839 CTR589839:CTS589839 DDN589839:DDO589839 DNJ589839:DNK589839 DXF589839:DXG589839 EHB589839:EHC589839 EQX589839:EQY589839 FAT589839:FAU589839 FKP589839:FKQ589839 FUL589839:FUM589839 GEH589839:GEI589839 GOD589839:GOE589839 GXZ589839:GYA589839 HHV589839:HHW589839 HRR589839:HRS589839 IBN589839:IBO589839 ILJ589839:ILK589839 IVF589839:IVG589839 JFB589839:JFC589839 JOX589839:JOY589839 JYT589839:JYU589839 KIP589839:KIQ589839 KSL589839:KSM589839 LCH589839:LCI589839 LMD589839:LME589839 LVZ589839:LWA589839 MFV589839:MFW589839 MPR589839:MPS589839 MZN589839:MZO589839 NJJ589839:NJK589839 NTF589839:NTG589839 ODB589839:ODC589839 OMX589839:OMY589839 OWT589839:OWU589839 PGP589839:PGQ589839 PQL589839:PQM589839 QAH589839:QAI589839 QKD589839:QKE589839 QTZ589839:QUA589839 RDV589839:RDW589839 RNR589839:RNS589839 RXN589839:RXO589839 SHJ589839:SHK589839 SRF589839:SRG589839 TBB589839:TBC589839 TKX589839:TKY589839 TUT589839:TUU589839 UEP589839:UEQ589839 UOL589839:UOM589839 UYH589839:UYI589839 VID589839:VIE589839 VRZ589839:VSA589839 WBV589839:WBW589839 WLR589839:WLS589839 WVN589839:WVO589839 F655375:G655375 JB655375:JC655375 SX655375:SY655375 ACT655375:ACU655375 AMP655375:AMQ655375 AWL655375:AWM655375 BGH655375:BGI655375 BQD655375:BQE655375 BZZ655375:CAA655375 CJV655375:CJW655375 CTR655375:CTS655375 DDN655375:DDO655375 DNJ655375:DNK655375 DXF655375:DXG655375 EHB655375:EHC655375 EQX655375:EQY655375 FAT655375:FAU655375 FKP655375:FKQ655375 FUL655375:FUM655375 GEH655375:GEI655375 GOD655375:GOE655375 GXZ655375:GYA655375 HHV655375:HHW655375 HRR655375:HRS655375 IBN655375:IBO655375 ILJ655375:ILK655375 IVF655375:IVG655375 JFB655375:JFC655375 JOX655375:JOY655375 JYT655375:JYU655375 KIP655375:KIQ655375 KSL655375:KSM655375 LCH655375:LCI655375 LMD655375:LME655375 LVZ655375:LWA655375 MFV655375:MFW655375 MPR655375:MPS655375 MZN655375:MZO655375 NJJ655375:NJK655375 NTF655375:NTG655375 ODB655375:ODC655375 OMX655375:OMY655375 OWT655375:OWU655375 PGP655375:PGQ655375 PQL655375:PQM655375 QAH655375:QAI655375 QKD655375:QKE655375 QTZ655375:QUA655375 RDV655375:RDW655375 RNR655375:RNS655375 RXN655375:RXO655375 SHJ655375:SHK655375 SRF655375:SRG655375 TBB655375:TBC655375 TKX655375:TKY655375 TUT655375:TUU655375 UEP655375:UEQ655375 UOL655375:UOM655375 UYH655375:UYI655375 VID655375:VIE655375 VRZ655375:VSA655375 WBV655375:WBW655375 WLR655375:WLS655375 WVN655375:WVO655375 F720911:G720911 JB720911:JC720911 SX720911:SY720911 ACT720911:ACU720911 AMP720911:AMQ720911 AWL720911:AWM720911 BGH720911:BGI720911 BQD720911:BQE720911 BZZ720911:CAA720911 CJV720911:CJW720911 CTR720911:CTS720911 DDN720911:DDO720911 DNJ720911:DNK720911 DXF720911:DXG720911 EHB720911:EHC720911 EQX720911:EQY720911 FAT720911:FAU720911 FKP720911:FKQ720911 FUL720911:FUM720911 GEH720911:GEI720911 GOD720911:GOE720911 GXZ720911:GYA720911 HHV720911:HHW720911 HRR720911:HRS720911 IBN720911:IBO720911 ILJ720911:ILK720911 IVF720911:IVG720911 JFB720911:JFC720911 JOX720911:JOY720911 JYT720911:JYU720911 KIP720911:KIQ720911 KSL720911:KSM720911 LCH720911:LCI720911 LMD720911:LME720911 LVZ720911:LWA720911 MFV720911:MFW720911 MPR720911:MPS720911 MZN720911:MZO720911 NJJ720911:NJK720911 NTF720911:NTG720911 ODB720911:ODC720911 OMX720911:OMY720911 OWT720911:OWU720911 PGP720911:PGQ720911 PQL720911:PQM720911 QAH720911:QAI720911 QKD720911:QKE720911 QTZ720911:QUA720911 RDV720911:RDW720911 RNR720911:RNS720911 RXN720911:RXO720911 SHJ720911:SHK720911 SRF720911:SRG720911 TBB720911:TBC720911 TKX720911:TKY720911 TUT720911:TUU720911 UEP720911:UEQ720911 UOL720911:UOM720911 UYH720911:UYI720911 VID720911:VIE720911 VRZ720911:VSA720911 WBV720911:WBW720911 WLR720911:WLS720911 WVN720911:WVO720911 F786447:G786447 JB786447:JC786447 SX786447:SY786447 ACT786447:ACU786447 AMP786447:AMQ786447 AWL786447:AWM786447 BGH786447:BGI786447 BQD786447:BQE786447 BZZ786447:CAA786447 CJV786447:CJW786447 CTR786447:CTS786447 DDN786447:DDO786447 DNJ786447:DNK786447 DXF786447:DXG786447 EHB786447:EHC786447 EQX786447:EQY786447 FAT786447:FAU786447 FKP786447:FKQ786447 FUL786447:FUM786447 GEH786447:GEI786447 GOD786447:GOE786447 GXZ786447:GYA786447 HHV786447:HHW786447 HRR786447:HRS786447 IBN786447:IBO786447 ILJ786447:ILK786447 IVF786447:IVG786447 JFB786447:JFC786447 JOX786447:JOY786447 JYT786447:JYU786447 KIP786447:KIQ786447 KSL786447:KSM786447 LCH786447:LCI786447 LMD786447:LME786447 LVZ786447:LWA786447 MFV786447:MFW786447 MPR786447:MPS786447 MZN786447:MZO786447 NJJ786447:NJK786447 NTF786447:NTG786447 ODB786447:ODC786447 OMX786447:OMY786447 OWT786447:OWU786447 PGP786447:PGQ786447 PQL786447:PQM786447 QAH786447:QAI786447 QKD786447:QKE786447 QTZ786447:QUA786447 RDV786447:RDW786447 RNR786447:RNS786447 RXN786447:RXO786447 SHJ786447:SHK786447 SRF786447:SRG786447 TBB786447:TBC786447 TKX786447:TKY786447 TUT786447:TUU786447 UEP786447:UEQ786447 UOL786447:UOM786447 UYH786447:UYI786447 VID786447:VIE786447 VRZ786447:VSA786447 WBV786447:WBW786447 WLR786447:WLS786447 WVN786447:WVO786447 F851983:G851983 JB851983:JC851983 SX851983:SY851983 ACT851983:ACU851983 AMP851983:AMQ851983 AWL851983:AWM851983 BGH851983:BGI851983 BQD851983:BQE851983 BZZ851983:CAA851983 CJV851983:CJW851983 CTR851983:CTS851983 DDN851983:DDO851983 DNJ851983:DNK851983 DXF851983:DXG851983 EHB851983:EHC851983 EQX851983:EQY851983 FAT851983:FAU851983 FKP851983:FKQ851983 FUL851983:FUM851983 GEH851983:GEI851983 GOD851983:GOE851983 GXZ851983:GYA851983 HHV851983:HHW851983 HRR851983:HRS851983 IBN851983:IBO851983 ILJ851983:ILK851983 IVF851983:IVG851983 JFB851983:JFC851983 JOX851983:JOY851983 JYT851983:JYU851983 KIP851983:KIQ851983 KSL851983:KSM851983 LCH851983:LCI851983 LMD851983:LME851983 LVZ851983:LWA851983 MFV851983:MFW851983 MPR851983:MPS851983 MZN851983:MZO851983 NJJ851983:NJK851983 NTF851983:NTG851983 ODB851983:ODC851983 OMX851983:OMY851983 OWT851983:OWU851983 PGP851983:PGQ851983 PQL851983:PQM851983 QAH851983:QAI851983 QKD851983:QKE851983 QTZ851983:QUA851983 RDV851983:RDW851983 RNR851983:RNS851983 RXN851983:RXO851983 SHJ851983:SHK851983 SRF851983:SRG851983 TBB851983:TBC851983 TKX851983:TKY851983 TUT851983:TUU851983 UEP851983:UEQ851983 UOL851983:UOM851983 UYH851983:UYI851983 VID851983:VIE851983 VRZ851983:VSA851983 WBV851983:WBW851983 WLR851983:WLS851983 WVN851983:WVO851983 F917519:G917519 JB917519:JC917519 SX917519:SY917519 ACT917519:ACU917519 AMP917519:AMQ917519 AWL917519:AWM917519 BGH917519:BGI917519 BQD917519:BQE917519 BZZ917519:CAA917519 CJV917519:CJW917519 CTR917519:CTS917519 DDN917519:DDO917519 DNJ917519:DNK917519 DXF917519:DXG917519 EHB917519:EHC917519 EQX917519:EQY917519 FAT917519:FAU917519 FKP917519:FKQ917519 FUL917519:FUM917519 GEH917519:GEI917519 GOD917519:GOE917519 GXZ917519:GYA917519 HHV917519:HHW917519 HRR917519:HRS917519 IBN917519:IBO917519 ILJ917519:ILK917519 IVF917519:IVG917519 JFB917519:JFC917519 JOX917519:JOY917519 JYT917519:JYU917519 KIP917519:KIQ917519 KSL917519:KSM917519 LCH917519:LCI917519 LMD917519:LME917519 LVZ917519:LWA917519 MFV917519:MFW917519 MPR917519:MPS917519 MZN917519:MZO917519 NJJ917519:NJK917519 NTF917519:NTG917519 ODB917519:ODC917519 OMX917519:OMY917519 OWT917519:OWU917519 PGP917519:PGQ917519 PQL917519:PQM917519 QAH917519:QAI917519 QKD917519:QKE917519 QTZ917519:QUA917519 RDV917519:RDW917519 RNR917519:RNS917519 RXN917519:RXO917519 SHJ917519:SHK917519 SRF917519:SRG917519 TBB917519:TBC917519 TKX917519:TKY917519 TUT917519:TUU917519 UEP917519:UEQ917519 UOL917519:UOM917519 UYH917519:UYI917519 VID917519:VIE917519 VRZ917519:VSA917519 WBV917519:WBW917519 WLR917519:WLS917519 WVN917519:WVO917519 F983055:G983055 JB983055:JC983055 SX983055:SY983055 ACT983055:ACU983055 AMP983055:AMQ983055 AWL983055:AWM983055 BGH983055:BGI983055 BQD983055:BQE983055 BZZ983055:CAA983055 CJV983055:CJW983055 CTR983055:CTS983055 DDN983055:DDO983055 DNJ983055:DNK983055 DXF983055:DXG983055 EHB983055:EHC983055 EQX983055:EQY983055 FAT983055:FAU983055 FKP983055:FKQ983055 FUL983055:FUM983055 GEH983055:GEI983055 GOD983055:GOE983055 GXZ983055:GYA983055 HHV983055:HHW983055 HRR983055:HRS983055 IBN983055:IBO983055 ILJ983055:ILK983055 IVF983055:IVG983055 JFB983055:JFC983055 JOX983055:JOY983055 JYT983055:JYU983055 KIP983055:KIQ983055 KSL983055:KSM983055 LCH983055:LCI983055 LMD983055:LME983055 LVZ983055:LWA983055 MFV983055:MFW983055 MPR983055:MPS983055 MZN983055:MZO983055 NJJ983055:NJK983055 NTF983055:NTG983055 ODB983055:ODC983055 OMX983055:OMY983055 OWT983055:OWU983055 PGP983055:PGQ983055 PQL983055:PQM983055 QAH983055:QAI983055 QKD983055:QKE983055 QTZ983055:QUA983055 RDV983055:RDW983055 RNR983055:RNS983055 RXN983055:RXO983055 SHJ983055:SHK983055 SRF983055:SRG983055 TBB983055:TBC983055 TKX983055:TKY983055 TUT983055:TUU983055 UEP983055:UEQ983055 UOL983055:UOM983055 UYH983055:UYI983055 VID983055:VIE983055 VRZ983055:VSA983055 WBV983055:WBW983055 WLR983055:WLS983055 WVN983055:WVO983055 F65575:G65575 JB65575:JC65575 SX65575:SY65575 ACT65575:ACU65575 AMP65575:AMQ65575 AWL65575:AWM65575 BGH65575:BGI65575 BQD65575:BQE65575 BZZ65575:CAA65575 CJV65575:CJW65575 CTR65575:CTS65575 DDN65575:DDO65575 DNJ65575:DNK65575 DXF65575:DXG65575 EHB65575:EHC65575 EQX65575:EQY65575 FAT65575:FAU65575 FKP65575:FKQ65575 FUL65575:FUM65575 GEH65575:GEI65575 GOD65575:GOE65575 GXZ65575:GYA65575 HHV65575:HHW65575 HRR65575:HRS65575 IBN65575:IBO65575 ILJ65575:ILK65575 IVF65575:IVG65575 JFB65575:JFC65575 JOX65575:JOY65575 JYT65575:JYU65575 KIP65575:KIQ65575 KSL65575:KSM65575 LCH65575:LCI65575 LMD65575:LME65575 LVZ65575:LWA65575 MFV65575:MFW65575 MPR65575:MPS65575 MZN65575:MZO65575 NJJ65575:NJK65575 NTF65575:NTG65575 ODB65575:ODC65575 OMX65575:OMY65575 OWT65575:OWU65575 PGP65575:PGQ65575 PQL65575:PQM65575 QAH65575:QAI65575 QKD65575:QKE65575 QTZ65575:QUA65575 RDV65575:RDW65575 RNR65575:RNS65575 RXN65575:RXO65575 SHJ65575:SHK65575 SRF65575:SRG65575 TBB65575:TBC65575 TKX65575:TKY65575 TUT65575:TUU65575 UEP65575:UEQ65575 UOL65575:UOM65575 UYH65575:UYI65575 VID65575:VIE65575 VRZ65575:VSA65575 WBV65575:WBW65575 WLR65575:WLS65575 WVN65575:WVO65575 F131111:G131111 JB131111:JC131111 SX131111:SY131111 ACT131111:ACU131111 AMP131111:AMQ131111 AWL131111:AWM131111 BGH131111:BGI131111 BQD131111:BQE131111 BZZ131111:CAA131111 CJV131111:CJW131111 CTR131111:CTS131111 DDN131111:DDO131111 DNJ131111:DNK131111 DXF131111:DXG131111 EHB131111:EHC131111 EQX131111:EQY131111 FAT131111:FAU131111 FKP131111:FKQ131111 FUL131111:FUM131111 GEH131111:GEI131111 GOD131111:GOE131111 GXZ131111:GYA131111 HHV131111:HHW131111 HRR131111:HRS131111 IBN131111:IBO131111 ILJ131111:ILK131111 IVF131111:IVG131111 JFB131111:JFC131111 JOX131111:JOY131111 JYT131111:JYU131111 KIP131111:KIQ131111 KSL131111:KSM131111 LCH131111:LCI131111 LMD131111:LME131111 LVZ131111:LWA131111 MFV131111:MFW131111 MPR131111:MPS131111 MZN131111:MZO131111 NJJ131111:NJK131111 NTF131111:NTG131111 ODB131111:ODC131111 OMX131111:OMY131111 OWT131111:OWU131111 PGP131111:PGQ131111 PQL131111:PQM131111 QAH131111:QAI131111 QKD131111:QKE131111 QTZ131111:QUA131111 RDV131111:RDW131111 RNR131111:RNS131111 RXN131111:RXO131111 SHJ131111:SHK131111 SRF131111:SRG131111 TBB131111:TBC131111 TKX131111:TKY131111 TUT131111:TUU131111 UEP131111:UEQ131111 UOL131111:UOM131111 UYH131111:UYI131111 VID131111:VIE131111 VRZ131111:VSA131111 WBV131111:WBW131111 WLR131111:WLS131111 WVN131111:WVO131111 F196647:G196647 JB196647:JC196647 SX196647:SY196647 ACT196647:ACU196647 AMP196647:AMQ196647 AWL196647:AWM196647 BGH196647:BGI196647 BQD196647:BQE196647 BZZ196647:CAA196647 CJV196647:CJW196647 CTR196647:CTS196647 DDN196647:DDO196647 DNJ196647:DNK196647 DXF196647:DXG196647 EHB196647:EHC196647 EQX196647:EQY196647 FAT196647:FAU196647 FKP196647:FKQ196647 FUL196647:FUM196647 GEH196647:GEI196647 GOD196647:GOE196647 GXZ196647:GYA196647 HHV196647:HHW196647 HRR196647:HRS196647 IBN196647:IBO196647 ILJ196647:ILK196647 IVF196647:IVG196647 JFB196647:JFC196647 JOX196647:JOY196647 JYT196647:JYU196647 KIP196647:KIQ196647 KSL196647:KSM196647 LCH196647:LCI196647 LMD196647:LME196647 LVZ196647:LWA196647 MFV196647:MFW196647 MPR196647:MPS196647 MZN196647:MZO196647 NJJ196647:NJK196647 NTF196647:NTG196647 ODB196647:ODC196647 OMX196647:OMY196647 OWT196647:OWU196647 PGP196647:PGQ196647 PQL196647:PQM196647 QAH196647:QAI196647 QKD196647:QKE196647 QTZ196647:QUA196647 RDV196647:RDW196647 RNR196647:RNS196647 RXN196647:RXO196647 SHJ196647:SHK196647 SRF196647:SRG196647 TBB196647:TBC196647 TKX196647:TKY196647 TUT196647:TUU196647 UEP196647:UEQ196647 UOL196647:UOM196647 UYH196647:UYI196647 VID196647:VIE196647 VRZ196647:VSA196647 WBV196647:WBW196647 WLR196647:WLS196647 WVN196647:WVO196647 F262183:G262183 JB262183:JC262183 SX262183:SY262183 ACT262183:ACU262183 AMP262183:AMQ262183 AWL262183:AWM262183 BGH262183:BGI262183 BQD262183:BQE262183 BZZ262183:CAA262183 CJV262183:CJW262183 CTR262183:CTS262183 DDN262183:DDO262183 DNJ262183:DNK262183 DXF262183:DXG262183 EHB262183:EHC262183 EQX262183:EQY262183 FAT262183:FAU262183 FKP262183:FKQ262183 FUL262183:FUM262183 GEH262183:GEI262183 GOD262183:GOE262183 GXZ262183:GYA262183 HHV262183:HHW262183 HRR262183:HRS262183 IBN262183:IBO262183 ILJ262183:ILK262183 IVF262183:IVG262183 JFB262183:JFC262183 JOX262183:JOY262183 JYT262183:JYU262183 KIP262183:KIQ262183 KSL262183:KSM262183 LCH262183:LCI262183 LMD262183:LME262183 LVZ262183:LWA262183 MFV262183:MFW262183 MPR262183:MPS262183 MZN262183:MZO262183 NJJ262183:NJK262183 NTF262183:NTG262183 ODB262183:ODC262183 OMX262183:OMY262183 OWT262183:OWU262183 PGP262183:PGQ262183 PQL262183:PQM262183 QAH262183:QAI262183 QKD262183:QKE262183 QTZ262183:QUA262183 RDV262183:RDW262183 RNR262183:RNS262183 RXN262183:RXO262183 SHJ262183:SHK262183 SRF262183:SRG262183 TBB262183:TBC262183 TKX262183:TKY262183 TUT262183:TUU262183 UEP262183:UEQ262183 UOL262183:UOM262183 UYH262183:UYI262183 VID262183:VIE262183 VRZ262183:VSA262183 WBV262183:WBW262183 WLR262183:WLS262183 WVN262183:WVO262183 F327719:G327719 JB327719:JC327719 SX327719:SY327719 ACT327719:ACU327719 AMP327719:AMQ327719 AWL327719:AWM327719 BGH327719:BGI327719 BQD327719:BQE327719 BZZ327719:CAA327719 CJV327719:CJW327719 CTR327719:CTS327719 DDN327719:DDO327719 DNJ327719:DNK327719 DXF327719:DXG327719 EHB327719:EHC327719 EQX327719:EQY327719 FAT327719:FAU327719 FKP327719:FKQ327719 FUL327719:FUM327719 GEH327719:GEI327719 GOD327719:GOE327719 GXZ327719:GYA327719 HHV327719:HHW327719 HRR327719:HRS327719 IBN327719:IBO327719 ILJ327719:ILK327719 IVF327719:IVG327719 JFB327719:JFC327719 JOX327719:JOY327719 JYT327719:JYU327719 KIP327719:KIQ327719 KSL327719:KSM327719 LCH327719:LCI327719 LMD327719:LME327719 LVZ327719:LWA327719 MFV327719:MFW327719 MPR327719:MPS327719 MZN327719:MZO327719 NJJ327719:NJK327719 NTF327719:NTG327719 ODB327719:ODC327719 OMX327719:OMY327719 OWT327719:OWU327719 PGP327719:PGQ327719 PQL327719:PQM327719 QAH327719:QAI327719 QKD327719:QKE327719 QTZ327719:QUA327719 RDV327719:RDW327719 RNR327719:RNS327719 RXN327719:RXO327719 SHJ327719:SHK327719 SRF327719:SRG327719 TBB327719:TBC327719 TKX327719:TKY327719 TUT327719:TUU327719 UEP327719:UEQ327719 UOL327719:UOM327719 UYH327719:UYI327719 VID327719:VIE327719 VRZ327719:VSA327719 WBV327719:WBW327719 WLR327719:WLS327719 WVN327719:WVO327719 F393255:G393255 JB393255:JC393255 SX393255:SY393255 ACT393255:ACU393255 AMP393255:AMQ393255 AWL393255:AWM393255 BGH393255:BGI393255 BQD393255:BQE393255 BZZ393255:CAA393255 CJV393255:CJW393255 CTR393255:CTS393255 DDN393255:DDO393255 DNJ393255:DNK393255 DXF393255:DXG393255 EHB393255:EHC393255 EQX393255:EQY393255 FAT393255:FAU393255 FKP393255:FKQ393255 FUL393255:FUM393255 GEH393255:GEI393255 GOD393255:GOE393255 GXZ393255:GYA393255 HHV393255:HHW393255 HRR393255:HRS393255 IBN393255:IBO393255 ILJ393255:ILK393255 IVF393255:IVG393255 JFB393255:JFC393255 JOX393255:JOY393255 JYT393255:JYU393255 KIP393255:KIQ393255 KSL393255:KSM393255 LCH393255:LCI393255 LMD393255:LME393255 LVZ393255:LWA393255 MFV393255:MFW393255 MPR393255:MPS393255 MZN393255:MZO393255 NJJ393255:NJK393255 NTF393255:NTG393255 ODB393255:ODC393255 OMX393255:OMY393255 OWT393255:OWU393255 PGP393255:PGQ393255 PQL393255:PQM393255 QAH393255:QAI393255 QKD393255:QKE393255 QTZ393255:QUA393255 RDV393255:RDW393255 RNR393255:RNS393255 RXN393255:RXO393255 SHJ393255:SHK393255 SRF393255:SRG393255 TBB393255:TBC393255 TKX393255:TKY393255 TUT393255:TUU393255 UEP393255:UEQ393255 UOL393255:UOM393255 UYH393255:UYI393255 VID393255:VIE393255 VRZ393255:VSA393255 WBV393255:WBW393255 WLR393255:WLS393255 WVN393255:WVO393255 F458791:G458791 JB458791:JC458791 SX458791:SY458791 ACT458791:ACU458791 AMP458791:AMQ458791 AWL458791:AWM458791 BGH458791:BGI458791 BQD458791:BQE458791 BZZ458791:CAA458791 CJV458791:CJW458791 CTR458791:CTS458791 DDN458791:DDO458791 DNJ458791:DNK458791 DXF458791:DXG458791 EHB458791:EHC458791 EQX458791:EQY458791 FAT458791:FAU458791 FKP458791:FKQ458791 FUL458791:FUM458791 GEH458791:GEI458791 GOD458791:GOE458791 GXZ458791:GYA458791 HHV458791:HHW458791 HRR458791:HRS458791 IBN458791:IBO458791 ILJ458791:ILK458791 IVF458791:IVG458791 JFB458791:JFC458791 JOX458791:JOY458791 JYT458791:JYU458791 KIP458791:KIQ458791 KSL458791:KSM458791 LCH458791:LCI458791 LMD458791:LME458791 LVZ458791:LWA458791 MFV458791:MFW458791 MPR458791:MPS458791 MZN458791:MZO458791 NJJ458791:NJK458791 NTF458791:NTG458791 ODB458791:ODC458791 OMX458791:OMY458791 OWT458791:OWU458791 PGP458791:PGQ458791 PQL458791:PQM458791 QAH458791:QAI458791 QKD458791:QKE458791 QTZ458791:QUA458791 RDV458791:RDW458791 RNR458791:RNS458791 RXN458791:RXO458791 SHJ458791:SHK458791 SRF458791:SRG458791 TBB458791:TBC458791 TKX458791:TKY458791 TUT458791:TUU458791 UEP458791:UEQ458791 UOL458791:UOM458791 UYH458791:UYI458791 VID458791:VIE458791 VRZ458791:VSA458791 WBV458791:WBW458791 WLR458791:WLS458791 WVN458791:WVO458791 F524327:G524327 JB524327:JC524327 SX524327:SY524327 ACT524327:ACU524327 AMP524327:AMQ524327 AWL524327:AWM524327 BGH524327:BGI524327 BQD524327:BQE524327 BZZ524327:CAA524327 CJV524327:CJW524327 CTR524327:CTS524327 DDN524327:DDO524327 DNJ524327:DNK524327 DXF524327:DXG524327 EHB524327:EHC524327 EQX524327:EQY524327 FAT524327:FAU524327 FKP524327:FKQ524327 FUL524327:FUM524327 GEH524327:GEI524327 GOD524327:GOE524327 GXZ524327:GYA524327 HHV524327:HHW524327 HRR524327:HRS524327 IBN524327:IBO524327 ILJ524327:ILK524327 IVF524327:IVG524327 JFB524327:JFC524327 JOX524327:JOY524327 JYT524327:JYU524327 KIP524327:KIQ524327 KSL524327:KSM524327 LCH524327:LCI524327 LMD524327:LME524327 LVZ524327:LWA524327 MFV524327:MFW524327 MPR524327:MPS524327 MZN524327:MZO524327 NJJ524327:NJK524327 NTF524327:NTG524327 ODB524327:ODC524327 OMX524327:OMY524327 OWT524327:OWU524327 PGP524327:PGQ524327 PQL524327:PQM524327 QAH524327:QAI524327 QKD524327:QKE524327 QTZ524327:QUA524327 RDV524327:RDW524327 RNR524327:RNS524327 RXN524327:RXO524327 SHJ524327:SHK524327 SRF524327:SRG524327 TBB524327:TBC524327 TKX524327:TKY524327 TUT524327:TUU524327 UEP524327:UEQ524327 UOL524327:UOM524327 UYH524327:UYI524327 VID524327:VIE524327 VRZ524327:VSA524327 WBV524327:WBW524327 WLR524327:WLS524327 WVN524327:WVO524327 F589863:G589863 JB589863:JC589863 SX589863:SY589863 ACT589863:ACU589863 AMP589863:AMQ589863 AWL589863:AWM589863 BGH589863:BGI589863 BQD589863:BQE589863 BZZ589863:CAA589863 CJV589863:CJW589863 CTR589863:CTS589863 DDN589863:DDO589863 DNJ589863:DNK589863 DXF589863:DXG589863 EHB589863:EHC589863 EQX589863:EQY589863 FAT589863:FAU589863 FKP589863:FKQ589863 FUL589863:FUM589863 GEH589863:GEI589863 GOD589863:GOE589863 GXZ589863:GYA589863 HHV589863:HHW589863 HRR589863:HRS589863 IBN589863:IBO589863 ILJ589863:ILK589863 IVF589863:IVG589863 JFB589863:JFC589863 JOX589863:JOY589863 JYT589863:JYU589863 KIP589863:KIQ589863 KSL589863:KSM589863 LCH589863:LCI589863 LMD589863:LME589863 LVZ589863:LWA589863 MFV589863:MFW589863 MPR589863:MPS589863 MZN589863:MZO589863 NJJ589863:NJK589863 NTF589863:NTG589863 ODB589863:ODC589863 OMX589863:OMY589863 OWT589863:OWU589863 PGP589863:PGQ589863 PQL589863:PQM589863 QAH589863:QAI589863 QKD589863:QKE589863 QTZ589863:QUA589863 RDV589863:RDW589863 RNR589863:RNS589863 RXN589863:RXO589863 SHJ589863:SHK589863 SRF589863:SRG589863 TBB589863:TBC589863 TKX589863:TKY589863 TUT589863:TUU589863 UEP589863:UEQ589863 UOL589863:UOM589863 UYH589863:UYI589863 VID589863:VIE589863 VRZ589863:VSA589863 WBV589863:WBW589863 WLR589863:WLS589863 WVN589863:WVO589863 F655399:G655399 JB655399:JC655399 SX655399:SY655399 ACT655399:ACU655399 AMP655399:AMQ655399 AWL655399:AWM655399 BGH655399:BGI655399 BQD655399:BQE655399 BZZ655399:CAA655399 CJV655399:CJW655399 CTR655399:CTS655399 DDN655399:DDO655399 DNJ655399:DNK655399 DXF655399:DXG655399 EHB655399:EHC655399 EQX655399:EQY655399 FAT655399:FAU655399 FKP655399:FKQ655399 FUL655399:FUM655399 GEH655399:GEI655399 GOD655399:GOE655399 GXZ655399:GYA655399 HHV655399:HHW655399 HRR655399:HRS655399 IBN655399:IBO655399 ILJ655399:ILK655399 IVF655399:IVG655399 JFB655399:JFC655399 JOX655399:JOY655399 JYT655399:JYU655399 KIP655399:KIQ655399 KSL655399:KSM655399 LCH655399:LCI655399 LMD655399:LME655399 LVZ655399:LWA655399 MFV655399:MFW655399 MPR655399:MPS655399 MZN655399:MZO655399 NJJ655399:NJK655399 NTF655399:NTG655399 ODB655399:ODC655399 OMX655399:OMY655399 OWT655399:OWU655399 PGP655399:PGQ655399 PQL655399:PQM655399 QAH655399:QAI655399 QKD655399:QKE655399 QTZ655399:QUA655399 RDV655399:RDW655399 RNR655399:RNS655399 RXN655399:RXO655399 SHJ655399:SHK655399 SRF655399:SRG655399 TBB655399:TBC655399 TKX655399:TKY655399 TUT655399:TUU655399 UEP655399:UEQ655399 UOL655399:UOM655399 UYH655399:UYI655399 VID655399:VIE655399 VRZ655399:VSA655399 WBV655399:WBW655399 WLR655399:WLS655399 WVN655399:WVO655399 F720935:G720935 JB720935:JC720935 SX720935:SY720935 ACT720935:ACU720935 AMP720935:AMQ720935 AWL720935:AWM720935 BGH720935:BGI720935 BQD720935:BQE720935 BZZ720935:CAA720935 CJV720935:CJW720935 CTR720935:CTS720935 DDN720935:DDO720935 DNJ720935:DNK720935 DXF720935:DXG720935 EHB720935:EHC720935 EQX720935:EQY720935 FAT720935:FAU720935 FKP720935:FKQ720935 FUL720935:FUM720935 GEH720935:GEI720935 GOD720935:GOE720935 GXZ720935:GYA720935 HHV720935:HHW720935 HRR720935:HRS720935 IBN720935:IBO720935 ILJ720935:ILK720935 IVF720935:IVG720935 JFB720935:JFC720935 JOX720935:JOY720935 JYT720935:JYU720935 KIP720935:KIQ720935 KSL720935:KSM720935 LCH720935:LCI720935 LMD720935:LME720935 LVZ720935:LWA720935 MFV720935:MFW720935 MPR720935:MPS720935 MZN720935:MZO720935 NJJ720935:NJK720935 NTF720935:NTG720935 ODB720935:ODC720935 OMX720935:OMY720935 OWT720935:OWU720935 PGP720935:PGQ720935 PQL720935:PQM720935 QAH720935:QAI720935 QKD720935:QKE720935 QTZ720935:QUA720935 RDV720935:RDW720935 RNR720935:RNS720935 RXN720935:RXO720935 SHJ720935:SHK720935 SRF720935:SRG720935 TBB720935:TBC720935 TKX720935:TKY720935 TUT720935:TUU720935 UEP720935:UEQ720935 UOL720935:UOM720935 UYH720935:UYI720935 VID720935:VIE720935 VRZ720935:VSA720935 WBV720935:WBW720935 WLR720935:WLS720935 WVN720935:WVO720935 F786471:G786471 JB786471:JC786471 SX786471:SY786471 ACT786471:ACU786471 AMP786471:AMQ786471 AWL786471:AWM786471 BGH786471:BGI786471 BQD786471:BQE786471 BZZ786471:CAA786471 CJV786471:CJW786471 CTR786471:CTS786471 DDN786471:DDO786471 DNJ786471:DNK786471 DXF786471:DXG786471 EHB786471:EHC786471 EQX786471:EQY786471 FAT786471:FAU786471 FKP786471:FKQ786471 FUL786471:FUM786471 GEH786471:GEI786471 GOD786471:GOE786471 GXZ786471:GYA786471 HHV786471:HHW786471 HRR786471:HRS786471 IBN786471:IBO786471 ILJ786471:ILK786471 IVF786471:IVG786471 JFB786471:JFC786471 JOX786471:JOY786471 JYT786471:JYU786471 KIP786471:KIQ786471 KSL786471:KSM786471 LCH786471:LCI786471 LMD786471:LME786471 LVZ786471:LWA786471 MFV786471:MFW786471 MPR786471:MPS786471 MZN786471:MZO786471 NJJ786471:NJK786471 NTF786471:NTG786471 ODB786471:ODC786471 OMX786471:OMY786471 OWT786471:OWU786471 PGP786471:PGQ786471 PQL786471:PQM786471 QAH786471:QAI786471 QKD786471:QKE786471 QTZ786471:QUA786471 RDV786471:RDW786471 RNR786471:RNS786471 RXN786471:RXO786471 SHJ786471:SHK786471 SRF786471:SRG786471 TBB786471:TBC786471 TKX786471:TKY786471 TUT786471:TUU786471 UEP786471:UEQ786471 UOL786471:UOM786471 UYH786471:UYI786471 VID786471:VIE786471 VRZ786471:VSA786471 WBV786471:WBW786471 WLR786471:WLS786471 WVN786471:WVO786471 F852007:G852007 JB852007:JC852007 SX852007:SY852007 ACT852007:ACU852007 AMP852007:AMQ852007 AWL852007:AWM852007 BGH852007:BGI852007 BQD852007:BQE852007 BZZ852007:CAA852007 CJV852007:CJW852007 CTR852007:CTS852007 DDN852007:DDO852007 DNJ852007:DNK852007 DXF852007:DXG852007 EHB852007:EHC852007 EQX852007:EQY852007 FAT852007:FAU852007 FKP852007:FKQ852007 FUL852007:FUM852007 GEH852007:GEI852007 GOD852007:GOE852007 GXZ852007:GYA852007 HHV852007:HHW852007 HRR852007:HRS852007 IBN852007:IBO852007 ILJ852007:ILK852007 IVF852007:IVG852007 JFB852007:JFC852007 JOX852007:JOY852007 JYT852007:JYU852007 KIP852007:KIQ852007 KSL852007:KSM852007 LCH852007:LCI852007 LMD852007:LME852007 LVZ852007:LWA852007 MFV852007:MFW852007 MPR852007:MPS852007 MZN852007:MZO852007 NJJ852007:NJK852007 NTF852007:NTG852007 ODB852007:ODC852007 OMX852007:OMY852007 OWT852007:OWU852007 PGP852007:PGQ852007 PQL852007:PQM852007 QAH852007:QAI852007 QKD852007:QKE852007 QTZ852007:QUA852007 RDV852007:RDW852007 RNR852007:RNS852007 RXN852007:RXO852007 SHJ852007:SHK852007 SRF852007:SRG852007 TBB852007:TBC852007 TKX852007:TKY852007 TUT852007:TUU852007 UEP852007:UEQ852007 UOL852007:UOM852007 UYH852007:UYI852007 VID852007:VIE852007 VRZ852007:VSA852007 WBV852007:WBW852007 WLR852007:WLS852007 WVN852007:WVO852007 F917543:G917543 JB917543:JC917543 SX917543:SY917543 ACT917543:ACU917543 AMP917543:AMQ917543 AWL917543:AWM917543 BGH917543:BGI917543 BQD917543:BQE917543 BZZ917543:CAA917543 CJV917543:CJW917543 CTR917543:CTS917543 DDN917543:DDO917543 DNJ917543:DNK917543 DXF917543:DXG917543 EHB917543:EHC917543 EQX917543:EQY917543 FAT917543:FAU917543 FKP917543:FKQ917543 FUL917543:FUM917543 GEH917543:GEI917543 GOD917543:GOE917543 GXZ917543:GYA917543 HHV917543:HHW917543 HRR917543:HRS917543 IBN917543:IBO917543 ILJ917543:ILK917543 IVF917543:IVG917543 JFB917543:JFC917543 JOX917543:JOY917543 JYT917543:JYU917543 KIP917543:KIQ917543 KSL917543:KSM917543 LCH917543:LCI917543 LMD917543:LME917543 LVZ917543:LWA917543 MFV917543:MFW917543 MPR917543:MPS917543 MZN917543:MZO917543 NJJ917543:NJK917543 NTF917543:NTG917543 ODB917543:ODC917543 OMX917543:OMY917543 OWT917543:OWU917543 PGP917543:PGQ917543 PQL917543:PQM917543 QAH917543:QAI917543 QKD917543:QKE917543 QTZ917543:QUA917543 RDV917543:RDW917543 RNR917543:RNS917543 RXN917543:RXO917543 SHJ917543:SHK917543 SRF917543:SRG917543 TBB917543:TBC917543 TKX917543:TKY917543 TUT917543:TUU917543 UEP917543:UEQ917543 UOL917543:UOM917543 UYH917543:UYI917543 VID917543:VIE917543 VRZ917543:VSA917543 WBV917543:WBW917543 WLR917543:WLS917543 WVN917543:WVO917543 F983079:G983079 JB983079:JC983079 SX983079:SY983079 ACT983079:ACU983079 AMP983079:AMQ983079 AWL983079:AWM983079 BGH983079:BGI983079 BQD983079:BQE983079 BZZ983079:CAA983079 CJV983079:CJW983079 CTR983079:CTS983079 DDN983079:DDO983079 DNJ983079:DNK983079 DXF983079:DXG983079 EHB983079:EHC983079 EQX983079:EQY983079 FAT983079:FAU983079 FKP983079:FKQ983079 FUL983079:FUM983079 GEH983079:GEI983079 GOD983079:GOE983079 GXZ983079:GYA983079 HHV983079:HHW983079 HRR983079:HRS983079 IBN983079:IBO983079 ILJ983079:ILK983079 IVF983079:IVG983079 JFB983079:JFC983079 JOX983079:JOY983079 JYT983079:JYU983079 KIP983079:KIQ983079 KSL983079:KSM983079 LCH983079:LCI983079 LMD983079:LME983079 LVZ983079:LWA983079 MFV983079:MFW983079 MPR983079:MPS983079 MZN983079:MZO983079 NJJ983079:NJK983079 NTF983079:NTG983079 ODB983079:ODC983079 OMX983079:OMY983079 OWT983079:OWU983079 PGP983079:PGQ983079 PQL983079:PQM983079 QAH983079:QAI983079 QKD983079:QKE983079 QTZ983079:QUA983079 RDV983079:RDW983079 RNR983079:RNS983079 RXN983079:RXO983079 SHJ983079:SHK983079 SRF983079:SRG983079 TBB983079:TBC983079 TKX983079:TKY983079 TUT983079:TUU983079 UEP983079:UEQ983079 UOL983079:UOM983079 UYH983079:UYI983079 VID983079:VIE983079 VRZ983079:VSA983079 WBV983079:WBW983079 WLR983079:WLS983079 WVN983079:WVO983079 UYH983097 F65593 JB65593 SX65593 ACT65593 AMP65593 AWL65593 BGH65593 BQD65593 BZZ65593 CJV65593 CTR65593 DDN65593 DNJ65593 DXF65593 EHB65593 EQX65593 FAT65593 FKP65593 FUL65593 GEH65593 GOD65593 GXZ65593 HHV65593 HRR65593 IBN65593 ILJ65593 IVF65593 JFB65593 JOX65593 JYT65593 KIP65593 KSL65593 LCH65593 LMD65593 LVZ65593 MFV65593 MPR65593 MZN65593 NJJ65593 NTF65593 ODB65593 OMX65593 OWT65593 PGP65593 PQL65593 QAH65593 QKD65593 QTZ65593 RDV65593 RNR65593 RXN65593 SHJ65593 SRF65593 TBB65593 TKX65593 TUT65593 UEP65593 UOL65593 UYH65593 VID65593 VRZ65593 WBV65593 WLR65593 WVN65593 F131129 JB131129 SX131129 ACT131129 AMP131129 AWL131129 BGH131129 BQD131129 BZZ131129 CJV131129 CTR131129 DDN131129 DNJ131129 DXF131129 EHB131129 EQX131129 FAT131129 FKP131129 FUL131129 GEH131129 GOD131129 GXZ131129 HHV131129 HRR131129 IBN131129 ILJ131129 IVF131129 JFB131129 JOX131129 JYT131129 KIP131129 KSL131129 LCH131129 LMD131129 LVZ131129 MFV131129 MPR131129 MZN131129 NJJ131129 NTF131129 ODB131129 OMX131129 OWT131129 PGP131129 PQL131129 QAH131129 QKD131129 QTZ131129 RDV131129 RNR131129 RXN131129 SHJ131129 SRF131129 TBB131129 TKX131129 TUT131129 UEP131129 UOL131129 UYH131129 VID131129 VRZ131129 WBV131129 WLR131129 WVN131129 F196665 JB196665 SX196665 ACT196665 AMP196665 AWL196665 BGH196665 BQD196665 BZZ196665 CJV196665 CTR196665 DDN196665 DNJ196665 DXF196665 EHB196665 EQX196665 FAT196665 FKP196665 FUL196665 GEH196665 GOD196665 GXZ196665 HHV196665 HRR196665 IBN196665 ILJ196665 IVF196665 JFB196665 JOX196665 JYT196665 KIP196665 KSL196665 LCH196665 LMD196665 LVZ196665 MFV196665 MPR196665 MZN196665 NJJ196665 NTF196665 ODB196665 OMX196665 OWT196665 PGP196665 PQL196665 QAH196665 QKD196665 QTZ196665 RDV196665 RNR196665 RXN196665 SHJ196665 SRF196665 TBB196665 TKX196665 TUT196665 UEP196665 UOL196665 UYH196665 VID196665 VRZ196665 WBV196665 WLR196665 WVN196665 F262201 JB262201 SX262201 ACT262201 AMP262201 AWL262201 BGH262201 BQD262201 BZZ262201 CJV262201 CTR262201 DDN262201 DNJ262201 DXF262201 EHB262201 EQX262201 FAT262201 FKP262201 FUL262201 GEH262201 GOD262201 GXZ262201 HHV262201 HRR262201 IBN262201 ILJ262201 IVF262201 JFB262201 JOX262201 JYT262201 KIP262201 KSL262201 LCH262201 LMD262201 LVZ262201 MFV262201 MPR262201 MZN262201 NJJ262201 NTF262201 ODB262201 OMX262201 OWT262201 PGP262201 PQL262201 QAH262201 QKD262201 QTZ262201 RDV262201 RNR262201 RXN262201 SHJ262201 SRF262201 TBB262201 TKX262201 TUT262201 UEP262201 UOL262201 UYH262201 VID262201 VRZ262201 WBV262201 WLR262201 WVN262201 F327737 JB327737 SX327737 ACT327737 AMP327737 AWL327737 BGH327737 BQD327737 BZZ327737 CJV327737 CTR327737 DDN327737 DNJ327737 DXF327737 EHB327737 EQX327737 FAT327737 FKP327737 FUL327737 GEH327737 GOD327737 GXZ327737 HHV327737 HRR327737 IBN327737 ILJ327737 IVF327737 JFB327737 JOX327737 JYT327737 KIP327737 KSL327737 LCH327737 LMD327737 LVZ327737 MFV327737 MPR327737 MZN327737 NJJ327737 NTF327737 ODB327737 OMX327737 OWT327737 PGP327737 PQL327737 QAH327737 QKD327737 QTZ327737 RDV327737 RNR327737 RXN327737 SHJ327737 SRF327737 TBB327737 TKX327737 TUT327737 UEP327737 UOL327737 UYH327737 VID327737 VRZ327737 WBV327737 WLR327737 WVN327737 F393273 JB393273 SX393273 ACT393273 AMP393273 AWL393273 BGH393273 BQD393273 BZZ393273 CJV393273 CTR393273 DDN393273 DNJ393273 DXF393273 EHB393273 EQX393273 FAT393273 FKP393273 FUL393273 GEH393273 GOD393273 GXZ393273 HHV393273 HRR393273 IBN393273 ILJ393273 IVF393273 JFB393273 JOX393273 JYT393273 KIP393273 KSL393273 LCH393273 LMD393273 LVZ393273 MFV393273 MPR393273 MZN393273 NJJ393273 NTF393273 ODB393273 OMX393273 OWT393273 PGP393273 PQL393273 QAH393273 QKD393273 QTZ393273 RDV393273 RNR393273 RXN393273 SHJ393273 SRF393273 TBB393273 TKX393273 TUT393273 UEP393273 UOL393273 UYH393273 VID393273 VRZ393273 WBV393273 WLR393273 WVN393273 F458809 JB458809 SX458809 ACT458809 AMP458809 AWL458809 BGH458809 BQD458809 BZZ458809 CJV458809 CTR458809 DDN458809 DNJ458809 DXF458809 EHB458809 EQX458809 FAT458809 FKP458809 FUL458809 GEH458809 GOD458809 GXZ458809 HHV458809 HRR458809 IBN458809 ILJ458809 IVF458809 JFB458809 JOX458809 JYT458809 KIP458809 KSL458809 LCH458809 LMD458809 LVZ458809 MFV458809 MPR458809 MZN458809 NJJ458809 NTF458809 ODB458809 OMX458809 OWT458809 PGP458809 PQL458809 QAH458809 QKD458809 QTZ458809 RDV458809 RNR458809 RXN458809 SHJ458809 SRF458809 TBB458809 TKX458809 TUT458809 UEP458809 UOL458809 UYH458809 VID458809 VRZ458809 WBV458809 WLR458809 WVN458809 F524345 JB524345 SX524345 ACT524345 AMP524345 AWL524345 BGH524345 BQD524345 BZZ524345 CJV524345 CTR524345 DDN524345 DNJ524345 DXF524345 EHB524345 EQX524345 FAT524345 FKP524345 FUL524345 GEH524345 GOD524345 GXZ524345 HHV524345 HRR524345 IBN524345 ILJ524345 IVF524345 JFB524345 JOX524345 JYT524345 KIP524345 KSL524345 LCH524345 LMD524345 LVZ524345 MFV524345 MPR524345 MZN524345 NJJ524345 NTF524345 ODB524345 OMX524345 OWT524345 PGP524345 PQL524345 QAH524345 QKD524345 QTZ524345 RDV524345 RNR524345 RXN524345 SHJ524345 SRF524345 TBB524345 TKX524345 TUT524345 UEP524345 UOL524345 UYH524345 VID524345 VRZ524345 WBV524345 WLR524345 WVN524345 F589881 JB589881 SX589881 ACT589881 AMP589881 AWL589881 BGH589881 BQD589881 BZZ589881 CJV589881 CTR589881 DDN589881 DNJ589881 DXF589881 EHB589881 EQX589881 FAT589881 FKP589881 FUL589881 GEH589881 GOD589881 GXZ589881 HHV589881 HRR589881 IBN589881 ILJ589881 IVF589881 JFB589881 JOX589881 JYT589881 KIP589881 KSL589881 LCH589881 LMD589881 LVZ589881 MFV589881 MPR589881 MZN589881 NJJ589881 NTF589881 ODB589881 OMX589881 OWT589881 PGP589881 PQL589881 QAH589881 QKD589881 QTZ589881 RDV589881 RNR589881 RXN589881 SHJ589881 SRF589881 TBB589881 TKX589881 TUT589881 UEP589881 UOL589881 UYH589881 VID589881 VRZ589881 WBV589881 WLR589881 WVN589881 F655417 JB655417 SX655417 ACT655417 AMP655417 AWL655417 BGH655417 BQD655417 BZZ655417 CJV655417 CTR655417 DDN655417 DNJ655417 DXF655417 EHB655417 EQX655417 FAT655417 FKP655417 FUL655417 GEH655417 GOD655417 GXZ655417 HHV655417 HRR655417 IBN655417 ILJ655417 IVF655417 JFB655417 JOX655417 JYT655417 KIP655417 KSL655417 LCH655417 LMD655417 LVZ655417 MFV655417 MPR655417 MZN655417 NJJ655417 NTF655417 ODB655417 OMX655417 OWT655417 PGP655417 PQL655417 QAH655417 QKD655417 QTZ655417 RDV655417 RNR655417 RXN655417 SHJ655417 SRF655417 TBB655417 TKX655417 TUT655417 UEP655417 UOL655417 UYH655417 VID655417 VRZ655417 WBV655417 WLR655417 WVN655417 F720953 JB720953 SX720953 ACT720953 AMP720953 AWL720953 BGH720953 BQD720953 BZZ720953 CJV720953 CTR720953 DDN720953 DNJ720953 DXF720953 EHB720953 EQX720953 FAT720953 FKP720953 FUL720953 GEH720953 GOD720953 GXZ720953 HHV720953 HRR720953 IBN720953 ILJ720953 IVF720953 JFB720953 JOX720953 JYT720953 KIP720953 KSL720953 LCH720953 LMD720953 LVZ720953 MFV720953 MPR720953 MZN720953 NJJ720953 NTF720953 ODB720953 OMX720953 OWT720953 PGP720953 PQL720953 QAH720953 QKD720953 QTZ720953 RDV720953 RNR720953 RXN720953 SHJ720953 SRF720953 TBB720953 TKX720953 TUT720953 UEP720953 UOL720953 UYH720953 VID720953 VRZ720953 WBV720953 WLR720953 WVN720953 F786489 JB786489 SX786489 ACT786489 AMP786489 AWL786489 BGH786489 BQD786489 BZZ786489 CJV786489 CTR786489 DDN786489 DNJ786489 DXF786489 EHB786489 EQX786489 FAT786489 FKP786489 FUL786489 GEH786489 GOD786489 GXZ786489 HHV786489 HRR786489 IBN786489 ILJ786489 IVF786489 JFB786489 JOX786489 JYT786489 KIP786489 KSL786489 LCH786489 LMD786489 LVZ786489 MFV786489 MPR786489 MZN786489 NJJ786489 NTF786489 ODB786489 OMX786489 OWT786489 PGP786489 PQL786489 QAH786489 QKD786489 QTZ786489 RDV786489 RNR786489 RXN786489 SHJ786489 SRF786489 TBB786489 TKX786489 TUT786489 UEP786489 UOL786489 UYH786489 VID786489 VRZ786489 WBV786489 WLR786489 WVN786489 F852025 JB852025 SX852025 ACT852025 AMP852025 AWL852025 BGH852025 BQD852025 BZZ852025 CJV852025 CTR852025 DDN852025 DNJ852025 DXF852025 EHB852025 EQX852025 FAT852025 FKP852025 FUL852025 GEH852025 GOD852025 GXZ852025 HHV852025 HRR852025 IBN852025 ILJ852025 IVF852025 JFB852025 JOX852025 JYT852025 KIP852025 KSL852025 LCH852025 LMD852025 LVZ852025 MFV852025 MPR852025 MZN852025 NJJ852025 NTF852025 ODB852025 OMX852025 OWT852025 PGP852025 PQL852025 QAH852025 QKD852025 QTZ852025 RDV852025 RNR852025 RXN852025 SHJ852025 SRF852025 TBB852025 TKX852025 TUT852025 UEP852025 UOL852025 UYH852025 VID852025 VRZ852025 WBV852025 WLR852025 WVN852025 F917561 JB917561 SX917561 ACT917561 AMP917561 AWL917561 BGH917561 BQD917561 BZZ917561 CJV917561 CTR917561 DDN917561 DNJ917561 DXF917561 EHB917561 EQX917561 FAT917561 FKP917561 FUL917561 GEH917561 GOD917561 GXZ917561 HHV917561 HRR917561 IBN917561 ILJ917561 IVF917561 JFB917561 JOX917561 JYT917561 KIP917561 KSL917561 LCH917561 LMD917561 LVZ917561 MFV917561 MPR917561 MZN917561 NJJ917561 NTF917561 ODB917561 OMX917561 OWT917561 PGP917561 PQL917561 QAH917561 QKD917561 QTZ917561 RDV917561 RNR917561 RXN917561 SHJ917561 SRF917561 TBB917561 TKX917561 TUT917561 UEP917561 UOL917561 UYH917561 VID917561 VRZ917561 WBV917561 WLR917561 WVN917561 F983097 JB983097 SX983097 ACT983097 AMP983097 AWL983097 BGH983097 BQD983097 BZZ983097 CJV983097 CTR983097 DDN983097 DNJ983097 DXF983097 EHB983097 EQX983097 FAT983097 FKP983097 FUL983097 GEH983097 GOD983097 GXZ983097 HHV983097 HRR983097 IBN983097 ILJ983097 IVF983097 JFB983097 JOX983097 JYT983097 KIP983097 KSL983097 LCH983097 LMD983097 LVZ983097 MFV983097 MPR983097 MZN983097 NJJ983097 NTF983097 ODB983097 OMX983097 OWT983097 PGP983097 PQL983097 QAH983097 QKD983097 QTZ983097 RDV983097 RNR983097 RXN983097 SHJ983097 SRF983097 TBB983097 TKX983097 TUT983097 UEP983097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59"/>
  <sheetViews>
    <sheetView topLeftCell="A25" workbookViewId="0">
      <selection activeCell="D61" sqref="D61"/>
    </sheetView>
  </sheetViews>
  <sheetFormatPr defaultRowHeight="15"/>
  <cols>
    <col min="2" max="2" width="8.28515625" customWidth="1"/>
    <col min="3" max="3" width="2.28515625" customWidth="1"/>
    <col min="4" max="4" width="35.42578125" customWidth="1"/>
    <col min="5" max="5" width="34.140625" customWidth="1"/>
    <col min="6" max="6" width="35.140625" customWidth="1"/>
    <col min="7" max="7" width="45" customWidth="1"/>
    <col min="256" max="256" width="7.85546875" customWidth="1"/>
    <col min="257" max="257" width="8.7109375" customWidth="1"/>
    <col min="258" max="258" width="4.85546875" customWidth="1"/>
    <col min="259" max="259" width="21.7109375" customWidth="1"/>
    <col min="260" max="260" width="22.7109375" customWidth="1"/>
    <col min="261" max="261" width="23.7109375" customWidth="1"/>
    <col min="262" max="262" width="22.7109375" customWidth="1"/>
    <col min="263" max="263" width="45" customWidth="1"/>
    <col min="512" max="512" width="7.85546875" customWidth="1"/>
    <col min="513" max="513" width="8.7109375" customWidth="1"/>
    <col min="514" max="514" width="4.85546875" customWidth="1"/>
    <col min="515" max="515" width="21.7109375" customWidth="1"/>
    <col min="516" max="516" width="22.7109375" customWidth="1"/>
    <col min="517" max="517" width="23.7109375" customWidth="1"/>
    <col min="518" max="518" width="22.7109375" customWidth="1"/>
    <col min="519" max="519" width="45" customWidth="1"/>
    <col min="768" max="768" width="7.85546875" customWidth="1"/>
    <col min="769" max="769" width="8.7109375" customWidth="1"/>
    <col min="770" max="770" width="4.85546875" customWidth="1"/>
    <col min="771" max="771" width="21.7109375" customWidth="1"/>
    <col min="772" max="772" width="22.7109375" customWidth="1"/>
    <col min="773" max="773" width="23.7109375" customWidth="1"/>
    <col min="774" max="774" width="22.7109375" customWidth="1"/>
    <col min="775" max="775" width="45" customWidth="1"/>
    <col min="1024" max="1024" width="7.85546875" customWidth="1"/>
    <col min="1025" max="1025" width="8.7109375" customWidth="1"/>
    <col min="1026" max="1026" width="4.85546875" customWidth="1"/>
    <col min="1027" max="1027" width="21.7109375" customWidth="1"/>
    <col min="1028" max="1028" width="22.7109375" customWidth="1"/>
    <col min="1029" max="1029" width="23.7109375" customWidth="1"/>
    <col min="1030" max="1030" width="22.7109375" customWidth="1"/>
    <col min="1031" max="1031" width="45" customWidth="1"/>
    <col min="1280" max="1280" width="7.85546875" customWidth="1"/>
    <col min="1281" max="1281" width="8.7109375" customWidth="1"/>
    <col min="1282" max="1282" width="4.85546875" customWidth="1"/>
    <col min="1283" max="1283" width="21.7109375" customWidth="1"/>
    <col min="1284" max="1284" width="22.7109375" customWidth="1"/>
    <col min="1285" max="1285" width="23.7109375" customWidth="1"/>
    <col min="1286" max="1286" width="22.7109375" customWidth="1"/>
    <col min="1287" max="1287" width="45" customWidth="1"/>
    <col min="1536" max="1536" width="7.85546875" customWidth="1"/>
    <col min="1537" max="1537" width="8.7109375" customWidth="1"/>
    <col min="1538" max="1538" width="4.85546875" customWidth="1"/>
    <col min="1539" max="1539" width="21.7109375" customWidth="1"/>
    <col min="1540" max="1540" width="22.7109375" customWidth="1"/>
    <col min="1541" max="1541" width="23.7109375" customWidth="1"/>
    <col min="1542" max="1542" width="22.7109375" customWidth="1"/>
    <col min="1543" max="1543" width="45" customWidth="1"/>
    <col min="1792" max="1792" width="7.85546875" customWidth="1"/>
    <col min="1793" max="1793" width="8.7109375" customWidth="1"/>
    <col min="1794" max="1794" width="4.85546875" customWidth="1"/>
    <col min="1795" max="1795" width="21.7109375" customWidth="1"/>
    <col min="1796" max="1796" width="22.7109375" customWidth="1"/>
    <col min="1797" max="1797" width="23.7109375" customWidth="1"/>
    <col min="1798" max="1798" width="22.7109375" customWidth="1"/>
    <col min="1799" max="1799" width="45" customWidth="1"/>
    <col min="2048" max="2048" width="7.85546875" customWidth="1"/>
    <col min="2049" max="2049" width="8.7109375" customWidth="1"/>
    <col min="2050" max="2050" width="4.85546875" customWidth="1"/>
    <col min="2051" max="2051" width="21.7109375" customWidth="1"/>
    <col min="2052" max="2052" width="22.7109375" customWidth="1"/>
    <col min="2053" max="2053" width="23.7109375" customWidth="1"/>
    <col min="2054" max="2054" width="22.7109375" customWidth="1"/>
    <col min="2055" max="2055" width="45" customWidth="1"/>
    <col min="2304" max="2304" width="7.85546875" customWidth="1"/>
    <col min="2305" max="2305" width="8.7109375" customWidth="1"/>
    <col min="2306" max="2306" width="4.85546875" customWidth="1"/>
    <col min="2307" max="2307" width="21.7109375" customWidth="1"/>
    <col min="2308" max="2308" width="22.7109375" customWidth="1"/>
    <col min="2309" max="2309" width="23.7109375" customWidth="1"/>
    <col min="2310" max="2310" width="22.7109375" customWidth="1"/>
    <col min="2311" max="2311" width="45" customWidth="1"/>
    <col min="2560" max="2560" width="7.85546875" customWidth="1"/>
    <col min="2561" max="2561" width="8.7109375" customWidth="1"/>
    <col min="2562" max="2562" width="4.85546875" customWidth="1"/>
    <col min="2563" max="2563" width="21.7109375" customWidth="1"/>
    <col min="2564" max="2564" width="22.7109375" customWidth="1"/>
    <col min="2565" max="2565" width="23.7109375" customWidth="1"/>
    <col min="2566" max="2566" width="22.7109375" customWidth="1"/>
    <col min="2567" max="2567" width="45" customWidth="1"/>
    <col min="2816" max="2816" width="7.85546875" customWidth="1"/>
    <col min="2817" max="2817" width="8.7109375" customWidth="1"/>
    <col min="2818" max="2818" width="4.85546875" customWidth="1"/>
    <col min="2819" max="2819" width="21.7109375" customWidth="1"/>
    <col min="2820" max="2820" width="22.7109375" customWidth="1"/>
    <col min="2821" max="2821" width="23.7109375" customWidth="1"/>
    <col min="2822" max="2822" width="22.7109375" customWidth="1"/>
    <col min="2823" max="2823" width="45" customWidth="1"/>
    <col min="3072" max="3072" width="7.85546875" customWidth="1"/>
    <col min="3073" max="3073" width="8.7109375" customWidth="1"/>
    <col min="3074" max="3074" width="4.85546875" customWidth="1"/>
    <col min="3075" max="3075" width="21.7109375" customWidth="1"/>
    <col min="3076" max="3076" width="22.7109375" customWidth="1"/>
    <col min="3077" max="3077" width="23.7109375" customWidth="1"/>
    <col min="3078" max="3078" width="22.7109375" customWidth="1"/>
    <col min="3079" max="3079" width="45" customWidth="1"/>
    <col min="3328" max="3328" width="7.85546875" customWidth="1"/>
    <col min="3329" max="3329" width="8.7109375" customWidth="1"/>
    <col min="3330" max="3330" width="4.85546875" customWidth="1"/>
    <col min="3331" max="3331" width="21.7109375" customWidth="1"/>
    <col min="3332" max="3332" width="22.7109375" customWidth="1"/>
    <col min="3333" max="3333" width="23.7109375" customWidth="1"/>
    <col min="3334" max="3334" width="22.7109375" customWidth="1"/>
    <col min="3335" max="3335" width="45" customWidth="1"/>
    <col min="3584" max="3584" width="7.85546875" customWidth="1"/>
    <col min="3585" max="3585" width="8.7109375" customWidth="1"/>
    <col min="3586" max="3586" width="4.85546875" customWidth="1"/>
    <col min="3587" max="3587" width="21.7109375" customWidth="1"/>
    <col min="3588" max="3588" width="22.7109375" customWidth="1"/>
    <col min="3589" max="3589" width="23.7109375" customWidth="1"/>
    <col min="3590" max="3590" width="22.7109375" customWidth="1"/>
    <col min="3591" max="3591" width="45" customWidth="1"/>
    <col min="3840" max="3840" width="7.85546875" customWidth="1"/>
    <col min="3841" max="3841" width="8.7109375" customWidth="1"/>
    <col min="3842" max="3842" width="4.85546875" customWidth="1"/>
    <col min="3843" max="3843" width="21.7109375" customWidth="1"/>
    <col min="3844" max="3844" width="22.7109375" customWidth="1"/>
    <col min="3845" max="3845" width="23.7109375" customWidth="1"/>
    <col min="3846" max="3846" width="22.7109375" customWidth="1"/>
    <col min="3847" max="3847" width="45" customWidth="1"/>
    <col min="4096" max="4096" width="7.85546875" customWidth="1"/>
    <col min="4097" max="4097" width="8.7109375" customWidth="1"/>
    <col min="4098" max="4098" width="4.85546875" customWidth="1"/>
    <col min="4099" max="4099" width="21.7109375" customWidth="1"/>
    <col min="4100" max="4100" width="22.7109375" customWidth="1"/>
    <col min="4101" max="4101" width="23.7109375" customWidth="1"/>
    <col min="4102" max="4102" width="22.7109375" customWidth="1"/>
    <col min="4103" max="4103" width="45" customWidth="1"/>
    <col min="4352" max="4352" width="7.85546875" customWidth="1"/>
    <col min="4353" max="4353" width="8.7109375" customWidth="1"/>
    <col min="4354" max="4354" width="4.85546875" customWidth="1"/>
    <col min="4355" max="4355" width="21.7109375" customWidth="1"/>
    <col min="4356" max="4356" width="22.7109375" customWidth="1"/>
    <col min="4357" max="4357" width="23.7109375" customWidth="1"/>
    <col min="4358" max="4358" width="22.7109375" customWidth="1"/>
    <col min="4359" max="4359" width="45" customWidth="1"/>
    <col min="4608" max="4608" width="7.85546875" customWidth="1"/>
    <col min="4609" max="4609" width="8.7109375" customWidth="1"/>
    <col min="4610" max="4610" width="4.85546875" customWidth="1"/>
    <col min="4611" max="4611" width="21.7109375" customWidth="1"/>
    <col min="4612" max="4612" width="22.7109375" customWidth="1"/>
    <col min="4613" max="4613" width="23.7109375" customWidth="1"/>
    <col min="4614" max="4614" width="22.7109375" customWidth="1"/>
    <col min="4615" max="4615" width="45" customWidth="1"/>
    <col min="4864" max="4864" width="7.85546875" customWidth="1"/>
    <col min="4865" max="4865" width="8.7109375" customWidth="1"/>
    <col min="4866" max="4866" width="4.85546875" customWidth="1"/>
    <col min="4867" max="4867" width="21.7109375" customWidth="1"/>
    <col min="4868" max="4868" width="22.7109375" customWidth="1"/>
    <col min="4869" max="4869" width="23.7109375" customWidth="1"/>
    <col min="4870" max="4870" width="22.7109375" customWidth="1"/>
    <col min="4871" max="4871" width="45" customWidth="1"/>
    <col min="5120" max="5120" width="7.85546875" customWidth="1"/>
    <col min="5121" max="5121" width="8.7109375" customWidth="1"/>
    <col min="5122" max="5122" width="4.85546875" customWidth="1"/>
    <col min="5123" max="5123" width="21.7109375" customWidth="1"/>
    <col min="5124" max="5124" width="22.7109375" customWidth="1"/>
    <col min="5125" max="5125" width="23.7109375" customWidth="1"/>
    <col min="5126" max="5126" width="22.7109375" customWidth="1"/>
    <col min="5127" max="5127" width="45" customWidth="1"/>
    <col min="5376" max="5376" width="7.85546875" customWidth="1"/>
    <col min="5377" max="5377" width="8.7109375" customWidth="1"/>
    <col min="5378" max="5378" width="4.85546875" customWidth="1"/>
    <col min="5379" max="5379" width="21.7109375" customWidth="1"/>
    <col min="5380" max="5380" width="22.7109375" customWidth="1"/>
    <col min="5381" max="5381" width="23.7109375" customWidth="1"/>
    <col min="5382" max="5382" width="22.7109375" customWidth="1"/>
    <col min="5383" max="5383" width="45" customWidth="1"/>
    <col min="5632" max="5632" width="7.85546875" customWidth="1"/>
    <col min="5633" max="5633" width="8.7109375" customWidth="1"/>
    <col min="5634" max="5634" width="4.85546875" customWidth="1"/>
    <col min="5635" max="5635" width="21.7109375" customWidth="1"/>
    <col min="5636" max="5636" width="22.7109375" customWidth="1"/>
    <col min="5637" max="5637" width="23.7109375" customWidth="1"/>
    <col min="5638" max="5638" width="22.7109375" customWidth="1"/>
    <col min="5639" max="5639" width="45" customWidth="1"/>
    <col min="5888" max="5888" width="7.85546875" customWidth="1"/>
    <col min="5889" max="5889" width="8.7109375" customWidth="1"/>
    <col min="5890" max="5890" width="4.85546875" customWidth="1"/>
    <col min="5891" max="5891" width="21.7109375" customWidth="1"/>
    <col min="5892" max="5892" width="22.7109375" customWidth="1"/>
    <col min="5893" max="5893" width="23.7109375" customWidth="1"/>
    <col min="5894" max="5894" width="22.7109375" customWidth="1"/>
    <col min="5895" max="5895" width="45" customWidth="1"/>
    <col min="6144" max="6144" width="7.85546875" customWidth="1"/>
    <col min="6145" max="6145" width="8.7109375" customWidth="1"/>
    <col min="6146" max="6146" width="4.85546875" customWidth="1"/>
    <col min="6147" max="6147" width="21.7109375" customWidth="1"/>
    <col min="6148" max="6148" width="22.7109375" customWidth="1"/>
    <col min="6149" max="6149" width="23.7109375" customWidth="1"/>
    <col min="6150" max="6150" width="22.7109375" customWidth="1"/>
    <col min="6151" max="6151" width="45" customWidth="1"/>
    <col min="6400" max="6400" width="7.85546875" customWidth="1"/>
    <col min="6401" max="6401" width="8.7109375" customWidth="1"/>
    <col min="6402" max="6402" width="4.85546875" customWidth="1"/>
    <col min="6403" max="6403" width="21.7109375" customWidth="1"/>
    <col min="6404" max="6404" width="22.7109375" customWidth="1"/>
    <col min="6405" max="6405" width="23.7109375" customWidth="1"/>
    <col min="6406" max="6406" width="22.7109375" customWidth="1"/>
    <col min="6407" max="6407" width="45" customWidth="1"/>
    <col min="6656" max="6656" width="7.85546875" customWidth="1"/>
    <col min="6657" max="6657" width="8.7109375" customWidth="1"/>
    <col min="6658" max="6658" width="4.85546875" customWidth="1"/>
    <col min="6659" max="6659" width="21.7109375" customWidth="1"/>
    <col min="6660" max="6660" width="22.7109375" customWidth="1"/>
    <col min="6661" max="6661" width="23.7109375" customWidth="1"/>
    <col min="6662" max="6662" width="22.7109375" customWidth="1"/>
    <col min="6663" max="6663" width="45" customWidth="1"/>
    <col min="6912" max="6912" width="7.85546875" customWidth="1"/>
    <col min="6913" max="6913" width="8.7109375" customWidth="1"/>
    <col min="6914" max="6914" width="4.85546875" customWidth="1"/>
    <col min="6915" max="6915" width="21.7109375" customWidth="1"/>
    <col min="6916" max="6916" width="22.7109375" customWidth="1"/>
    <col min="6917" max="6917" width="23.7109375" customWidth="1"/>
    <col min="6918" max="6918" width="22.7109375" customWidth="1"/>
    <col min="6919" max="6919" width="45" customWidth="1"/>
    <col min="7168" max="7168" width="7.85546875" customWidth="1"/>
    <col min="7169" max="7169" width="8.7109375" customWidth="1"/>
    <col min="7170" max="7170" width="4.85546875" customWidth="1"/>
    <col min="7171" max="7171" width="21.7109375" customWidth="1"/>
    <col min="7172" max="7172" width="22.7109375" customWidth="1"/>
    <col min="7173" max="7173" width="23.7109375" customWidth="1"/>
    <col min="7174" max="7174" width="22.7109375" customWidth="1"/>
    <col min="7175" max="7175" width="45" customWidth="1"/>
    <col min="7424" max="7424" width="7.85546875" customWidth="1"/>
    <col min="7425" max="7425" width="8.7109375" customWidth="1"/>
    <col min="7426" max="7426" width="4.85546875" customWidth="1"/>
    <col min="7427" max="7427" width="21.7109375" customWidth="1"/>
    <col min="7428" max="7428" width="22.7109375" customWidth="1"/>
    <col min="7429" max="7429" width="23.7109375" customWidth="1"/>
    <col min="7430" max="7430" width="22.7109375" customWidth="1"/>
    <col min="7431" max="7431" width="45" customWidth="1"/>
    <col min="7680" max="7680" width="7.85546875" customWidth="1"/>
    <col min="7681" max="7681" width="8.7109375" customWidth="1"/>
    <col min="7682" max="7682" width="4.85546875" customWidth="1"/>
    <col min="7683" max="7683" width="21.7109375" customWidth="1"/>
    <col min="7684" max="7684" width="22.7109375" customWidth="1"/>
    <col min="7685" max="7685" width="23.7109375" customWidth="1"/>
    <col min="7686" max="7686" width="22.7109375" customWidth="1"/>
    <col min="7687" max="7687" width="45" customWidth="1"/>
    <col min="7936" max="7936" width="7.85546875" customWidth="1"/>
    <col min="7937" max="7937" width="8.7109375" customWidth="1"/>
    <col min="7938" max="7938" width="4.85546875" customWidth="1"/>
    <col min="7939" max="7939" width="21.7109375" customWidth="1"/>
    <col min="7940" max="7940" width="22.7109375" customWidth="1"/>
    <col min="7941" max="7941" width="23.7109375" customWidth="1"/>
    <col min="7942" max="7942" width="22.7109375" customWidth="1"/>
    <col min="7943" max="7943" width="45" customWidth="1"/>
    <col min="8192" max="8192" width="7.85546875" customWidth="1"/>
    <col min="8193" max="8193" width="8.7109375" customWidth="1"/>
    <col min="8194" max="8194" width="4.85546875" customWidth="1"/>
    <col min="8195" max="8195" width="21.7109375" customWidth="1"/>
    <col min="8196" max="8196" width="22.7109375" customWidth="1"/>
    <col min="8197" max="8197" width="23.7109375" customWidth="1"/>
    <col min="8198" max="8198" width="22.7109375" customWidth="1"/>
    <col min="8199" max="8199" width="45" customWidth="1"/>
    <col min="8448" max="8448" width="7.85546875" customWidth="1"/>
    <col min="8449" max="8449" width="8.7109375" customWidth="1"/>
    <col min="8450" max="8450" width="4.85546875" customWidth="1"/>
    <col min="8451" max="8451" width="21.7109375" customWidth="1"/>
    <col min="8452" max="8452" width="22.7109375" customWidth="1"/>
    <col min="8453" max="8453" width="23.7109375" customWidth="1"/>
    <col min="8454" max="8454" width="22.7109375" customWidth="1"/>
    <col min="8455" max="8455" width="45" customWidth="1"/>
    <col min="8704" max="8704" width="7.85546875" customWidth="1"/>
    <col min="8705" max="8705" width="8.7109375" customWidth="1"/>
    <col min="8706" max="8706" width="4.85546875" customWidth="1"/>
    <col min="8707" max="8707" width="21.7109375" customWidth="1"/>
    <col min="8708" max="8708" width="22.7109375" customWidth="1"/>
    <col min="8709" max="8709" width="23.7109375" customWidth="1"/>
    <col min="8710" max="8710" width="22.7109375" customWidth="1"/>
    <col min="8711" max="8711" width="45" customWidth="1"/>
    <col min="8960" max="8960" width="7.85546875" customWidth="1"/>
    <col min="8961" max="8961" width="8.7109375" customWidth="1"/>
    <col min="8962" max="8962" width="4.85546875" customWidth="1"/>
    <col min="8963" max="8963" width="21.7109375" customWidth="1"/>
    <col min="8964" max="8964" width="22.7109375" customWidth="1"/>
    <col min="8965" max="8965" width="23.7109375" customWidth="1"/>
    <col min="8966" max="8966" width="22.7109375" customWidth="1"/>
    <col min="8967" max="8967" width="45" customWidth="1"/>
    <col min="9216" max="9216" width="7.85546875" customWidth="1"/>
    <col min="9217" max="9217" width="8.7109375" customWidth="1"/>
    <col min="9218" max="9218" width="4.85546875" customWidth="1"/>
    <col min="9219" max="9219" width="21.7109375" customWidth="1"/>
    <col min="9220" max="9220" width="22.7109375" customWidth="1"/>
    <col min="9221" max="9221" width="23.7109375" customWidth="1"/>
    <col min="9222" max="9222" width="22.7109375" customWidth="1"/>
    <col min="9223" max="9223" width="45" customWidth="1"/>
    <col min="9472" max="9472" width="7.85546875" customWidth="1"/>
    <col min="9473" max="9473" width="8.7109375" customWidth="1"/>
    <col min="9474" max="9474" width="4.85546875" customWidth="1"/>
    <col min="9475" max="9475" width="21.7109375" customWidth="1"/>
    <col min="9476" max="9476" width="22.7109375" customWidth="1"/>
    <col min="9477" max="9477" width="23.7109375" customWidth="1"/>
    <col min="9478" max="9478" width="22.7109375" customWidth="1"/>
    <col min="9479" max="9479" width="45" customWidth="1"/>
    <col min="9728" max="9728" width="7.85546875" customWidth="1"/>
    <col min="9729" max="9729" width="8.7109375" customWidth="1"/>
    <col min="9730" max="9730" width="4.85546875" customWidth="1"/>
    <col min="9731" max="9731" width="21.7109375" customWidth="1"/>
    <col min="9732" max="9732" width="22.7109375" customWidth="1"/>
    <col min="9733" max="9733" width="23.7109375" customWidth="1"/>
    <col min="9734" max="9734" width="22.7109375" customWidth="1"/>
    <col min="9735" max="9735" width="45" customWidth="1"/>
    <col min="9984" max="9984" width="7.85546875" customWidth="1"/>
    <col min="9985" max="9985" width="8.7109375" customWidth="1"/>
    <col min="9986" max="9986" width="4.85546875" customWidth="1"/>
    <col min="9987" max="9987" width="21.7109375" customWidth="1"/>
    <col min="9988" max="9988" width="22.7109375" customWidth="1"/>
    <col min="9989" max="9989" width="23.7109375" customWidth="1"/>
    <col min="9990" max="9990" width="22.7109375" customWidth="1"/>
    <col min="9991" max="9991" width="45" customWidth="1"/>
    <col min="10240" max="10240" width="7.85546875" customWidth="1"/>
    <col min="10241" max="10241" width="8.7109375" customWidth="1"/>
    <col min="10242" max="10242" width="4.85546875" customWidth="1"/>
    <col min="10243" max="10243" width="21.7109375" customWidth="1"/>
    <col min="10244" max="10244" width="22.7109375" customWidth="1"/>
    <col min="10245" max="10245" width="23.7109375" customWidth="1"/>
    <col min="10246" max="10246" width="22.7109375" customWidth="1"/>
    <col min="10247" max="10247" width="45" customWidth="1"/>
    <col min="10496" max="10496" width="7.85546875" customWidth="1"/>
    <col min="10497" max="10497" width="8.7109375" customWidth="1"/>
    <col min="10498" max="10498" width="4.85546875" customWidth="1"/>
    <col min="10499" max="10499" width="21.7109375" customWidth="1"/>
    <col min="10500" max="10500" width="22.7109375" customWidth="1"/>
    <col min="10501" max="10501" width="23.7109375" customWidth="1"/>
    <col min="10502" max="10502" width="22.7109375" customWidth="1"/>
    <col min="10503" max="10503" width="45" customWidth="1"/>
    <col min="10752" max="10752" width="7.85546875" customWidth="1"/>
    <col min="10753" max="10753" width="8.7109375" customWidth="1"/>
    <col min="10754" max="10754" width="4.85546875" customWidth="1"/>
    <col min="10755" max="10755" width="21.7109375" customWidth="1"/>
    <col min="10756" max="10756" width="22.7109375" customWidth="1"/>
    <col min="10757" max="10757" width="23.7109375" customWidth="1"/>
    <col min="10758" max="10758" width="22.7109375" customWidth="1"/>
    <col min="10759" max="10759" width="45" customWidth="1"/>
    <col min="11008" max="11008" width="7.85546875" customWidth="1"/>
    <col min="11009" max="11009" width="8.7109375" customWidth="1"/>
    <col min="11010" max="11010" width="4.85546875" customWidth="1"/>
    <col min="11011" max="11011" width="21.7109375" customWidth="1"/>
    <col min="11012" max="11012" width="22.7109375" customWidth="1"/>
    <col min="11013" max="11013" width="23.7109375" customWidth="1"/>
    <col min="11014" max="11014" width="22.7109375" customWidth="1"/>
    <col min="11015" max="11015" width="45" customWidth="1"/>
    <col min="11264" max="11264" width="7.85546875" customWidth="1"/>
    <col min="11265" max="11265" width="8.7109375" customWidth="1"/>
    <col min="11266" max="11266" width="4.85546875" customWidth="1"/>
    <col min="11267" max="11267" width="21.7109375" customWidth="1"/>
    <col min="11268" max="11268" width="22.7109375" customWidth="1"/>
    <col min="11269" max="11269" width="23.7109375" customWidth="1"/>
    <col min="11270" max="11270" width="22.7109375" customWidth="1"/>
    <col min="11271" max="11271" width="45" customWidth="1"/>
    <col min="11520" max="11520" width="7.85546875" customWidth="1"/>
    <col min="11521" max="11521" width="8.7109375" customWidth="1"/>
    <col min="11522" max="11522" width="4.85546875" customWidth="1"/>
    <col min="11523" max="11523" width="21.7109375" customWidth="1"/>
    <col min="11524" max="11524" width="22.7109375" customWidth="1"/>
    <col min="11525" max="11525" width="23.7109375" customWidth="1"/>
    <col min="11526" max="11526" width="22.7109375" customWidth="1"/>
    <col min="11527" max="11527" width="45" customWidth="1"/>
    <col min="11776" max="11776" width="7.85546875" customWidth="1"/>
    <col min="11777" max="11777" width="8.7109375" customWidth="1"/>
    <col min="11778" max="11778" width="4.85546875" customWidth="1"/>
    <col min="11779" max="11779" width="21.7109375" customWidth="1"/>
    <col min="11780" max="11780" width="22.7109375" customWidth="1"/>
    <col min="11781" max="11781" width="23.7109375" customWidth="1"/>
    <col min="11782" max="11782" width="22.7109375" customWidth="1"/>
    <col min="11783" max="11783" width="45" customWidth="1"/>
    <col min="12032" max="12032" width="7.85546875" customWidth="1"/>
    <col min="12033" max="12033" width="8.7109375" customWidth="1"/>
    <col min="12034" max="12034" width="4.85546875" customWidth="1"/>
    <col min="12035" max="12035" width="21.7109375" customWidth="1"/>
    <col min="12036" max="12036" width="22.7109375" customWidth="1"/>
    <col min="12037" max="12037" width="23.7109375" customWidth="1"/>
    <col min="12038" max="12038" width="22.7109375" customWidth="1"/>
    <col min="12039" max="12039" width="45" customWidth="1"/>
    <col min="12288" max="12288" width="7.85546875" customWidth="1"/>
    <col min="12289" max="12289" width="8.7109375" customWidth="1"/>
    <col min="12290" max="12290" width="4.85546875" customWidth="1"/>
    <col min="12291" max="12291" width="21.7109375" customWidth="1"/>
    <col min="12292" max="12292" width="22.7109375" customWidth="1"/>
    <col min="12293" max="12293" width="23.7109375" customWidth="1"/>
    <col min="12294" max="12294" width="22.7109375" customWidth="1"/>
    <col min="12295" max="12295" width="45" customWidth="1"/>
    <col min="12544" max="12544" width="7.85546875" customWidth="1"/>
    <col min="12545" max="12545" width="8.7109375" customWidth="1"/>
    <col min="12546" max="12546" width="4.85546875" customWidth="1"/>
    <col min="12547" max="12547" width="21.7109375" customWidth="1"/>
    <col min="12548" max="12548" width="22.7109375" customWidth="1"/>
    <col min="12549" max="12549" width="23.7109375" customWidth="1"/>
    <col min="12550" max="12550" width="22.7109375" customWidth="1"/>
    <col min="12551" max="12551" width="45" customWidth="1"/>
    <col min="12800" max="12800" width="7.85546875" customWidth="1"/>
    <col min="12801" max="12801" width="8.7109375" customWidth="1"/>
    <col min="12802" max="12802" width="4.85546875" customWidth="1"/>
    <col min="12803" max="12803" width="21.7109375" customWidth="1"/>
    <col min="12804" max="12804" width="22.7109375" customWidth="1"/>
    <col min="12805" max="12805" width="23.7109375" customWidth="1"/>
    <col min="12806" max="12806" width="22.7109375" customWidth="1"/>
    <col min="12807" max="12807" width="45" customWidth="1"/>
    <col min="13056" max="13056" width="7.85546875" customWidth="1"/>
    <col min="13057" max="13057" width="8.7109375" customWidth="1"/>
    <col min="13058" max="13058" width="4.85546875" customWidth="1"/>
    <col min="13059" max="13059" width="21.7109375" customWidth="1"/>
    <col min="13060" max="13060" width="22.7109375" customWidth="1"/>
    <col min="13061" max="13061" width="23.7109375" customWidth="1"/>
    <col min="13062" max="13062" width="22.7109375" customWidth="1"/>
    <col min="13063" max="13063" width="45" customWidth="1"/>
    <col min="13312" max="13312" width="7.85546875" customWidth="1"/>
    <col min="13313" max="13313" width="8.7109375" customWidth="1"/>
    <col min="13314" max="13314" width="4.85546875" customWidth="1"/>
    <col min="13315" max="13315" width="21.7109375" customWidth="1"/>
    <col min="13316" max="13316" width="22.7109375" customWidth="1"/>
    <col min="13317" max="13317" width="23.7109375" customWidth="1"/>
    <col min="13318" max="13318" width="22.7109375" customWidth="1"/>
    <col min="13319" max="13319" width="45" customWidth="1"/>
    <col min="13568" max="13568" width="7.85546875" customWidth="1"/>
    <col min="13569" max="13569" width="8.7109375" customWidth="1"/>
    <col min="13570" max="13570" width="4.85546875" customWidth="1"/>
    <col min="13571" max="13571" width="21.7109375" customWidth="1"/>
    <col min="13572" max="13572" width="22.7109375" customWidth="1"/>
    <col min="13573" max="13573" width="23.7109375" customWidth="1"/>
    <col min="13574" max="13574" width="22.7109375" customWidth="1"/>
    <col min="13575" max="13575" width="45" customWidth="1"/>
    <col min="13824" max="13824" width="7.85546875" customWidth="1"/>
    <col min="13825" max="13825" width="8.7109375" customWidth="1"/>
    <col min="13826" max="13826" width="4.85546875" customWidth="1"/>
    <col min="13827" max="13827" width="21.7109375" customWidth="1"/>
    <col min="13828" max="13828" width="22.7109375" customWidth="1"/>
    <col min="13829" max="13829" width="23.7109375" customWidth="1"/>
    <col min="13830" max="13830" width="22.7109375" customWidth="1"/>
    <col min="13831" max="13831" width="45" customWidth="1"/>
    <col min="14080" max="14080" width="7.85546875" customWidth="1"/>
    <col min="14081" max="14081" width="8.7109375" customWidth="1"/>
    <col min="14082" max="14082" width="4.85546875" customWidth="1"/>
    <col min="14083" max="14083" width="21.7109375" customWidth="1"/>
    <col min="14084" max="14084" width="22.7109375" customWidth="1"/>
    <col min="14085" max="14085" width="23.7109375" customWidth="1"/>
    <col min="14086" max="14086" width="22.7109375" customWidth="1"/>
    <col min="14087" max="14087" width="45" customWidth="1"/>
    <col min="14336" max="14336" width="7.85546875" customWidth="1"/>
    <col min="14337" max="14337" width="8.7109375" customWidth="1"/>
    <col min="14338" max="14338" width="4.85546875" customWidth="1"/>
    <col min="14339" max="14339" width="21.7109375" customWidth="1"/>
    <col min="14340" max="14340" width="22.7109375" customWidth="1"/>
    <col min="14341" max="14341" width="23.7109375" customWidth="1"/>
    <col min="14342" max="14342" width="22.7109375" customWidth="1"/>
    <col min="14343" max="14343" width="45" customWidth="1"/>
    <col min="14592" max="14592" width="7.85546875" customWidth="1"/>
    <col min="14593" max="14593" width="8.7109375" customWidth="1"/>
    <col min="14594" max="14594" width="4.85546875" customWidth="1"/>
    <col min="14595" max="14595" width="21.7109375" customWidth="1"/>
    <col min="14596" max="14596" width="22.7109375" customWidth="1"/>
    <col min="14597" max="14597" width="23.7109375" customWidth="1"/>
    <col min="14598" max="14598" width="22.7109375" customWidth="1"/>
    <col min="14599" max="14599" width="45" customWidth="1"/>
    <col min="14848" max="14848" width="7.85546875" customWidth="1"/>
    <col min="14849" max="14849" width="8.7109375" customWidth="1"/>
    <col min="14850" max="14850" width="4.85546875" customWidth="1"/>
    <col min="14851" max="14851" width="21.7109375" customWidth="1"/>
    <col min="14852" max="14852" width="22.7109375" customWidth="1"/>
    <col min="14853" max="14853" width="23.7109375" customWidth="1"/>
    <col min="14854" max="14854" width="22.7109375" customWidth="1"/>
    <col min="14855" max="14855" width="45" customWidth="1"/>
    <col min="15104" max="15104" width="7.85546875" customWidth="1"/>
    <col min="15105" max="15105" width="8.7109375" customWidth="1"/>
    <col min="15106" max="15106" width="4.85546875" customWidth="1"/>
    <col min="15107" max="15107" width="21.7109375" customWidth="1"/>
    <col min="15108" max="15108" width="22.7109375" customWidth="1"/>
    <col min="15109" max="15109" width="23.7109375" customWidth="1"/>
    <col min="15110" max="15110" width="22.7109375" customWidth="1"/>
    <col min="15111" max="15111" width="45" customWidth="1"/>
    <col min="15360" max="15360" width="7.85546875" customWidth="1"/>
    <col min="15361" max="15361" width="8.7109375" customWidth="1"/>
    <col min="15362" max="15362" width="4.85546875" customWidth="1"/>
    <col min="15363" max="15363" width="21.7109375" customWidth="1"/>
    <col min="15364" max="15364" width="22.7109375" customWidth="1"/>
    <col min="15365" max="15365" width="23.7109375" customWidth="1"/>
    <col min="15366" max="15366" width="22.7109375" customWidth="1"/>
    <col min="15367" max="15367" width="45" customWidth="1"/>
    <col min="15616" max="15616" width="7.85546875" customWidth="1"/>
    <col min="15617" max="15617" width="8.7109375" customWidth="1"/>
    <col min="15618" max="15618" width="4.85546875" customWidth="1"/>
    <col min="15619" max="15619" width="21.7109375" customWidth="1"/>
    <col min="15620" max="15620" width="22.7109375" customWidth="1"/>
    <col min="15621" max="15621" width="23.7109375" customWidth="1"/>
    <col min="15622" max="15622" width="22.7109375" customWidth="1"/>
    <col min="15623" max="15623" width="45" customWidth="1"/>
    <col min="15872" max="15872" width="7.85546875" customWidth="1"/>
    <col min="15873" max="15873" width="8.7109375" customWidth="1"/>
    <col min="15874" max="15874" width="4.85546875" customWidth="1"/>
    <col min="15875" max="15875" width="21.7109375" customWidth="1"/>
    <col min="15876" max="15876" width="22.7109375" customWidth="1"/>
    <col min="15877" max="15877" width="23.7109375" customWidth="1"/>
    <col min="15878" max="15878" width="22.7109375" customWidth="1"/>
    <col min="15879" max="15879" width="45" customWidth="1"/>
    <col min="16128" max="16128" width="7.85546875" customWidth="1"/>
    <col min="16129" max="16129" width="8.7109375" customWidth="1"/>
    <col min="16130" max="16130" width="4.85546875" customWidth="1"/>
    <col min="16131" max="16131" width="21.7109375" customWidth="1"/>
    <col min="16132" max="16132" width="22.7109375" customWidth="1"/>
    <col min="16133" max="16133" width="23.7109375" customWidth="1"/>
    <col min="16134" max="16134" width="22.7109375" customWidth="1"/>
    <col min="16135" max="16135" width="45" customWidth="1"/>
  </cols>
  <sheetData>
    <row r="1" spans="1:7" s="2" customFormat="1" ht="15.95" customHeight="1">
      <c r="A1" s="65" t="s">
        <v>0</v>
      </c>
      <c r="B1" s="65"/>
      <c r="C1" s="65"/>
      <c r="D1" s="1" t="s">
        <v>13</v>
      </c>
    </row>
    <row r="2" spans="1:7" s="2" customFormat="1" ht="15.95" customHeight="1">
      <c r="F2" s="3" t="s">
        <v>1</v>
      </c>
    </row>
    <row r="3" spans="1:7" s="2" customFormat="1" ht="15.95" customHeight="1">
      <c r="F3" s="3" t="s">
        <v>2</v>
      </c>
    </row>
    <row r="4" spans="1:7" s="2" customFormat="1" ht="15.95" customHeight="1">
      <c r="F4" s="4" t="s">
        <v>3</v>
      </c>
    </row>
    <row r="5" spans="1:7" s="2" customFormat="1" ht="15.95" customHeight="1"/>
    <row r="6" spans="1:7" s="2" customFormat="1" ht="15.95" customHeight="1">
      <c r="A6" s="66" t="s">
        <v>4</v>
      </c>
      <c r="B6" s="66"/>
      <c r="C6" s="66"/>
      <c r="D6" s="66"/>
      <c r="E6" s="66"/>
      <c r="F6" s="66"/>
    </row>
    <row r="7" spans="1:7" s="5" customFormat="1" ht="15.95" customHeight="1">
      <c r="A7" s="67" t="s">
        <v>32</v>
      </c>
      <c r="B7" s="67"/>
      <c r="C7" s="67"/>
      <c r="D7" s="67"/>
      <c r="E7" s="67"/>
      <c r="F7" s="67"/>
    </row>
    <row r="8" spans="1:7" s="2" customFormat="1" ht="15.95" customHeight="1">
      <c r="B8" s="64" t="s">
        <v>5</v>
      </c>
      <c r="C8" s="64"/>
      <c r="D8" s="7" t="s">
        <v>6</v>
      </c>
      <c r="E8" s="8"/>
      <c r="F8" s="9"/>
      <c r="G8" s="10"/>
    </row>
    <row r="9" spans="1:7" s="2" customFormat="1" ht="15.95" customHeight="1">
      <c r="B9" s="64" t="s">
        <v>7</v>
      </c>
      <c r="C9" s="64"/>
      <c r="D9" s="7">
        <v>4</v>
      </c>
      <c r="E9" s="11"/>
      <c r="F9" s="7" t="s">
        <v>8</v>
      </c>
    </row>
    <row r="10" spans="1:7" s="2" customFormat="1" ht="15.95" customHeight="1">
      <c r="B10" s="122" t="s">
        <v>31</v>
      </c>
      <c r="C10" s="69"/>
      <c r="D10" s="69"/>
      <c r="E10" s="69"/>
      <c r="F10" s="69"/>
    </row>
    <row r="11" spans="1:7" s="2" customFormat="1" ht="23.25" customHeight="1">
      <c r="A11" s="70" t="s">
        <v>9</v>
      </c>
      <c r="B11" s="73" t="s">
        <v>10</v>
      </c>
      <c r="C11" s="76" t="s">
        <v>11</v>
      </c>
      <c r="D11" s="79" t="s">
        <v>12</v>
      </c>
      <c r="E11" s="80"/>
      <c r="F11" s="81"/>
    </row>
    <row r="12" spans="1:7" s="2" customFormat="1" ht="18.75" customHeight="1">
      <c r="A12" s="71"/>
      <c r="B12" s="74"/>
      <c r="C12" s="77"/>
      <c r="D12" s="79" t="s">
        <v>13</v>
      </c>
      <c r="E12" s="80"/>
      <c r="F12" s="81"/>
    </row>
    <row r="13" spans="1:7" s="2" customFormat="1" ht="18.75" customHeight="1">
      <c r="A13" s="54"/>
      <c r="B13" s="55"/>
      <c r="C13" s="53"/>
      <c r="D13" s="56" t="s">
        <v>118</v>
      </c>
      <c r="E13" s="56" t="s">
        <v>64</v>
      </c>
      <c r="F13" s="56" t="s">
        <v>65</v>
      </c>
    </row>
    <row r="14" spans="1:7" s="2" customFormat="1" ht="21.75" customHeight="1">
      <c r="A14" s="113" t="s">
        <v>33</v>
      </c>
      <c r="B14" s="116" t="s">
        <v>28</v>
      </c>
      <c r="C14" s="119" t="s">
        <v>15</v>
      </c>
      <c r="D14" s="17" t="s">
        <v>34</v>
      </c>
      <c r="E14" s="17" t="s">
        <v>34</v>
      </c>
      <c r="F14" s="17" t="s">
        <v>34</v>
      </c>
    </row>
    <row r="15" spans="1:7" s="2" customFormat="1" ht="12.75" customHeight="1">
      <c r="A15" s="114"/>
      <c r="B15" s="117"/>
      <c r="C15" s="120"/>
      <c r="D15" s="14" t="s">
        <v>35</v>
      </c>
      <c r="E15" s="14" t="s">
        <v>35</v>
      </c>
      <c r="F15" s="14" t="s">
        <v>35</v>
      </c>
    </row>
    <row r="16" spans="1:7" s="2" customFormat="1" ht="11.25" customHeight="1">
      <c r="A16" s="114"/>
      <c r="B16" s="117"/>
      <c r="C16" s="120"/>
      <c r="D16" s="14" t="s">
        <v>36</v>
      </c>
      <c r="E16" s="14" t="s">
        <v>36</v>
      </c>
      <c r="F16" s="14" t="s">
        <v>36</v>
      </c>
    </row>
    <row r="17" spans="1:6" s="2" customFormat="1" ht="12" customHeight="1">
      <c r="A17" s="114"/>
      <c r="B17" s="117"/>
      <c r="C17" s="120"/>
      <c r="D17" s="15" t="s">
        <v>17</v>
      </c>
      <c r="E17" s="15" t="s">
        <v>17</v>
      </c>
      <c r="F17" s="15" t="s">
        <v>17</v>
      </c>
    </row>
    <row r="18" spans="1:6" s="2" customFormat="1" ht="10.5" customHeight="1">
      <c r="A18" s="114"/>
      <c r="B18" s="117"/>
      <c r="C18" s="120"/>
      <c r="D18" s="14" t="s">
        <v>19</v>
      </c>
      <c r="E18" s="14" t="s">
        <v>19</v>
      </c>
      <c r="F18" s="14" t="s">
        <v>19</v>
      </c>
    </row>
    <row r="19" spans="1:6" s="2" customFormat="1" ht="10.5" customHeight="1">
      <c r="A19" s="114"/>
      <c r="B19" s="117"/>
      <c r="C19" s="121"/>
      <c r="D19" s="16" t="s">
        <v>20</v>
      </c>
      <c r="E19" s="16" t="s">
        <v>20</v>
      </c>
      <c r="F19" s="16" t="s">
        <v>24</v>
      </c>
    </row>
    <row r="20" spans="1:6" s="2" customFormat="1" ht="26.25" customHeight="1">
      <c r="A20" s="114"/>
      <c r="B20" s="117"/>
      <c r="C20" s="119"/>
      <c r="D20" s="17" t="s">
        <v>56</v>
      </c>
      <c r="E20" s="17"/>
      <c r="F20" s="13"/>
    </row>
    <row r="21" spans="1:6" s="2" customFormat="1" ht="13.5" customHeight="1">
      <c r="A21" s="114"/>
      <c r="B21" s="117"/>
      <c r="C21" s="120"/>
      <c r="D21" s="14" t="s">
        <v>37</v>
      </c>
      <c r="E21" s="14"/>
      <c r="F21" s="14"/>
    </row>
    <row r="22" spans="1:6" s="2" customFormat="1" ht="12" customHeight="1">
      <c r="A22" s="114"/>
      <c r="B22" s="117"/>
      <c r="C22" s="120"/>
      <c r="D22" s="14" t="s">
        <v>16</v>
      </c>
      <c r="E22" s="14"/>
      <c r="F22" s="14"/>
    </row>
    <row r="23" spans="1:6" s="2" customFormat="1" ht="12" customHeight="1">
      <c r="A23" s="114"/>
      <c r="B23" s="117"/>
      <c r="C23" s="120"/>
      <c r="D23" s="15" t="s">
        <v>17</v>
      </c>
      <c r="E23" s="15"/>
      <c r="F23" s="15"/>
    </row>
    <row r="24" spans="1:6" s="2" customFormat="1" ht="12" customHeight="1">
      <c r="A24" s="114"/>
      <c r="B24" s="117"/>
      <c r="C24" s="120"/>
      <c r="D24" s="14" t="s">
        <v>38</v>
      </c>
      <c r="E24" s="14"/>
      <c r="F24" s="14"/>
    </row>
    <row r="25" spans="1:6" s="2" customFormat="1" ht="15" customHeight="1">
      <c r="A25" s="115"/>
      <c r="B25" s="118"/>
      <c r="C25" s="121"/>
      <c r="D25" s="16" t="s">
        <v>39</v>
      </c>
      <c r="E25" s="16"/>
      <c r="F25" s="16"/>
    </row>
    <row r="26" spans="1:6" s="2" customFormat="1" ht="14.25" customHeight="1">
      <c r="A26" s="95">
        <v>45287</v>
      </c>
      <c r="B26" s="98" t="s">
        <v>29</v>
      </c>
      <c r="C26" s="103">
        <v>1</v>
      </c>
      <c r="D26" s="18" t="s">
        <v>40</v>
      </c>
      <c r="E26" s="18" t="s">
        <v>40</v>
      </c>
      <c r="F26" s="21" t="s">
        <v>40</v>
      </c>
    </row>
    <row r="27" spans="1:6" s="2" customFormat="1" ht="11.25" customHeight="1">
      <c r="A27" s="96"/>
      <c r="B27" s="99"/>
      <c r="C27" s="104"/>
      <c r="D27" s="19" t="s">
        <v>41</v>
      </c>
      <c r="E27" s="19" t="s">
        <v>41</v>
      </c>
      <c r="F27" s="27" t="s">
        <v>41</v>
      </c>
    </row>
    <row r="28" spans="1:6" s="2" customFormat="1" ht="12" customHeight="1">
      <c r="A28" s="96"/>
      <c r="B28" s="99"/>
      <c r="C28" s="104"/>
      <c r="D28" s="14" t="s">
        <v>16</v>
      </c>
      <c r="E28" s="14" t="s">
        <v>16</v>
      </c>
      <c r="F28" s="14" t="s">
        <v>16</v>
      </c>
    </row>
    <row r="29" spans="1:6" s="2" customFormat="1" ht="12.75" customHeight="1">
      <c r="A29" s="96"/>
      <c r="B29" s="99"/>
      <c r="C29" s="104"/>
      <c r="D29" s="15" t="s">
        <v>42</v>
      </c>
      <c r="E29" s="15" t="s">
        <v>42</v>
      </c>
      <c r="F29" s="15" t="s">
        <v>42</v>
      </c>
    </row>
    <row r="30" spans="1:6" s="2" customFormat="1" ht="14.25" customHeight="1">
      <c r="A30" s="96"/>
      <c r="B30" s="99"/>
      <c r="C30" s="104"/>
      <c r="D30" s="14" t="s">
        <v>43</v>
      </c>
      <c r="E30" s="14" t="s">
        <v>43</v>
      </c>
      <c r="F30" s="14" t="s">
        <v>43</v>
      </c>
    </row>
    <row r="31" spans="1:6" s="2" customFormat="1" ht="11.25" customHeight="1">
      <c r="A31" s="96"/>
      <c r="B31" s="99"/>
      <c r="C31" s="105"/>
      <c r="D31" s="16" t="s">
        <v>24</v>
      </c>
      <c r="E31" s="16" t="s">
        <v>24</v>
      </c>
      <c r="F31" s="16" t="s">
        <v>24</v>
      </c>
    </row>
    <row r="32" spans="1:6" s="2" customFormat="1" ht="30.75" customHeight="1">
      <c r="A32" s="95">
        <v>45288</v>
      </c>
      <c r="B32" s="98" t="s">
        <v>14</v>
      </c>
      <c r="C32" s="103">
        <v>1</v>
      </c>
      <c r="D32" s="20" t="s">
        <v>44</v>
      </c>
      <c r="E32" s="18"/>
      <c r="F32" s="17" t="s">
        <v>53</v>
      </c>
    </row>
    <row r="33" spans="1:9" s="2" customFormat="1" ht="12" customHeight="1">
      <c r="A33" s="96"/>
      <c r="B33" s="99"/>
      <c r="C33" s="104"/>
      <c r="D33" s="22" t="s">
        <v>45</v>
      </c>
      <c r="E33" s="23"/>
      <c r="F33" s="24" t="s">
        <v>22</v>
      </c>
    </row>
    <row r="34" spans="1:9" s="2" customFormat="1" ht="12.75" customHeight="1">
      <c r="A34" s="96"/>
      <c r="B34" s="99"/>
      <c r="C34" s="104"/>
      <c r="D34" s="14" t="s">
        <v>16</v>
      </c>
      <c r="E34" s="14"/>
      <c r="F34" s="14" t="s">
        <v>16</v>
      </c>
    </row>
    <row r="35" spans="1:9" s="2" customFormat="1" ht="11.25" customHeight="1">
      <c r="A35" s="96"/>
      <c r="B35" s="99"/>
      <c r="C35" s="104"/>
      <c r="D35" s="15" t="s">
        <v>17</v>
      </c>
      <c r="E35" s="15"/>
      <c r="F35" s="15" t="s">
        <v>17</v>
      </c>
    </row>
    <row r="36" spans="1:9" s="2" customFormat="1" ht="11.25" customHeight="1">
      <c r="A36" s="96"/>
      <c r="B36" s="99"/>
      <c r="C36" s="104"/>
      <c r="D36" s="14" t="s">
        <v>46</v>
      </c>
      <c r="E36" s="14"/>
      <c r="F36" s="14" t="s">
        <v>19</v>
      </c>
    </row>
    <row r="37" spans="1:9" s="2" customFormat="1" ht="11.25" customHeight="1">
      <c r="A37" s="96"/>
      <c r="B37" s="99"/>
      <c r="C37" s="105"/>
      <c r="D37" s="16" t="s">
        <v>39</v>
      </c>
      <c r="E37" s="16"/>
      <c r="F37" s="16" t="s">
        <v>25</v>
      </c>
    </row>
    <row r="38" spans="1:9" s="2" customFormat="1" ht="22.5" customHeight="1">
      <c r="A38" s="95">
        <v>45289</v>
      </c>
      <c r="B38" s="98" t="s">
        <v>21</v>
      </c>
      <c r="C38" s="104">
        <v>1</v>
      </c>
      <c r="D38" s="21"/>
      <c r="E38" s="17" t="s">
        <v>56</v>
      </c>
      <c r="F38" s="17" t="s">
        <v>51</v>
      </c>
    </row>
    <row r="39" spans="1:9" s="2" customFormat="1" ht="12.75" customHeight="1">
      <c r="A39" s="96"/>
      <c r="B39" s="99"/>
      <c r="C39" s="104"/>
      <c r="D39" s="27"/>
      <c r="E39" s="19" t="s">
        <v>47</v>
      </c>
      <c r="F39" s="14" t="s">
        <v>52</v>
      </c>
    </row>
    <row r="40" spans="1:9" s="2" customFormat="1" ht="10.5" customHeight="1">
      <c r="A40" s="96"/>
      <c r="B40" s="99"/>
      <c r="C40" s="104"/>
      <c r="D40" s="19"/>
      <c r="E40" s="14" t="s">
        <v>16</v>
      </c>
      <c r="F40" s="14" t="s">
        <v>16</v>
      </c>
    </row>
    <row r="41" spans="1:9" s="2" customFormat="1" ht="12.75" customHeight="1">
      <c r="A41" s="96"/>
      <c r="B41" s="99"/>
      <c r="C41" s="104"/>
      <c r="D41" s="25"/>
      <c r="E41" s="15" t="s">
        <v>17</v>
      </c>
      <c r="F41" s="15" t="s">
        <v>17</v>
      </c>
    </row>
    <row r="42" spans="1:9" s="2" customFormat="1" ht="9.75" customHeight="1">
      <c r="A42" s="96"/>
      <c r="B42" s="99"/>
      <c r="C42" s="104"/>
      <c r="D42" s="24"/>
      <c r="E42" s="14" t="s">
        <v>48</v>
      </c>
      <c r="F42" s="14" t="s">
        <v>23</v>
      </c>
    </row>
    <row r="43" spans="1:9" s="2" customFormat="1">
      <c r="A43" s="96"/>
      <c r="B43" s="99"/>
      <c r="C43" s="105"/>
      <c r="D43" s="26"/>
      <c r="E43" s="16" t="s">
        <v>18</v>
      </c>
      <c r="F43" s="16" t="s">
        <v>39</v>
      </c>
      <c r="I43" s="28"/>
    </row>
    <row r="44" spans="1:9" s="2" customFormat="1" ht="12.75" customHeight="1">
      <c r="A44" s="96"/>
      <c r="B44" s="99"/>
      <c r="C44" s="104">
        <v>2</v>
      </c>
      <c r="D44" s="29"/>
      <c r="E44" s="29" t="s">
        <v>49</v>
      </c>
      <c r="F44" s="13"/>
    </row>
    <row r="45" spans="1:9" s="2" customFormat="1" ht="11.25" customHeight="1">
      <c r="A45" s="96"/>
      <c r="B45" s="99"/>
      <c r="C45" s="104"/>
      <c r="D45" s="24"/>
      <c r="E45" s="24" t="s">
        <v>50</v>
      </c>
      <c r="F45" s="24"/>
    </row>
    <row r="46" spans="1:9" s="2" customFormat="1" ht="12.75" customHeight="1">
      <c r="A46" s="96"/>
      <c r="B46" s="99"/>
      <c r="C46" s="104"/>
      <c r="D46" s="24"/>
      <c r="E46" s="24" t="s">
        <v>16</v>
      </c>
      <c r="F46" s="24"/>
    </row>
    <row r="47" spans="1:9" s="2" customFormat="1" ht="13.5" customHeight="1">
      <c r="A47" s="96"/>
      <c r="B47" s="99"/>
      <c r="C47" s="104"/>
      <c r="D47" s="30"/>
      <c r="E47" s="15" t="s">
        <v>17</v>
      </c>
      <c r="F47" s="25"/>
    </row>
    <row r="48" spans="1:9" s="2" customFormat="1" ht="13.5" customHeight="1">
      <c r="A48" s="96"/>
      <c r="B48" s="99"/>
      <c r="C48" s="104"/>
      <c r="D48" s="31"/>
      <c r="E48" s="14" t="s">
        <v>90</v>
      </c>
      <c r="F48" s="24"/>
    </row>
    <row r="49" spans="1:6" s="2" customFormat="1" ht="12.75" customHeight="1">
      <c r="A49" s="97"/>
      <c r="B49" s="100"/>
      <c r="C49" s="105"/>
      <c r="D49" s="32"/>
      <c r="E49" s="16" t="s">
        <v>24</v>
      </c>
      <c r="F49" s="16"/>
    </row>
    <row r="50" spans="1:6" s="2" customFormat="1" ht="23.25" customHeight="1">
      <c r="A50" s="95">
        <v>45290</v>
      </c>
      <c r="B50" s="98" t="s">
        <v>26</v>
      </c>
      <c r="C50" s="104">
        <v>1</v>
      </c>
      <c r="D50" s="36" t="s">
        <v>53</v>
      </c>
      <c r="E50" s="36" t="s">
        <v>53</v>
      </c>
      <c r="F50" s="37" t="s">
        <v>54</v>
      </c>
    </row>
    <row r="51" spans="1:6" s="2" customFormat="1">
      <c r="A51" s="96"/>
      <c r="B51" s="99"/>
      <c r="C51" s="104"/>
      <c r="D51" s="27" t="s">
        <v>22</v>
      </c>
      <c r="E51" s="27" t="s">
        <v>22</v>
      </c>
      <c r="F51" s="27" t="s">
        <v>55</v>
      </c>
    </row>
    <row r="52" spans="1:6" s="2" customFormat="1" ht="15.75" customHeight="1">
      <c r="A52" s="96"/>
      <c r="B52" s="99"/>
      <c r="C52" s="104"/>
      <c r="D52" s="19" t="s">
        <v>16</v>
      </c>
      <c r="E52" s="19" t="s">
        <v>16</v>
      </c>
      <c r="F52" s="27" t="s">
        <v>16</v>
      </c>
    </row>
    <row r="53" spans="1:6" s="2" customFormat="1" ht="12" customHeight="1">
      <c r="A53" s="96"/>
      <c r="B53" s="99"/>
      <c r="C53" s="104"/>
      <c r="D53" s="15" t="s">
        <v>17</v>
      </c>
      <c r="E53" s="15" t="s">
        <v>17</v>
      </c>
      <c r="F53" s="15" t="s">
        <v>17</v>
      </c>
    </row>
    <row r="54" spans="1:6" s="2" customFormat="1" ht="11.25" customHeight="1">
      <c r="A54" s="96"/>
      <c r="B54" s="99"/>
      <c r="C54" s="104"/>
      <c r="D54" s="14" t="s">
        <v>46</v>
      </c>
      <c r="E54" s="14" t="s">
        <v>46</v>
      </c>
      <c r="F54" s="14" t="s">
        <v>27</v>
      </c>
    </row>
    <row r="55" spans="1:6" s="2" customFormat="1" ht="13.5" customHeight="1">
      <c r="A55" s="97"/>
      <c r="B55" s="100"/>
      <c r="C55" s="105"/>
      <c r="D55" s="16" t="s">
        <v>24</v>
      </c>
      <c r="E55" s="16" t="s">
        <v>24</v>
      </c>
      <c r="F55" s="16" t="s">
        <v>73</v>
      </c>
    </row>
    <row r="56" spans="1:6" s="33" customFormat="1" ht="45.75" customHeight="1">
      <c r="A56" s="38" t="s">
        <v>57</v>
      </c>
      <c r="B56" s="38"/>
      <c r="C56" s="38"/>
      <c r="D56" s="38"/>
      <c r="E56" s="34"/>
      <c r="F56" s="34"/>
    </row>
    <row r="57" spans="1:6">
      <c r="B57" s="35"/>
      <c r="C57" s="35"/>
      <c r="D57" s="35"/>
      <c r="E57" s="35"/>
      <c r="F57" s="35"/>
    </row>
    <row r="58" spans="1:6">
      <c r="A58" s="39" t="s">
        <v>30</v>
      </c>
      <c r="B58" s="39"/>
      <c r="C58" s="39"/>
      <c r="D58" s="39"/>
      <c r="E58" s="35"/>
      <c r="F58" s="35"/>
    </row>
    <row r="59" spans="1:6">
      <c r="B59" s="35"/>
      <c r="C59" s="35"/>
      <c r="D59" s="35"/>
      <c r="E59" s="35"/>
      <c r="F59" s="35"/>
    </row>
  </sheetData>
  <mergeCells count="28">
    <mergeCell ref="B10:F10"/>
    <mergeCell ref="A1:C1"/>
    <mergeCell ref="A6:F6"/>
    <mergeCell ref="A7:F7"/>
    <mergeCell ref="B8:C8"/>
    <mergeCell ref="B9:C9"/>
    <mergeCell ref="C11:C12"/>
    <mergeCell ref="D11:F11"/>
    <mergeCell ref="A14:A25"/>
    <mergeCell ref="B14:B25"/>
    <mergeCell ref="C14:C19"/>
    <mergeCell ref="C20:C25"/>
    <mergeCell ref="D12:F12"/>
    <mergeCell ref="A11:A12"/>
    <mergeCell ref="B11:B12"/>
    <mergeCell ref="A38:A49"/>
    <mergeCell ref="B38:B49"/>
    <mergeCell ref="A50:A55"/>
    <mergeCell ref="B50:B55"/>
    <mergeCell ref="C38:C43"/>
    <mergeCell ref="C44:C49"/>
    <mergeCell ref="C50:C55"/>
    <mergeCell ref="A26:A31"/>
    <mergeCell ref="B26:B31"/>
    <mergeCell ref="C26:C31"/>
    <mergeCell ref="A32:A37"/>
    <mergeCell ref="B32:B37"/>
    <mergeCell ref="C32:C37"/>
  </mergeCells>
  <dataValidations count="4">
    <dataValidation type="list" allowBlank="1" showInputMessage="1" showErrorMessage="1" sqref="D8 IY8 SU8 ACQ8 AMM8 AWI8 BGE8 BQA8 BZW8 CJS8 CTO8 DDK8 DNG8 DXC8 EGY8 EQU8 FAQ8 FKM8 FUI8 GEE8 GOA8 GXW8 HHS8 HRO8 IBK8 ILG8 IVC8 JEY8 JOU8 JYQ8 KIM8 KSI8 LCE8 LMA8 LVW8 MFS8 MPO8 MZK8 NJG8 NTC8 OCY8 OMU8 OWQ8 PGM8 PQI8 QAE8 QKA8 QTW8 RDS8 RNO8 RXK8 SHG8 SRC8 TAY8 TKU8 TUQ8 UEM8 UOI8 UYE8 VIA8 VRW8 WBS8 WLO8 WVK8 D65538 IY65538 SU65538 ACQ65538 AMM65538 AWI65538 BGE65538 BQA65538 BZW65538 CJS65538 CTO65538 DDK65538 DNG65538 DXC65538 EGY65538 EQU65538 FAQ65538 FKM65538 FUI65538 GEE65538 GOA65538 GXW65538 HHS65538 HRO65538 IBK65538 ILG65538 IVC65538 JEY65538 JOU65538 JYQ65538 KIM65538 KSI65538 LCE65538 LMA65538 LVW65538 MFS65538 MPO65538 MZK65538 NJG65538 NTC65538 OCY65538 OMU65538 OWQ65538 PGM65538 PQI65538 QAE65538 QKA65538 QTW65538 RDS65538 RNO65538 RXK65538 SHG65538 SRC65538 TAY65538 TKU65538 TUQ65538 UEM65538 UOI65538 UYE65538 VIA65538 VRW65538 WBS65538 WLO65538 WVK65538 D131074 IY131074 SU131074 ACQ131074 AMM131074 AWI131074 BGE131074 BQA131074 BZW131074 CJS131074 CTO131074 DDK131074 DNG131074 DXC131074 EGY131074 EQU131074 FAQ131074 FKM131074 FUI131074 GEE131074 GOA131074 GXW131074 HHS131074 HRO131074 IBK131074 ILG131074 IVC131074 JEY131074 JOU131074 JYQ131074 KIM131074 KSI131074 LCE131074 LMA131074 LVW131074 MFS131074 MPO131074 MZK131074 NJG131074 NTC131074 OCY131074 OMU131074 OWQ131074 PGM131074 PQI131074 QAE131074 QKA131074 QTW131074 RDS131074 RNO131074 RXK131074 SHG131074 SRC131074 TAY131074 TKU131074 TUQ131074 UEM131074 UOI131074 UYE131074 VIA131074 VRW131074 WBS131074 WLO131074 WVK131074 D196610 IY196610 SU196610 ACQ196610 AMM196610 AWI196610 BGE196610 BQA196610 BZW196610 CJS196610 CTO196610 DDK196610 DNG196610 DXC196610 EGY196610 EQU196610 FAQ196610 FKM196610 FUI196610 GEE196610 GOA196610 GXW196610 HHS196610 HRO196610 IBK196610 ILG196610 IVC196610 JEY196610 JOU196610 JYQ196610 KIM196610 KSI196610 LCE196610 LMA196610 LVW196610 MFS196610 MPO196610 MZK196610 NJG196610 NTC196610 OCY196610 OMU196610 OWQ196610 PGM196610 PQI196610 QAE196610 QKA196610 QTW196610 RDS196610 RNO196610 RXK196610 SHG196610 SRC196610 TAY196610 TKU196610 TUQ196610 UEM196610 UOI196610 UYE196610 VIA196610 VRW196610 WBS196610 WLO196610 WVK196610 D262146 IY262146 SU262146 ACQ262146 AMM262146 AWI262146 BGE262146 BQA262146 BZW262146 CJS262146 CTO262146 DDK262146 DNG262146 DXC262146 EGY262146 EQU262146 FAQ262146 FKM262146 FUI262146 GEE262146 GOA262146 GXW262146 HHS262146 HRO262146 IBK262146 ILG262146 IVC262146 JEY262146 JOU262146 JYQ262146 KIM262146 KSI262146 LCE262146 LMA262146 LVW262146 MFS262146 MPO262146 MZK262146 NJG262146 NTC262146 OCY262146 OMU262146 OWQ262146 PGM262146 PQI262146 QAE262146 QKA262146 QTW262146 RDS262146 RNO262146 RXK262146 SHG262146 SRC262146 TAY262146 TKU262146 TUQ262146 UEM262146 UOI262146 UYE262146 VIA262146 VRW262146 WBS262146 WLO262146 WVK262146 D327682 IY327682 SU327682 ACQ327682 AMM327682 AWI327682 BGE327682 BQA327682 BZW327682 CJS327682 CTO327682 DDK327682 DNG327682 DXC327682 EGY327682 EQU327682 FAQ327682 FKM327682 FUI327682 GEE327682 GOA327682 GXW327682 HHS327682 HRO327682 IBK327682 ILG327682 IVC327682 JEY327682 JOU327682 JYQ327682 KIM327682 KSI327682 LCE327682 LMA327682 LVW327682 MFS327682 MPO327682 MZK327682 NJG327682 NTC327682 OCY327682 OMU327682 OWQ327682 PGM327682 PQI327682 QAE327682 QKA327682 QTW327682 RDS327682 RNO327682 RXK327682 SHG327682 SRC327682 TAY327682 TKU327682 TUQ327682 UEM327682 UOI327682 UYE327682 VIA327682 VRW327682 WBS327682 WLO327682 WVK327682 D393218 IY393218 SU393218 ACQ393218 AMM393218 AWI393218 BGE393218 BQA393218 BZW393218 CJS393218 CTO393218 DDK393218 DNG393218 DXC393218 EGY393218 EQU393218 FAQ393218 FKM393218 FUI393218 GEE393218 GOA393218 GXW393218 HHS393218 HRO393218 IBK393218 ILG393218 IVC393218 JEY393218 JOU393218 JYQ393218 KIM393218 KSI393218 LCE393218 LMA393218 LVW393218 MFS393218 MPO393218 MZK393218 NJG393218 NTC393218 OCY393218 OMU393218 OWQ393218 PGM393218 PQI393218 QAE393218 QKA393218 QTW393218 RDS393218 RNO393218 RXK393218 SHG393218 SRC393218 TAY393218 TKU393218 TUQ393218 UEM393218 UOI393218 UYE393218 VIA393218 VRW393218 WBS393218 WLO393218 WVK393218 D458754 IY458754 SU458754 ACQ458754 AMM458754 AWI458754 BGE458754 BQA458754 BZW458754 CJS458754 CTO458754 DDK458754 DNG458754 DXC458754 EGY458754 EQU458754 FAQ458754 FKM458754 FUI458754 GEE458754 GOA458754 GXW458754 HHS458754 HRO458754 IBK458754 ILG458754 IVC458754 JEY458754 JOU458754 JYQ458754 KIM458754 KSI458754 LCE458754 LMA458754 LVW458754 MFS458754 MPO458754 MZK458754 NJG458754 NTC458754 OCY458754 OMU458754 OWQ458754 PGM458754 PQI458754 QAE458754 QKA458754 QTW458754 RDS458754 RNO458754 RXK458754 SHG458754 SRC458754 TAY458754 TKU458754 TUQ458754 UEM458754 UOI458754 UYE458754 VIA458754 VRW458754 WBS458754 WLO458754 WVK458754 D524290 IY524290 SU524290 ACQ524290 AMM524290 AWI524290 BGE524290 BQA524290 BZW524290 CJS524290 CTO524290 DDK524290 DNG524290 DXC524290 EGY524290 EQU524290 FAQ524290 FKM524290 FUI524290 GEE524290 GOA524290 GXW524290 HHS524290 HRO524290 IBK524290 ILG524290 IVC524290 JEY524290 JOU524290 JYQ524290 KIM524290 KSI524290 LCE524290 LMA524290 LVW524290 MFS524290 MPO524290 MZK524290 NJG524290 NTC524290 OCY524290 OMU524290 OWQ524290 PGM524290 PQI524290 QAE524290 QKA524290 QTW524290 RDS524290 RNO524290 RXK524290 SHG524290 SRC524290 TAY524290 TKU524290 TUQ524290 UEM524290 UOI524290 UYE524290 VIA524290 VRW524290 WBS524290 WLO524290 WVK524290 D589826 IY589826 SU589826 ACQ589826 AMM589826 AWI589826 BGE589826 BQA589826 BZW589826 CJS589826 CTO589826 DDK589826 DNG589826 DXC589826 EGY589826 EQU589826 FAQ589826 FKM589826 FUI589826 GEE589826 GOA589826 GXW589826 HHS589826 HRO589826 IBK589826 ILG589826 IVC589826 JEY589826 JOU589826 JYQ589826 KIM589826 KSI589826 LCE589826 LMA589826 LVW589826 MFS589826 MPO589826 MZK589826 NJG589826 NTC589826 OCY589826 OMU589826 OWQ589826 PGM589826 PQI589826 QAE589826 QKA589826 QTW589826 RDS589826 RNO589826 RXK589826 SHG589826 SRC589826 TAY589826 TKU589826 TUQ589826 UEM589826 UOI589826 UYE589826 VIA589826 VRW589826 WBS589826 WLO589826 WVK589826 D655362 IY655362 SU655362 ACQ655362 AMM655362 AWI655362 BGE655362 BQA655362 BZW655362 CJS655362 CTO655362 DDK655362 DNG655362 DXC655362 EGY655362 EQU655362 FAQ655362 FKM655362 FUI655362 GEE655362 GOA655362 GXW655362 HHS655362 HRO655362 IBK655362 ILG655362 IVC655362 JEY655362 JOU655362 JYQ655362 KIM655362 KSI655362 LCE655362 LMA655362 LVW655362 MFS655362 MPO655362 MZK655362 NJG655362 NTC655362 OCY655362 OMU655362 OWQ655362 PGM655362 PQI655362 QAE655362 QKA655362 QTW655362 RDS655362 RNO655362 RXK655362 SHG655362 SRC655362 TAY655362 TKU655362 TUQ655362 UEM655362 UOI655362 UYE655362 VIA655362 VRW655362 WBS655362 WLO655362 WVK655362 D720898 IY720898 SU720898 ACQ720898 AMM720898 AWI720898 BGE720898 BQA720898 BZW720898 CJS720898 CTO720898 DDK720898 DNG720898 DXC720898 EGY720898 EQU720898 FAQ720898 FKM720898 FUI720898 GEE720898 GOA720898 GXW720898 HHS720898 HRO720898 IBK720898 ILG720898 IVC720898 JEY720898 JOU720898 JYQ720898 KIM720898 KSI720898 LCE720898 LMA720898 LVW720898 MFS720898 MPO720898 MZK720898 NJG720898 NTC720898 OCY720898 OMU720898 OWQ720898 PGM720898 PQI720898 QAE720898 QKA720898 QTW720898 RDS720898 RNO720898 RXK720898 SHG720898 SRC720898 TAY720898 TKU720898 TUQ720898 UEM720898 UOI720898 UYE720898 VIA720898 VRW720898 WBS720898 WLO720898 WVK720898 D786434 IY786434 SU786434 ACQ786434 AMM786434 AWI786434 BGE786434 BQA786434 BZW786434 CJS786434 CTO786434 DDK786434 DNG786434 DXC786434 EGY786434 EQU786434 FAQ786434 FKM786434 FUI786434 GEE786434 GOA786434 GXW786434 HHS786434 HRO786434 IBK786434 ILG786434 IVC786434 JEY786434 JOU786434 JYQ786434 KIM786434 KSI786434 LCE786434 LMA786434 LVW786434 MFS786434 MPO786434 MZK786434 NJG786434 NTC786434 OCY786434 OMU786434 OWQ786434 PGM786434 PQI786434 QAE786434 QKA786434 QTW786434 RDS786434 RNO786434 RXK786434 SHG786434 SRC786434 TAY786434 TKU786434 TUQ786434 UEM786434 UOI786434 UYE786434 VIA786434 VRW786434 WBS786434 WLO786434 WVK786434 D851970 IY851970 SU851970 ACQ851970 AMM851970 AWI851970 BGE851970 BQA851970 BZW851970 CJS851970 CTO851970 DDK851970 DNG851970 DXC851970 EGY851970 EQU851970 FAQ851970 FKM851970 FUI851970 GEE851970 GOA851970 GXW851970 HHS851970 HRO851970 IBK851970 ILG851970 IVC851970 JEY851970 JOU851970 JYQ851970 KIM851970 KSI851970 LCE851970 LMA851970 LVW851970 MFS851970 MPO851970 MZK851970 NJG851970 NTC851970 OCY851970 OMU851970 OWQ851970 PGM851970 PQI851970 QAE851970 QKA851970 QTW851970 RDS851970 RNO851970 RXK851970 SHG851970 SRC851970 TAY851970 TKU851970 TUQ851970 UEM851970 UOI851970 UYE851970 VIA851970 VRW851970 WBS851970 WLO851970 WVK851970 D917506 IY917506 SU917506 ACQ917506 AMM917506 AWI917506 BGE917506 BQA917506 BZW917506 CJS917506 CTO917506 DDK917506 DNG917506 DXC917506 EGY917506 EQU917506 FAQ917506 FKM917506 FUI917506 GEE917506 GOA917506 GXW917506 HHS917506 HRO917506 IBK917506 ILG917506 IVC917506 JEY917506 JOU917506 JYQ917506 KIM917506 KSI917506 LCE917506 LMA917506 LVW917506 MFS917506 MPO917506 MZK917506 NJG917506 NTC917506 OCY917506 OMU917506 OWQ917506 PGM917506 PQI917506 QAE917506 QKA917506 QTW917506 RDS917506 RNO917506 RXK917506 SHG917506 SRC917506 TAY917506 TKU917506 TUQ917506 UEM917506 UOI917506 UYE917506 VIA917506 VRW917506 WBS917506 WLO917506 WVK917506 D983042 IY983042 SU983042 ACQ983042 AMM983042 AWI983042 BGE983042 BQA983042 BZW983042 CJS983042 CTO983042 DDK983042 DNG983042 DXC983042 EGY983042 EQU983042 FAQ983042 FKM983042 FUI983042 GEE983042 GOA983042 GXW983042 HHS983042 HRO983042 IBK983042 ILG983042 IVC983042 JEY983042 JOU983042 JYQ983042 KIM983042 KSI983042 LCE983042 LMA983042 LVW983042 MFS983042 MPO983042 MZK983042 NJG983042 NTC983042 OCY983042 OMU983042 OWQ983042 PGM983042 PQI983042 QAE983042 QKA983042 QTW983042 RDS983042 RNO983042 RXK983042 SHG983042 SRC983042 TAY983042 TKU983042 TUQ983042 UEM983042 UOI983042 UYE983042 VIA983042 VRW983042 WBS983042 WLO983042 WVK983042" xr:uid="{759540E3-5908-4970-B74F-1D5D0711F184}">
      <formula1>Институты</formula1>
    </dataValidation>
    <dataValidation type="list" allowBlank="1" showInputMessage="1" showErrorMessage="1" sqref="D9 IY9 SU9 ACQ9 AMM9 AWI9 BGE9 BQA9 BZW9 CJS9 CTO9 DDK9 DNG9 DXC9 EGY9 EQU9 FAQ9 FKM9 FUI9 GEE9 GOA9 GXW9 HHS9 HRO9 IBK9 ILG9 IVC9 JEY9 JOU9 JYQ9 KIM9 KSI9 LCE9 LMA9 LVW9 MFS9 MPO9 MZK9 NJG9 NTC9 OCY9 OMU9 OWQ9 PGM9 PQI9 QAE9 QKA9 QTW9 RDS9 RNO9 RXK9 SHG9 SRC9 TAY9 TKU9 TUQ9 UEM9 UOI9 UYE9 VIA9 VRW9 WBS9 WLO9 WVK9 D65539 IY65539 SU65539 ACQ65539 AMM65539 AWI65539 BGE65539 BQA65539 BZW65539 CJS65539 CTO65539 DDK65539 DNG65539 DXC65539 EGY65539 EQU65539 FAQ65539 FKM65539 FUI65539 GEE65539 GOA65539 GXW65539 HHS65539 HRO65539 IBK65539 ILG65539 IVC65539 JEY65539 JOU65539 JYQ65539 KIM65539 KSI65539 LCE65539 LMA65539 LVW65539 MFS65539 MPO65539 MZK65539 NJG65539 NTC65539 OCY65539 OMU65539 OWQ65539 PGM65539 PQI65539 QAE65539 QKA65539 QTW65539 RDS65539 RNO65539 RXK65539 SHG65539 SRC65539 TAY65539 TKU65539 TUQ65539 UEM65539 UOI65539 UYE65539 VIA65539 VRW65539 WBS65539 WLO65539 WVK65539 D131075 IY131075 SU131075 ACQ131075 AMM131075 AWI131075 BGE131075 BQA131075 BZW131075 CJS131075 CTO131075 DDK131075 DNG131075 DXC131075 EGY131075 EQU131075 FAQ131075 FKM131075 FUI131075 GEE131075 GOA131075 GXW131075 HHS131075 HRO131075 IBK131075 ILG131075 IVC131075 JEY131075 JOU131075 JYQ131075 KIM131075 KSI131075 LCE131075 LMA131075 LVW131075 MFS131075 MPO131075 MZK131075 NJG131075 NTC131075 OCY131075 OMU131075 OWQ131075 PGM131075 PQI131075 QAE131075 QKA131075 QTW131075 RDS131075 RNO131075 RXK131075 SHG131075 SRC131075 TAY131075 TKU131075 TUQ131075 UEM131075 UOI131075 UYE131075 VIA131075 VRW131075 WBS131075 WLO131075 WVK131075 D196611 IY196611 SU196611 ACQ196611 AMM196611 AWI196611 BGE196611 BQA196611 BZW196611 CJS196611 CTO196611 DDK196611 DNG196611 DXC196611 EGY196611 EQU196611 FAQ196611 FKM196611 FUI196611 GEE196611 GOA196611 GXW196611 HHS196611 HRO196611 IBK196611 ILG196611 IVC196611 JEY196611 JOU196611 JYQ196611 KIM196611 KSI196611 LCE196611 LMA196611 LVW196611 MFS196611 MPO196611 MZK196611 NJG196611 NTC196611 OCY196611 OMU196611 OWQ196611 PGM196611 PQI196611 QAE196611 QKA196611 QTW196611 RDS196611 RNO196611 RXK196611 SHG196611 SRC196611 TAY196611 TKU196611 TUQ196611 UEM196611 UOI196611 UYE196611 VIA196611 VRW196611 WBS196611 WLO196611 WVK196611 D262147 IY262147 SU262147 ACQ262147 AMM262147 AWI262147 BGE262147 BQA262147 BZW262147 CJS262147 CTO262147 DDK262147 DNG262147 DXC262147 EGY262147 EQU262147 FAQ262147 FKM262147 FUI262147 GEE262147 GOA262147 GXW262147 HHS262147 HRO262147 IBK262147 ILG262147 IVC262147 JEY262147 JOU262147 JYQ262147 KIM262147 KSI262147 LCE262147 LMA262147 LVW262147 MFS262147 MPO262147 MZK262147 NJG262147 NTC262147 OCY262147 OMU262147 OWQ262147 PGM262147 PQI262147 QAE262147 QKA262147 QTW262147 RDS262147 RNO262147 RXK262147 SHG262147 SRC262147 TAY262147 TKU262147 TUQ262147 UEM262147 UOI262147 UYE262147 VIA262147 VRW262147 WBS262147 WLO262147 WVK262147 D327683 IY327683 SU327683 ACQ327683 AMM327683 AWI327683 BGE327683 BQA327683 BZW327683 CJS327683 CTO327683 DDK327683 DNG327683 DXC327683 EGY327683 EQU327683 FAQ327683 FKM327683 FUI327683 GEE327683 GOA327683 GXW327683 HHS327683 HRO327683 IBK327683 ILG327683 IVC327683 JEY327683 JOU327683 JYQ327683 KIM327683 KSI327683 LCE327683 LMA327683 LVW327683 MFS327683 MPO327683 MZK327683 NJG327683 NTC327683 OCY327683 OMU327683 OWQ327683 PGM327683 PQI327683 QAE327683 QKA327683 QTW327683 RDS327683 RNO327683 RXK327683 SHG327683 SRC327683 TAY327683 TKU327683 TUQ327683 UEM327683 UOI327683 UYE327683 VIA327683 VRW327683 WBS327683 WLO327683 WVK327683 D393219 IY393219 SU393219 ACQ393219 AMM393219 AWI393219 BGE393219 BQA393219 BZW393219 CJS393219 CTO393219 DDK393219 DNG393219 DXC393219 EGY393219 EQU393219 FAQ393219 FKM393219 FUI393219 GEE393219 GOA393219 GXW393219 HHS393219 HRO393219 IBK393219 ILG393219 IVC393219 JEY393219 JOU393219 JYQ393219 KIM393219 KSI393219 LCE393219 LMA393219 LVW393219 MFS393219 MPO393219 MZK393219 NJG393219 NTC393219 OCY393219 OMU393219 OWQ393219 PGM393219 PQI393219 QAE393219 QKA393219 QTW393219 RDS393219 RNO393219 RXK393219 SHG393219 SRC393219 TAY393219 TKU393219 TUQ393219 UEM393219 UOI393219 UYE393219 VIA393219 VRW393219 WBS393219 WLO393219 WVK393219 D458755 IY458755 SU458755 ACQ458755 AMM458755 AWI458755 BGE458755 BQA458755 BZW458755 CJS458755 CTO458755 DDK458755 DNG458755 DXC458755 EGY458755 EQU458755 FAQ458755 FKM458755 FUI458755 GEE458755 GOA458755 GXW458755 HHS458755 HRO458755 IBK458755 ILG458755 IVC458755 JEY458755 JOU458755 JYQ458755 KIM458755 KSI458755 LCE458755 LMA458755 LVW458755 MFS458755 MPO458755 MZK458755 NJG458755 NTC458755 OCY458755 OMU458755 OWQ458755 PGM458755 PQI458755 QAE458755 QKA458755 QTW458755 RDS458755 RNO458755 RXK458755 SHG458755 SRC458755 TAY458755 TKU458755 TUQ458755 UEM458755 UOI458755 UYE458755 VIA458755 VRW458755 WBS458755 WLO458755 WVK458755 D524291 IY524291 SU524291 ACQ524291 AMM524291 AWI524291 BGE524291 BQA524291 BZW524291 CJS524291 CTO524291 DDK524291 DNG524291 DXC524291 EGY524291 EQU524291 FAQ524291 FKM524291 FUI524291 GEE524291 GOA524291 GXW524291 HHS524291 HRO524291 IBK524291 ILG524291 IVC524291 JEY524291 JOU524291 JYQ524291 KIM524291 KSI524291 LCE524291 LMA524291 LVW524291 MFS524291 MPO524291 MZK524291 NJG524291 NTC524291 OCY524291 OMU524291 OWQ524291 PGM524291 PQI524291 QAE524291 QKA524291 QTW524291 RDS524291 RNO524291 RXK524291 SHG524291 SRC524291 TAY524291 TKU524291 TUQ524291 UEM524291 UOI524291 UYE524291 VIA524291 VRW524291 WBS524291 WLO524291 WVK524291 D589827 IY589827 SU589827 ACQ589827 AMM589827 AWI589827 BGE589827 BQA589827 BZW589827 CJS589827 CTO589827 DDK589827 DNG589827 DXC589827 EGY589827 EQU589827 FAQ589827 FKM589827 FUI589827 GEE589827 GOA589827 GXW589827 HHS589827 HRO589827 IBK589827 ILG589827 IVC589827 JEY589827 JOU589827 JYQ589827 KIM589827 KSI589827 LCE589827 LMA589827 LVW589827 MFS589827 MPO589827 MZK589827 NJG589827 NTC589827 OCY589827 OMU589827 OWQ589827 PGM589827 PQI589827 QAE589827 QKA589827 QTW589827 RDS589827 RNO589827 RXK589827 SHG589827 SRC589827 TAY589827 TKU589827 TUQ589827 UEM589827 UOI589827 UYE589827 VIA589827 VRW589827 WBS589827 WLO589827 WVK589827 D655363 IY655363 SU655363 ACQ655363 AMM655363 AWI655363 BGE655363 BQA655363 BZW655363 CJS655363 CTO655363 DDK655363 DNG655363 DXC655363 EGY655363 EQU655363 FAQ655363 FKM655363 FUI655363 GEE655363 GOA655363 GXW655363 HHS655363 HRO655363 IBK655363 ILG655363 IVC655363 JEY655363 JOU655363 JYQ655363 KIM655363 KSI655363 LCE655363 LMA655363 LVW655363 MFS655363 MPO655363 MZK655363 NJG655363 NTC655363 OCY655363 OMU655363 OWQ655363 PGM655363 PQI655363 QAE655363 QKA655363 QTW655363 RDS655363 RNO655363 RXK655363 SHG655363 SRC655363 TAY655363 TKU655363 TUQ655363 UEM655363 UOI655363 UYE655363 VIA655363 VRW655363 WBS655363 WLO655363 WVK655363 D720899 IY720899 SU720899 ACQ720899 AMM720899 AWI720899 BGE720899 BQA720899 BZW720899 CJS720899 CTO720899 DDK720899 DNG720899 DXC720899 EGY720899 EQU720899 FAQ720899 FKM720899 FUI720899 GEE720899 GOA720899 GXW720899 HHS720899 HRO720899 IBK720899 ILG720899 IVC720899 JEY720899 JOU720899 JYQ720899 KIM720899 KSI720899 LCE720899 LMA720899 LVW720899 MFS720899 MPO720899 MZK720899 NJG720899 NTC720899 OCY720899 OMU720899 OWQ720899 PGM720899 PQI720899 QAE720899 QKA720899 QTW720899 RDS720899 RNO720899 RXK720899 SHG720899 SRC720899 TAY720899 TKU720899 TUQ720899 UEM720899 UOI720899 UYE720899 VIA720899 VRW720899 WBS720899 WLO720899 WVK720899 D786435 IY786435 SU786435 ACQ786435 AMM786435 AWI786435 BGE786435 BQA786435 BZW786435 CJS786435 CTO786435 DDK786435 DNG786435 DXC786435 EGY786435 EQU786435 FAQ786435 FKM786435 FUI786435 GEE786435 GOA786435 GXW786435 HHS786435 HRO786435 IBK786435 ILG786435 IVC786435 JEY786435 JOU786435 JYQ786435 KIM786435 KSI786435 LCE786435 LMA786435 LVW786435 MFS786435 MPO786435 MZK786435 NJG786435 NTC786435 OCY786435 OMU786435 OWQ786435 PGM786435 PQI786435 QAE786435 QKA786435 QTW786435 RDS786435 RNO786435 RXK786435 SHG786435 SRC786435 TAY786435 TKU786435 TUQ786435 UEM786435 UOI786435 UYE786435 VIA786435 VRW786435 WBS786435 WLO786435 WVK786435 D851971 IY851971 SU851971 ACQ851971 AMM851971 AWI851971 BGE851971 BQA851971 BZW851971 CJS851971 CTO851971 DDK851971 DNG851971 DXC851971 EGY851971 EQU851971 FAQ851971 FKM851971 FUI851971 GEE851971 GOA851971 GXW851971 HHS851971 HRO851971 IBK851971 ILG851971 IVC851971 JEY851971 JOU851971 JYQ851971 KIM851971 KSI851971 LCE851971 LMA851971 LVW851971 MFS851971 MPO851971 MZK851971 NJG851971 NTC851971 OCY851971 OMU851971 OWQ851971 PGM851971 PQI851971 QAE851971 QKA851971 QTW851971 RDS851971 RNO851971 RXK851971 SHG851971 SRC851971 TAY851971 TKU851971 TUQ851971 UEM851971 UOI851971 UYE851971 VIA851971 VRW851971 WBS851971 WLO851971 WVK851971 D917507 IY917507 SU917507 ACQ917507 AMM917507 AWI917507 BGE917507 BQA917507 BZW917507 CJS917507 CTO917507 DDK917507 DNG917507 DXC917507 EGY917507 EQU917507 FAQ917507 FKM917507 FUI917507 GEE917507 GOA917507 GXW917507 HHS917507 HRO917507 IBK917507 ILG917507 IVC917507 JEY917507 JOU917507 JYQ917507 KIM917507 KSI917507 LCE917507 LMA917507 LVW917507 MFS917507 MPO917507 MZK917507 NJG917507 NTC917507 OCY917507 OMU917507 OWQ917507 PGM917507 PQI917507 QAE917507 QKA917507 QTW917507 RDS917507 RNO917507 RXK917507 SHG917507 SRC917507 TAY917507 TKU917507 TUQ917507 UEM917507 UOI917507 UYE917507 VIA917507 VRW917507 WBS917507 WLO917507 WVK917507 D983043 IY983043 SU983043 ACQ983043 AMM983043 AWI983043 BGE983043 BQA983043 BZW983043 CJS983043 CTO983043 DDK983043 DNG983043 DXC983043 EGY983043 EQU983043 FAQ983043 FKM983043 FUI983043 GEE983043 GOA983043 GXW983043 HHS983043 HRO983043 IBK983043 ILG983043 IVC983043 JEY983043 JOU983043 JYQ983043 KIM983043 KSI983043 LCE983043 LMA983043 LVW983043 MFS983043 MPO983043 MZK983043 NJG983043 NTC983043 OCY983043 OMU983043 OWQ983043 PGM983043 PQI983043 QAE983043 QKA983043 QTW983043 RDS983043 RNO983043 RXK983043 SHG983043 SRC983043 TAY983043 TKU983043 TUQ983043 UEM983043 UOI983043 UYE983043 VIA983043 VRW983043 WBS983043 WLO983043 WVK983043" xr:uid="{24A29AA5-3382-4F6B-9C45-5FD6C75034E3}">
      <formula1>"1,2,3,4,5,6"</formula1>
    </dataValidation>
    <dataValidation type="list" allowBlank="1" showInputMessage="1" showErrorMessage="1" sqref="JB9 SX9 ACT9 AMP9 AWL9 BGH9 BQD9 BZZ9 CJV9 CTR9 DDN9 DNJ9 DXF9 EHB9 EQX9 FAT9 FKP9 FUL9 GEH9 GOD9 GXZ9 HHV9 HRR9 IBN9 ILJ9 IVF9 JFB9 JOX9 JYT9 KIP9 KSL9 LCH9 LMD9 LVZ9 MFV9 MPR9 MZN9 NJJ9 NTF9 ODB9 OMX9 OWT9 PGP9 PQL9 QAH9 QKD9 QTZ9 RDV9 RNR9 RXN9 SHJ9 SRF9 TBB9 TKX9 TUT9 UEP9 UOL9 UYH9 VID9 VRZ9 WBV9 WLR9 WVN9 JB65539 SX65539 ACT65539 AMP65539 AWL65539 BGH65539 BQD65539 BZZ65539 CJV65539 CTR65539 DDN65539 DNJ65539 DXF65539 EHB65539 EQX65539 FAT65539 FKP65539 FUL65539 GEH65539 GOD65539 GXZ65539 HHV65539 HRR65539 IBN65539 ILJ65539 IVF65539 JFB65539 JOX65539 JYT65539 KIP65539 KSL65539 LCH65539 LMD65539 LVZ65539 MFV65539 MPR65539 MZN65539 NJJ65539 NTF65539 ODB65539 OMX65539 OWT65539 PGP65539 PQL65539 QAH65539 QKD65539 QTZ65539 RDV65539 RNR65539 RXN65539 SHJ65539 SRF65539 TBB65539 TKX65539 TUT65539 UEP65539 UOL65539 UYH65539 VID65539 VRZ65539 WBV65539 WLR65539 WVN65539 JB131075 SX131075 ACT131075 AMP131075 AWL131075 BGH131075 BQD131075 BZZ131075 CJV131075 CTR131075 DDN131075 DNJ131075 DXF131075 EHB131075 EQX131075 FAT131075 FKP131075 FUL131075 GEH131075 GOD131075 GXZ131075 HHV131075 HRR131075 IBN131075 ILJ131075 IVF131075 JFB131075 JOX131075 JYT131075 KIP131075 KSL131075 LCH131075 LMD131075 LVZ131075 MFV131075 MPR131075 MZN131075 NJJ131075 NTF131075 ODB131075 OMX131075 OWT131075 PGP131075 PQL131075 QAH131075 QKD131075 QTZ131075 RDV131075 RNR131075 RXN131075 SHJ131075 SRF131075 TBB131075 TKX131075 TUT131075 UEP131075 UOL131075 UYH131075 VID131075 VRZ131075 WBV131075 WLR131075 WVN131075 JB196611 SX196611 ACT196611 AMP196611 AWL196611 BGH196611 BQD196611 BZZ196611 CJV196611 CTR196611 DDN196611 DNJ196611 DXF196611 EHB196611 EQX196611 FAT196611 FKP196611 FUL196611 GEH196611 GOD196611 GXZ196611 HHV196611 HRR196611 IBN196611 ILJ196611 IVF196611 JFB196611 JOX196611 JYT196611 KIP196611 KSL196611 LCH196611 LMD196611 LVZ196611 MFV196611 MPR196611 MZN196611 NJJ196611 NTF196611 ODB196611 OMX196611 OWT196611 PGP196611 PQL196611 QAH196611 QKD196611 QTZ196611 RDV196611 RNR196611 RXN196611 SHJ196611 SRF196611 TBB196611 TKX196611 TUT196611 UEP196611 UOL196611 UYH196611 VID196611 VRZ196611 WBV196611 WLR196611 WVN196611 JB262147 SX262147 ACT262147 AMP262147 AWL262147 BGH262147 BQD262147 BZZ262147 CJV262147 CTR262147 DDN262147 DNJ262147 DXF262147 EHB262147 EQX262147 FAT262147 FKP262147 FUL262147 GEH262147 GOD262147 GXZ262147 HHV262147 HRR262147 IBN262147 ILJ262147 IVF262147 JFB262147 JOX262147 JYT262147 KIP262147 KSL262147 LCH262147 LMD262147 LVZ262147 MFV262147 MPR262147 MZN262147 NJJ262147 NTF262147 ODB262147 OMX262147 OWT262147 PGP262147 PQL262147 QAH262147 QKD262147 QTZ262147 RDV262147 RNR262147 RXN262147 SHJ262147 SRF262147 TBB262147 TKX262147 TUT262147 UEP262147 UOL262147 UYH262147 VID262147 VRZ262147 WBV262147 WLR262147 WVN262147 JB327683 SX327683 ACT327683 AMP327683 AWL327683 BGH327683 BQD327683 BZZ327683 CJV327683 CTR327683 DDN327683 DNJ327683 DXF327683 EHB327683 EQX327683 FAT327683 FKP327683 FUL327683 GEH327683 GOD327683 GXZ327683 HHV327683 HRR327683 IBN327683 ILJ327683 IVF327683 JFB327683 JOX327683 JYT327683 KIP327683 KSL327683 LCH327683 LMD327683 LVZ327683 MFV327683 MPR327683 MZN327683 NJJ327683 NTF327683 ODB327683 OMX327683 OWT327683 PGP327683 PQL327683 QAH327683 QKD327683 QTZ327683 RDV327683 RNR327683 RXN327683 SHJ327683 SRF327683 TBB327683 TKX327683 TUT327683 UEP327683 UOL327683 UYH327683 VID327683 VRZ327683 WBV327683 WLR327683 WVN327683 JB393219 SX393219 ACT393219 AMP393219 AWL393219 BGH393219 BQD393219 BZZ393219 CJV393219 CTR393219 DDN393219 DNJ393219 DXF393219 EHB393219 EQX393219 FAT393219 FKP393219 FUL393219 GEH393219 GOD393219 GXZ393219 HHV393219 HRR393219 IBN393219 ILJ393219 IVF393219 JFB393219 JOX393219 JYT393219 KIP393219 KSL393219 LCH393219 LMD393219 LVZ393219 MFV393219 MPR393219 MZN393219 NJJ393219 NTF393219 ODB393219 OMX393219 OWT393219 PGP393219 PQL393219 QAH393219 QKD393219 QTZ393219 RDV393219 RNR393219 RXN393219 SHJ393219 SRF393219 TBB393219 TKX393219 TUT393219 UEP393219 UOL393219 UYH393219 VID393219 VRZ393219 WBV393219 WLR393219 WVN393219 JB458755 SX458755 ACT458755 AMP458755 AWL458755 BGH458755 BQD458755 BZZ458755 CJV458755 CTR458755 DDN458755 DNJ458755 DXF458755 EHB458755 EQX458755 FAT458755 FKP458755 FUL458755 GEH458755 GOD458755 GXZ458755 HHV458755 HRR458755 IBN458755 ILJ458755 IVF458755 JFB458755 JOX458755 JYT458755 KIP458755 KSL458755 LCH458755 LMD458755 LVZ458755 MFV458755 MPR458755 MZN458755 NJJ458755 NTF458755 ODB458755 OMX458755 OWT458755 PGP458755 PQL458755 QAH458755 QKD458755 QTZ458755 RDV458755 RNR458755 RXN458755 SHJ458755 SRF458755 TBB458755 TKX458755 TUT458755 UEP458755 UOL458755 UYH458755 VID458755 VRZ458755 WBV458755 WLR458755 WVN458755 JB524291 SX524291 ACT524291 AMP524291 AWL524291 BGH524291 BQD524291 BZZ524291 CJV524291 CTR524291 DDN524291 DNJ524291 DXF524291 EHB524291 EQX524291 FAT524291 FKP524291 FUL524291 GEH524291 GOD524291 GXZ524291 HHV524291 HRR524291 IBN524291 ILJ524291 IVF524291 JFB524291 JOX524291 JYT524291 KIP524291 KSL524291 LCH524291 LMD524291 LVZ524291 MFV524291 MPR524291 MZN524291 NJJ524291 NTF524291 ODB524291 OMX524291 OWT524291 PGP524291 PQL524291 QAH524291 QKD524291 QTZ524291 RDV524291 RNR524291 RXN524291 SHJ524291 SRF524291 TBB524291 TKX524291 TUT524291 UEP524291 UOL524291 UYH524291 VID524291 VRZ524291 WBV524291 WLR524291 WVN524291 JB589827 SX589827 ACT589827 AMP589827 AWL589827 BGH589827 BQD589827 BZZ589827 CJV589827 CTR589827 DDN589827 DNJ589827 DXF589827 EHB589827 EQX589827 FAT589827 FKP589827 FUL589827 GEH589827 GOD589827 GXZ589827 HHV589827 HRR589827 IBN589827 ILJ589827 IVF589827 JFB589827 JOX589827 JYT589827 KIP589827 KSL589827 LCH589827 LMD589827 LVZ589827 MFV589827 MPR589827 MZN589827 NJJ589827 NTF589827 ODB589827 OMX589827 OWT589827 PGP589827 PQL589827 QAH589827 QKD589827 QTZ589827 RDV589827 RNR589827 RXN589827 SHJ589827 SRF589827 TBB589827 TKX589827 TUT589827 UEP589827 UOL589827 UYH589827 VID589827 VRZ589827 WBV589827 WLR589827 WVN589827 JB655363 SX655363 ACT655363 AMP655363 AWL655363 BGH655363 BQD655363 BZZ655363 CJV655363 CTR655363 DDN655363 DNJ655363 DXF655363 EHB655363 EQX655363 FAT655363 FKP655363 FUL655363 GEH655363 GOD655363 GXZ655363 HHV655363 HRR655363 IBN655363 ILJ655363 IVF655363 JFB655363 JOX655363 JYT655363 KIP655363 KSL655363 LCH655363 LMD655363 LVZ655363 MFV655363 MPR655363 MZN655363 NJJ655363 NTF655363 ODB655363 OMX655363 OWT655363 PGP655363 PQL655363 QAH655363 QKD655363 QTZ655363 RDV655363 RNR655363 RXN655363 SHJ655363 SRF655363 TBB655363 TKX655363 TUT655363 UEP655363 UOL655363 UYH655363 VID655363 VRZ655363 WBV655363 WLR655363 WVN655363 JB720899 SX720899 ACT720899 AMP720899 AWL720899 BGH720899 BQD720899 BZZ720899 CJV720899 CTR720899 DDN720899 DNJ720899 DXF720899 EHB720899 EQX720899 FAT720899 FKP720899 FUL720899 GEH720899 GOD720899 GXZ720899 HHV720899 HRR720899 IBN720899 ILJ720899 IVF720899 JFB720899 JOX720899 JYT720899 KIP720899 KSL720899 LCH720899 LMD720899 LVZ720899 MFV720899 MPR720899 MZN720899 NJJ720899 NTF720899 ODB720899 OMX720899 OWT720899 PGP720899 PQL720899 QAH720899 QKD720899 QTZ720899 RDV720899 RNR720899 RXN720899 SHJ720899 SRF720899 TBB720899 TKX720899 TUT720899 UEP720899 UOL720899 UYH720899 VID720899 VRZ720899 WBV720899 WLR720899 WVN720899 JB786435 SX786435 ACT786435 AMP786435 AWL786435 BGH786435 BQD786435 BZZ786435 CJV786435 CTR786435 DDN786435 DNJ786435 DXF786435 EHB786435 EQX786435 FAT786435 FKP786435 FUL786435 GEH786435 GOD786435 GXZ786435 HHV786435 HRR786435 IBN786435 ILJ786435 IVF786435 JFB786435 JOX786435 JYT786435 KIP786435 KSL786435 LCH786435 LMD786435 LVZ786435 MFV786435 MPR786435 MZN786435 NJJ786435 NTF786435 ODB786435 OMX786435 OWT786435 PGP786435 PQL786435 QAH786435 QKD786435 QTZ786435 RDV786435 RNR786435 RXN786435 SHJ786435 SRF786435 TBB786435 TKX786435 TUT786435 UEP786435 UOL786435 UYH786435 VID786435 VRZ786435 WBV786435 WLR786435 WVN786435 JB851971 SX851971 ACT851971 AMP851971 AWL851971 BGH851971 BQD851971 BZZ851971 CJV851971 CTR851971 DDN851971 DNJ851971 DXF851971 EHB851971 EQX851971 FAT851971 FKP851971 FUL851971 GEH851971 GOD851971 GXZ851971 HHV851971 HRR851971 IBN851971 ILJ851971 IVF851971 JFB851971 JOX851971 JYT851971 KIP851971 KSL851971 LCH851971 LMD851971 LVZ851971 MFV851971 MPR851971 MZN851971 NJJ851971 NTF851971 ODB851971 OMX851971 OWT851971 PGP851971 PQL851971 QAH851971 QKD851971 QTZ851971 RDV851971 RNR851971 RXN851971 SHJ851971 SRF851971 TBB851971 TKX851971 TUT851971 UEP851971 UOL851971 UYH851971 VID851971 VRZ851971 WBV851971 WLR851971 WVN851971 JB917507 SX917507 ACT917507 AMP917507 AWL917507 BGH917507 BQD917507 BZZ917507 CJV917507 CTR917507 DDN917507 DNJ917507 DXF917507 EHB917507 EQX917507 FAT917507 FKP917507 FUL917507 GEH917507 GOD917507 GXZ917507 HHV917507 HRR917507 IBN917507 ILJ917507 IVF917507 JFB917507 JOX917507 JYT917507 KIP917507 KSL917507 LCH917507 LMD917507 LVZ917507 MFV917507 MPR917507 MZN917507 NJJ917507 NTF917507 ODB917507 OMX917507 OWT917507 PGP917507 PQL917507 QAH917507 QKD917507 QTZ917507 RDV917507 RNR917507 RXN917507 SHJ917507 SRF917507 TBB917507 TKX917507 TUT917507 UEP917507 UOL917507 UYH917507 VID917507 VRZ917507 WBV917507 WLR917507 WVN917507 JB983043 SX983043 ACT983043 AMP983043 AWL983043 BGH983043 BQD983043 BZZ983043 CJV983043 CTR983043 DDN983043 DNJ983043 DXF983043 EHB983043 EQX983043 FAT983043 FKP983043 FUL983043 GEH983043 GOD983043 GXZ983043 HHV983043 HRR983043 IBN983043 ILJ983043 IVF983043 JFB983043 JOX983043 JYT983043 KIP983043 KSL983043 LCH983043 LMD983043 LVZ983043 MFV983043 MPR983043 MZN983043 NJJ983043 NTF983043 ODB983043 OMX983043 OWT983043 PGP983043 PQL983043 QAH983043 QKD983043 QTZ983043 RDV983043 RNR983043 RXN983043 SHJ983043 SRF983043 TBB983043 TKX983043 TUT983043 UEP983043 UOL983043 UYH983043 VID983043 VRZ983043 WBV983043 WLR983043 WVN983043" xr:uid="{3E872E30-D2FE-4467-8316-3ABFE4B7C3BA}">
      <formula1>"Очная,Заочная,Очно-заочная"</formula1>
    </dataValidation>
    <dataValidation type="list" allowBlank="1" showInputMessage="1" showErrorMessage="1" sqref="WVK983035 IY1 SU1 ACQ1 AMM1 AWI1 BGE1 BQA1 BZW1 CJS1 CTO1 DDK1 DNG1 DXC1 EGY1 EQU1 FAQ1 FKM1 FUI1 GEE1 GOA1 GXW1 HHS1 HRO1 IBK1 ILG1 IVC1 JEY1 JOU1 JYQ1 KIM1 KSI1 LCE1 LMA1 LVW1 MFS1 MPO1 MZK1 NJG1 NTC1 OCY1 OMU1 OWQ1 PGM1 PQI1 QAE1 QKA1 QTW1 RDS1 RNO1 RXK1 SHG1 SRC1 TAY1 TKU1 TUQ1 UEM1 UOI1 UYE1 VIA1 VRW1 WBS1 WLO1 WVK1 D65531 IY65531 SU65531 ACQ65531 AMM65531 AWI65531 BGE65531 BQA65531 BZW65531 CJS65531 CTO65531 DDK65531 DNG65531 DXC65531 EGY65531 EQU65531 FAQ65531 FKM65531 FUI65531 GEE65531 GOA65531 GXW65531 HHS65531 HRO65531 IBK65531 ILG65531 IVC65531 JEY65531 JOU65531 JYQ65531 KIM65531 KSI65531 LCE65531 LMA65531 LVW65531 MFS65531 MPO65531 MZK65531 NJG65531 NTC65531 OCY65531 OMU65531 OWQ65531 PGM65531 PQI65531 QAE65531 QKA65531 QTW65531 RDS65531 RNO65531 RXK65531 SHG65531 SRC65531 TAY65531 TKU65531 TUQ65531 UEM65531 UOI65531 UYE65531 VIA65531 VRW65531 WBS65531 WLO65531 WVK65531 D131067 IY131067 SU131067 ACQ131067 AMM131067 AWI131067 BGE131067 BQA131067 BZW131067 CJS131067 CTO131067 DDK131067 DNG131067 DXC131067 EGY131067 EQU131067 FAQ131067 FKM131067 FUI131067 GEE131067 GOA131067 GXW131067 HHS131067 HRO131067 IBK131067 ILG131067 IVC131067 JEY131067 JOU131067 JYQ131067 KIM131067 KSI131067 LCE131067 LMA131067 LVW131067 MFS131067 MPO131067 MZK131067 NJG131067 NTC131067 OCY131067 OMU131067 OWQ131067 PGM131067 PQI131067 QAE131067 QKA131067 QTW131067 RDS131067 RNO131067 RXK131067 SHG131067 SRC131067 TAY131067 TKU131067 TUQ131067 UEM131067 UOI131067 UYE131067 VIA131067 VRW131067 WBS131067 WLO131067 WVK131067 D196603 IY196603 SU196603 ACQ196603 AMM196603 AWI196603 BGE196603 BQA196603 BZW196603 CJS196603 CTO196603 DDK196603 DNG196603 DXC196603 EGY196603 EQU196603 FAQ196603 FKM196603 FUI196603 GEE196603 GOA196603 GXW196603 HHS196603 HRO196603 IBK196603 ILG196603 IVC196603 JEY196603 JOU196603 JYQ196603 KIM196603 KSI196603 LCE196603 LMA196603 LVW196603 MFS196603 MPO196603 MZK196603 NJG196603 NTC196603 OCY196603 OMU196603 OWQ196603 PGM196603 PQI196603 QAE196603 QKA196603 QTW196603 RDS196603 RNO196603 RXK196603 SHG196603 SRC196603 TAY196603 TKU196603 TUQ196603 UEM196603 UOI196603 UYE196603 VIA196603 VRW196603 WBS196603 WLO196603 WVK196603 D262139 IY262139 SU262139 ACQ262139 AMM262139 AWI262139 BGE262139 BQA262139 BZW262139 CJS262139 CTO262139 DDK262139 DNG262139 DXC262139 EGY262139 EQU262139 FAQ262139 FKM262139 FUI262139 GEE262139 GOA262139 GXW262139 HHS262139 HRO262139 IBK262139 ILG262139 IVC262139 JEY262139 JOU262139 JYQ262139 KIM262139 KSI262139 LCE262139 LMA262139 LVW262139 MFS262139 MPO262139 MZK262139 NJG262139 NTC262139 OCY262139 OMU262139 OWQ262139 PGM262139 PQI262139 QAE262139 QKA262139 QTW262139 RDS262139 RNO262139 RXK262139 SHG262139 SRC262139 TAY262139 TKU262139 TUQ262139 UEM262139 UOI262139 UYE262139 VIA262139 VRW262139 WBS262139 WLO262139 WVK262139 D327675 IY327675 SU327675 ACQ327675 AMM327675 AWI327675 BGE327675 BQA327675 BZW327675 CJS327675 CTO327675 DDK327675 DNG327675 DXC327675 EGY327675 EQU327675 FAQ327675 FKM327675 FUI327675 GEE327675 GOA327675 GXW327675 HHS327675 HRO327675 IBK327675 ILG327675 IVC327675 JEY327675 JOU327675 JYQ327675 KIM327675 KSI327675 LCE327675 LMA327675 LVW327675 MFS327675 MPO327675 MZK327675 NJG327675 NTC327675 OCY327675 OMU327675 OWQ327675 PGM327675 PQI327675 QAE327675 QKA327675 QTW327675 RDS327675 RNO327675 RXK327675 SHG327675 SRC327675 TAY327675 TKU327675 TUQ327675 UEM327675 UOI327675 UYE327675 VIA327675 VRW327675 WBS327675 WLO327675 WVK327675 D393211 IY393211 SU393211 ACQ393211 AMM393211 AWI393211 BGE393211 BQA393211 BZW393211 CJS393211 CTO393211 DDK393211 DNG393211 DXC393211 EGY393211 EQU393211 FAQ393211 FKM393211 FUI393211 GEE393211 GOA393211 GXW393211 HHS393211 HRO393211 IBK393211 ILG393211 IVC393211 JEY393211 JOU393211 JYQ393211 KIM393211 KSI393211 LCE393211 LMA393211 LVW393211 MFS393211 MPO393211 MZK393211 NJG393211 NTC393211 OCY393211 OMU393211 OWQ393211 PGM393211 PQI393211 QAE393211 QKA393211 QTW393211 RDS393211 RNO393211 RXK393211 SHG393211 SRC393211 TAY393211 TKU393211 TUQ393211 UEM393211 UOI393211 UYE393211 VIA393211 VRW393211 WBS393211 WLO393211 WVK393211 D458747 IY458747 SU458747 ACQ458747 AMM458747 AWI458747 BGE458747 BQA458747 BZW458747 CJS458747 CTO458747 DDK458747 DNG458747 DXC458747 EGY458747 EQU458747 FAQ458747 FKM458747 FUI458747 GEE458747 GOA458747 GXW458747 HHS458747 HRO458747 IBK458747 ILG458747 IVC458747 JEY458747 JOU458747 JYQ458747 KIM458747 KSI458747 LCE458747 LMA458747 LVW458747 MFS458747 MPO458747 MZK458747 NJG458747 NTC458747 OCY458747 OMU458747 OWQ458747 PGM458747 PQI458747 QAE458747 QKA458747 QTW458747 RDS458747 RNO458747 RXK458747 SHG458747 SRC458747 TAY458747 TKU458747 TUQ458747 UEM458747 UOI458747 UYE458747 VIA458747 VRW458747 WBS458747 WLO458747 WVK458747 D524283 IY524283 SU524283 ACQ524283 AMM524283 AWI524283 BGE524283 BQA524283 BZW524283 CJS524283 CTO524283 DDK524283 DNG524283 DXC524283 EGY524283 EQU524283 FAQ524283 FKM524283 FUI524283 GEE524283 GOA524283 GXW524283 HHS524283 HRO524283 IBK524283 ILG524283 IVC524283 JEY524283 JOU524283 JYQ524283 KIM524283 KSI524283 LCE524283 LMA524283 LVW524283 MFS524283 MPO524283 MZK524283 NJG524283 NTC524283 OCY524283 OMU524283 OWQ524283 PGM524283 PQI524283 QAE524283 QKA524283 QTW524283 RDS524283 RNO524283 RXK524283 SHG524283 SRC524283 TAY524283 TKU524283 TUQ524283 UEM524283 UOI524283 UYE524283 VIA524283 VRW524283 WBS524283 WLO524283 WVK524283 D589819 IY589819 SU589819 ACQ589819 AMM589819 AWI589819 BGE589819 BQA589819 BZW589819 CJS589819 CTO589819 DDK589819 DNG589819 DXC589819 EGY589819 EQU589819 FAQ589819 FKM589819 FUI589819 GEE589819 GOA589819 GXW589819 HHS589819 HRO589819 IBK589819 ILG589819 IVC589819 JEY589819 JOU589819 JYQ589819 KIM589819 KSI589819 LCE589819 LMA589819 LVW589819 MFS589819 MPO589819 MZK589819 NJG589819 NTC589819 OCY589819 OMU589819 OWQ589819 PGM589819 PQI589819 QAE589819 QKA589819 QTW589819 RDS589819 RNO589819 RXK589819 SHG589819 SRC589819 TAY589819 TKU589819 TUQ589819 UEM589819 UOI589819 UYE589819 VIA589819 VRW589819 WBS589819 WLO589819 WVK589819 D655355 IY655355 SU655355 ACQ655355 AMM655355 AWI655355 BGE655355 BQA655355 BZW655355 CJS655355 CTO655355 DDK655355 DNG655355 DXC655355 EGY655355 EQU655355 FAQ655355 FKM655355 FUI655355 GEE655355 GOA655355 GXW655355 HHS655355 HRO655355 IBK655355 ILG655355 IVC655355 JEY655355 JOU655355 JYQ655355 KIM655355 KSI655355 LCE655355 LMA655355 LVW655355 MFS655355 MPO655355 MZK655355 NJG655355 NTC655355 OCY655355 OMU655355 OWQ655355 PGM655355 PQI655355 QAE655355 QKA655355 QTW655355 RDS655355 RNO655355 RXK655355 SHG655355 SRC655355 TAY655355 TKU655355 TUQ655355 UEM655355 UOI655355 UYE655355 VIA655355 VRW655355 WBS655355 WLO655355 WVK655355 D720891 IY720891 SU720891 ACQ720891 AMM720891 AWI720891 BGE720891 BQA720891 BZW720891 CJS720891 CTO720891 DDK720891 DNG720891 DXC720891 EGY720891 EQU720891 FAQ720891 FKM720891 FUI720891 GEE720891 GOA720891 GXW720891 HHS720891 HRO720891 IBK720891 ILG720891 IVC720891 JEY720891 JOU720891 JYQ720891 KIM720891 KSI720891 LCE720891 LMA720891 LVW720891 MFS720891 MPO720891 MZK720891 NJG720891 NTC720891 OCY720891 OMU720891 OWQ720891 PGM720891 PQI720891 QAE720891 QKA720891 QTW720891 RDS720891 RNO720891 RXK720891 SHG720891 SRC720891 TAY720891 TKU720891 TUQ720891 UEM720891 UOI720891 UYE720891 VIA720891 VRW720891 WBS720891 WLO720891 WVK720891 D786427 IY786427 SU786427 ACQ786427 AMM786427 AWI786427 BGE786427 BQA786427 BZW786427 CJS786427 CTO786427 DDK786427 DNG786427 DXC786427 EGY786427 EQU786427 FAQ786427 FKM786427 FUI786427 GEE786427 GOA786427 GXW786427 HHS786427 HRO786427 IBK786427 ILG786427 IVC786427 JEY786427 JOU786427 JYQ786427 KIM786427 KSI786427 LCE786427 LMA786427 LVW786427 MFS786427 MPO786427 MZK786427 NJG786427 NTC786427 OCY786427 OMU786427 OWQ786427 PGM786427 PQI786427 QAE786427 QKA786427 QTW786427 RDS786427 RNO786427 RXK786427 SHG786427 SRC786427 TAY786427 TKU786427 TUQ786427 UEM786427 UOI786427 UYE786427 VIA786427 VRW786427 WBS786427 WLO786427 WVK786427 D851963 IY851963 SU851963 ACQ851963 AMM851963 AWI851963 BGE851963 BQA851963 BZW851963 CJS851963 CTO851963 DDK851963 DNG851963 DXC851963 EGY851963 EQU851963 FAQ851963 FKM851963 FUI851963 GEE851963 GOA851963 GXW851963 HHS851963 HRO851963 IBK851963 ILG851963 IVC851963 JEY851963 JOU851963 JYQ851963 KIM851963 KSI851963 LCE851963 LMA851963 LVW851963 MFS851963 MPO851963 MZK851963 NJG851963 NTC851963 OCY851963 OMU851963 OWQ851963 PGM851963 PQI851963 QAE851963 QKA851963 QTW851963 RDS851963 RNO851963 RXK851963 SHG851963 SRC851963 TAY851963 TKU851963 TUQ851963 UEM851963 UOI851963 UYE851963 VIA851963 VRW851963 WBS851963 WLO851963 WVK851963 D917499 IY917499 SU917499 ACQ917499 AMM917499 AWI917499 BGE917499 BQA917499 BZW917499 CJS917499 CTO917499 DDK917499 DNG917499 DXC917499 EGY917499 EQU917499 FAQ917499 FKM917499 FUI917499 GEE917499 GOA917499 GXW917499 HHS917499 HRO917499 IBK917499 ILG917499 IVC917499 JEY917499 JOU917499 JYQ917499 KIM917499 KSI917499 LCE917499 LMA917499 LVW917499 MFS917499 MPO917499 MZK917499 NJG917499 NTC917499 OCY917499 OMU917499 OWQ917499 PGM917499 PQI917499 QAE917499 QKA917499 QTW917499 RDS917499 RNO917499 RXK917499 SHG917499 SRC917499 TAY917499 TKU917499 TUQ917499 UEM917499 UOI917499 UYE917499 VIA917499 VRW917499 WBS917499 WLO917499 WVK917499 D983035 IY983035 SU983035 ACQ983035 AMM983035 AWI983035 BGE983035 BQA983035 BZW983035 CJS983035 CTO983035 DDK983035 DNG983035 DXC983035 EGY983035 EQU983035 FAQ983035 FKM983035 FUI983035 GEE983035 GOA983035 GXW983035 HHS983035 HRO983035 IBK983035 ILG983035 IVC983035 JEY983035 JOU983035 JYQ983035 KIM983035 KSI983035 LCE983035 LMA983035 LVW983035 MFS983035 MPO983035 MZK983035 NJG983035 NTC983035 OCY983035 OMU983035 OWQ983035 PGM983035 PQI983035 QAE983035 QKA983035 QTW983035 RDS983035 RNO983035 RXK983035 SHG983035 SRC983035 TAY983035 TKU983035 TUQ983035 UEM983035 UOI983035 UYE983035 VIA983035 VRW983035 WBS983035 WLO983035" xr:uid="{B88B8540-F831-432D-AB95-19E590CAC0DA}">
      <formula1>INDIRECT("Таблица3[Группы]")</formula1>
    </dataValidation>
  </dataValidations>
  <pageMargins left="0.59055118110236227" right="0" top="0" bottom="0" header="0" footer="0"/>
  <pageSetup paperSize="9" scale="65" orientation="landscape" r:id="rId1"/>
  <extLst>
    <ext xmlns:x14="http://schemas.microsoft.com/office/spreadsheetml/2009/9/main" uri="{CCE6A557-97BC-4b89-ADB6-D9C93CAAB3DF}">
      <x14:dataValidations xmlns:xm="http://schemas.microsoft.com/office/excel/2006/main" count="6">
        <x14:dataValidation type="list" allowBlank="1" showInputMessage="1" xr:uid="{0406A6FB-1311-479C-8321-229445FF1D4F}">
          <x14:formula1>
            <xm:f>Аудитории</xm:f>
          </x14:formula1>
          <xm:sqref>JA54 SW54 ACS54 AMO54 AWK54 BGG54 BQC54 BZY54 CJU54 CTQ54 DDM54 DNI54 DXE54 EHA54 EQW54 FAS54 FKO54 FUK54 GEG54 GOC54 GXY54 HHU54 HRQ54 IBM54 ILI54 IVE54 JFA54 JOW54 JYS54 KIO54 KSK54 LCG54 LMC54 LVY54 MFU54 MPQ54 MZM54 NJI54 NTE54 ODA54 OMW54 OWS54 PGO54 PQK54 QAG54 QKC54 QTY54 RDU54 RNQ54 RXM54 SHI54 SRE54 TBA54 TKW54 TUS54 UEO54 UOK54 UYG54 VIC54 VRY54 WBU54 WLQ54 WVM54 F65565 JA65565 SW65565 ACS65565 AMO65565 AWK65565 BGG65565 BQC65565 BZY65565 CJU65565 CTQ65565 DDM65565 DNI65565 DXE65565 EHA65565 EQW65565 FAS65565 FKO65565 FUK65565 GEG65565 GOC65565 GXY65565 HHU65565 HRQ65565 IBM65565 ILI65565 IVE65565 JFA65565 JOW65565 JYS65565 KIO65565 KSK65565 LCG65565 LMC65565 LVY65565 MFU65565 MPQ65565 MZM65565 NJI65565 NTE65565 ODA65565 OMW65565 OWS65565 PGO65565 PQK65565 QAG65565 QKC65565 QTY65565 RDU65565 RNQ65565 RXM65565 SHI65565 SRE65565 TBA65565 TKW65565 TUS65565 UEO65565 UOK65565 UYG65565 VIC65565 VRY65565 WBU65565 WLQ65565 WVM65565 F131101 JA131101 SW131101 ACS131101 AMO131101 AWK131101 BGG131101 BQC131101 BZY131101 CJU131101 CTQ131101 DDM131101 DNI131101 DXE131101 EHA131101 EQW131101 FAS131101 FKO131101 FUK131101 GEG131101 GOC131101 GXY131101 HHU131101 HRQ131101 IBM131101 ILI131101 IVE131101 JFA131101 JOW131101 JYS131101 KIO131101 KSK131101 LCG131101 LMC131101 LVY131101 MFU131101 MPQ131101 MZM131101 NJI131101 NTE131101 ODA131101 OMW131101 OWS131101 PGO131101 PQK131101 QAG131101 QKC131101 QTY131101 RDU131101 RNQ131101 RXM131101 SHI131101 SRE131101 TBA131101 TKW131101 TUS131101 UEO131101 UOK131101 UYG131101 VIC131101 VRY131101 WBU131101 WLQ131101 WVM131101 F196637 JA196637 SW196637 ACS196637 AMO196637 AWK196637 BGG196637 BQC196637 BZY196637 CJU196637 CTQ196637 DDM196637 DNI196637 DXE196637 EHA196637 EQW196637 FAS196637 FKO196637 FUK196637 GEG196637 GOC196637 GXY196637 HHU196637 HRQ196637 IBM196637 ILI196637 IVE196637 JFA196637 JOW196637 JYS196637 KIO196637 KSK196637 LCG196637 LMC196637 LVY196637 MFU196637 MPQ196637 MZM196637 NJI196637 NTE196637 ODA196637 OMW196637 OWS196637 PGO196637 PQK196637 QAG196637 QKC196637 QTY196637 RDU196637 RNQ196637 RXM196637 SHI196637 SRE196637 TBA196637 TKW196637 TUS196637 UEO196637 UOK196637 UYG196637 VIC196637 VRY196637 WBU196637 WLQ196637 WVM196637 F262173 JA262173 SW262173 ACS262173 AMO262173 AWK262173 BGG262173 BQC262173 BZY262173 CJU262173 CTQ262173 DDM262173 DNI262173 DXE262173 EHA262173 EQW262173 FAS262173 FKO262173 FUK262173 GEG262173 GOC262173 GXY262173 HHU262173 HRQ262173 IBM262173 ILI262173 IVE262173 JFA262173 JOW262173 JYS262173 KIO262173 KSK262173 LCG262173 LMC262173 LVY262173 MFU262173 MPQ262173 MZM262173 NJI262173 NTE262173 ODA262173 OMW262173 OWS262173 PGO262173 PQK262173 QAG262173 QKC262173 QTY262173 RDU262173 RNQ262173 RXM262173 SHI262173 SRE262173 TBA262173 TKW262173 TUS262173 UEO262173 UOK262173 UYG262173 VIC262173 VRY262173 WBU262173 WLQ262173 WVM262173 F327709 JA327709 SW327709 ACS327709 AMO327709 AWK327709 BGG327709 BQC327709 BZY327709 CJU327709 CTQ327709 DDM327709 DNI327709 DXE327709 EHA327709 EQW327709 FAS327709 FKO327709 FUK327709 GEG327709 GOC327709 GXY327709 HHU327709 HRQ327709 IBM327709 ILI327709 IVE327709 JFA327709 JOW327709 JYS327709 KIO327709 KSK327709 LCG327709 LMC327709 LVY327709 MFU327709 MPQ327709 MZM327709 NJI327709 NTE327709 ODA327709 OMW327709 OWS327709 PGO327709 PQK327709 QAG327709 QKC327709 QTY327709 RDU327709 RNQ327709 RXM327709 SHI327709 SRE327709 TBA327709 TKW327709 TUS327709 UEO327709 UOK327709 UYG327709 VIC327709 VRY327709 WBU327709 WLQ327709 WVM327709 F393245 JA393245 SW393245 ACS393245 AMO393245 AWK393245 BGG393245 BQC393245 BZY393245 CJU393245 CTQ393245 DDM393245 DNI393245 DXE393245 EHA393245 EQW393245 FAS393245 FKO393245 FUK393245 GEG393245 GOC393245 GXY393245 HHU393245 HRQ393245 IBM393245 ILI393245 IVE393245 JFA393245 JOW393245 JYS393245 KIO393245 KSK393245 LCG393245 LMC393245 LVY393245 MFU393245 MPQ393245 MZM393245 NJI393245 NTE393245 ODA393245 OMW393245 OWS393245 PGO393245 PQK393245 QAG393245 QKC393245 QTY393245 RDU393245 RNQ393245 RXM393245 SHI393245 SRE393245 TBA393245 TKW393245 TUS393245 UEO393245 UOK393245 UYG393245 VIC393245 VRY393245 WBU393245 WLQ393245 WVM393245 F458781 JA458781 SW458781 ACS458781 AMO458781 AWK458781 BGG458781 BQC458781 BZY458781 CJU458781 CTQ458781 DDM458781 DNI458781 DXE458781 EHA458781 EQW458781 FAS458781 FKO458781 FUK458781 GEG458781 GOC458781 GXY458781 HHU458781 HRQ458781 IBM458781 ILI458781 IVE458781 JFA458781 JOW458781 JYS458781 KIO458781 KSK458781 LCG458781 LMC458781 LVY458781 MFU458781 MPQ458781 MZM458781 NJI458781 NTE458781 ODA458781 OMW458781 OWS458781 PGO458781 PQK458781 QAG458781 QKC458781 QTY458781 RDU458781 RNQ458781 RXM458781 SHI458781 SRE458781 TBA458781 TKW458781 TUS458781 UEO458781 UOK458781 UYG458781 VIC458781 VRY458781 WBU458781 WLQ458781 WVM458781 F524317 JA524317 SW524317 ACS524317 AMO524317 AWK524317 BGG524317 BQC524317 BZY524317 CJU524317 CTQ524317 DDM524317 DNI524317 DXE524317 EHA524317 EQW524317 FAS524317 FKO524317 FUK524317 GEG524317 GOC524317 GXY524317 HHU524317 HRQ524317 IBM524317 ILI524317 IVE524317 JFA524317 JOW524317 JYS524317 KIO524317 KSK524317 LCG524317 LMC524317 LVY524317 MFU524317 MPQ524317 MZM524317 NJI524317 NTE524317 ODA524317 OMW524317 OWS524317 PGO524317 PQK524317 QAG524317 QKC524317 QTY524317 RDU524317 RNQ524317 RXM524317 SHI524317 SRE524317 TBA524317 TKW524317 TUS524317 UEO524317 UOK524317 UYG524317 VIC524317 VRY524317 WBU524317 WLQ524317 WVM524317 F589853 JA589853 SW589853 ACS589853 AMO589853 AWK589853 BGG589853 BQC589853 BZY589853 CJU589853 CTQ589853 DDM589853 DNI589853 DXE589853 EHA589853 EQW589853 FAS589853 FKO589853 FUK589853 GEG589853 GOC589853 GXY589853 HHU589853 HRQ589853 IBM589853 ILI589853 IVE589853 JFA589853 JOW589853 JYS589853 KIO589853 KSK589853 LCG589853 LMC589853 LVY589853 MFU589853 MPQ589853 MZM589853 NJI589853 NTE589853 ODA589853 OMW589853 OWS589853 PGO589853 PQK589853 QAG589853 QKC589853 QTY589853 RDU589853 RNQ589853 RXM589853 SHI589853 SRE589853 TBA589853 TKW589853 TUS589853 UEO589853 UOK589853 UYG589853 VIC589853 VRY589853 WBU589853 WLQ589853 WVM589853 F655389 JA655389 SW655389 ACS655389 AMO655389 AWK655389 BGG655389 BQC655389 BZY655389 CJU655389 CTQ655389 DDM655389 DNI655389 DXE655389 EHA655389 EQW655389 FAS655389 FKO655389 FUK655389 GEG655389 GOC655389 GXY655389 HHU655389 HRQ655389 IBM655389 ILI655389 IVE655389 JFA655389 JOW655389 JYS655389 KIO655389 KSK655389 LCG655389 LMC655389 LVY655389 MFU655389 MPQ655389 MZM655389 NJI655389 NTE655389 ODA655389 OMW655389 OWS655389 PGO655389 PQK655389 QAG655389 QKC655389 QTY655389 RDU655389 RNQ655389 RXM655389 SHI655389 SRE655389 TBA655389 TKW655389 TUS655389 UEO655389 UOK655389 UYG655389 VIC655389 VRY655389 WBU655389 WLQ655389 WVM655389 F720925 JA720925 SW720925 ACS720925 AMO720925 AWK720925 BGG720925 BQC720925 BZY720925 CJU720925 CTQ720925 DDM720925 DNI720925 DXE720925 EHA720925 EQW720925 FAS720925 FKO720925 FUK720925 GEG720925 GOC720925 GXY720925 HHU720925 HRQ720925 IBM720925 ILI720925 IVE720925 JFA720925 JOW720925 JYS720925 KIO720925 KSK720925 LCG720925 LMC720925 LVY720925 MFU720925 MPQ720925 MZM720925 NJI720925 NTE720925 ODA720925 OMW720925 OWS720925 PGO720925 PQK720925 QAG720925 QKC720925 QTY720925 RDU720925 RNQ720925 RXM720925 SHI720925 SRE720925 TBA720925 TKW720925 TUS720925 UEO720925 UOK720925 UYG720925 VIC720925 VRY720925 WBU720925 WLQ720925 WVM720925 F786461 JA786461 SW786461 ACS786461 AMO786461 AWK786461 BGG786461 BQC786461 BZY786461 CJU786461 CTQ786461 DDM786461 DNI786461 DXE786461 EHA786461 EQW786461 FAS786461 FKO786461 FUK786461 GEG786461 GOC786461 GXY786461 HHU786461 HRQ786461 IBM786461 ILI786461 IVE786461 JFA786461 JOW786461 JYS786461 KIO786461 KSK786461 LCG786461 LMC786461 LVY786461 MFU786461 MPQ786461 MZM786461 NJI786461 NTE786461 ODA786461 OMW786461 OWS786461 PGO786461 PQK786461 QAG786461 QKC786461 QTY786461 RDU786461 RNQ786461 RXM786461 SHI786461 SRE786461 TBA786461 TKW786461 TUS786461 UEO786461 UOK786461 UYG786461 VIC786461 VRY786461 WBU786461 WLQ786461 WVM786461 F851997 JA851997 SW851997 ACS851997 AMO851997 AWK851997 BGG851997 BQC851997 BZY851997 CJU851997 CTQ851997 DDM851997 DNI851997 DXE851997 EHA851997 EQW851997 FAS851997 FKO851997 FUK851997 GEG851997 GOC851997 GXY851997 HHU851997 HRQ851997 IBM851997 ILI851997 IVE851997 JFA851997 JOW851997 JYS851997 KIO851997 KSK851997 LCG851997 LMC851997 LVY851997 MFU851997 MPQ851997 MZM851997 NJI851997 NTE851997 ODA851997 OMW851997 OWS851997 PGO851997 PQK851997 QAG851997 QKC851997 QTY851997 RDU851997 RNQ851997 RXM851997 SHI851997 SRE851997 TBA851997 TKW851997 TUS851997 UEO851997 UOK851997 UYG851997 VIC851997 VRY851997 WBU851997 WLQ851997 WVM851997 F917533 JA917533 SW917533 ACS917533 AMO917533 AWK917533 BGG917533 BQC917533 BZY917533 CJU917533 CTQ917533 DDM917533 DNI917533 DXE917533 EHA917533 EQW917533 FAS917533 FKO917533 FUK917533 GEG917533 GOC917533 GXY917533 HHU917533 HRQ917533 IBM917533 ILI917533 IVE917533 JFA917533 JOW917533 JYS917533 KIO917533 KSK917533 LCG917533 LMC917533 LVY917533 MFU917533 MPQ917533 MZM917533 NJI917533 NTE917533 ODA917533 OMW917533 OWS917533 PGO917533 PQK917533 QAG917533 QKC917533 QTY917533 RDU917533 RNQ917533 RXM917533 SHI917533 SRE917533 TBA917533 TKW917533 TUS917533 UEO917533 UOK917533 UYG917533 VIC917533 VRY917533 WBU917533 WLQ917533 WVM917533 F983069 JA983069 SW983069 ACS983069 AMO983069 AWK983069 BGG983069 BQC983069 BZY983069 CJU983069 CTQ983069 DDM983069 DNI983069 DXE983069 EHA983069 EQW983069 FAS983069 FKO983069 FUK983069 GEG983069 GOC983069 GXY983069 HHU983069 HRQ983069 IBM983069 ILI983069 IVE983069 JFA983069 JOW983069 JYS983069 KIO983069 KSK983069 LCG983069 LMC983069 LVY983069 MFU983069 MPQ983069 MZM983069 NJI983069 NTE983069 ODA983069 OMW983069 OWS983069 PGO983069 PQK983069 QAG983069 QKC983069 QTY983069 RDU983069 RNQ983069 RXM983069 SHI983069 SRE983069 TBA983069 TKW983069 TUS983069 UEO983069 UOK983069 UYG983069 VIC983069 VRY983069 WBU983069 WLQ983069 WVM983069 VRY983093 F65577 JA65577 SW65577 ACS65577 AMO65577 AWK65577 BGG65577 BQC65577 BZY65577 CJU65577 CTQ65577 DDM65577 DNI65577 DXE65577 EHA65577 EQW65577 FAS65577 FKO65577 FUK65577 GEG65577 GOC65577 GXY65577 HHU65577 HRQ65577 IBM65577 ILI65577 IVE65577 JFA65577 JOW65577 JYS65577 KIO65577 KSK65577 LCG65577 LMC65577 LVY65577 MFU65577 MPQ65577 MZM65577 NJI65577 NTE65577 ODA65577 OMW65577 OWS65577 PGO65577 PQK65577 QAG65577 QKC65577 QTY65577 RDU65577 RNQ65577 RXM65577 SHI65577 SRE65577 TBA65577 TKW65577 TUS65577 UEO65577 UOK65577 UYG65577 VIC65577 VRY65577 WBU65577 WLQ65577 WVM65577 F131113 JA131113 SW131113 ACS131113 AMO131113 AWK131113 BGG131113 BQC131113 BZY131113 CJU131113 CTQ131113 DDM131113 DNI131113 DXE131113 EHA131113 EQW131113 FAS131113 FKO131113 FUK131113 GEG131113 GOC131113 GXY131113 HHU131113 HRQ131113 IBM131113 ILI131113 IVE131113 JFA131113 JOW131113 JYS131113 KIO131113 KSK131113 LCG131113 LMC131113 LVY131113 MFU131113 MPQ131113 MZM131113 NJI131113 NTE131113 ODA131113 OMW131113 OWS131113 PGO131113 PQK131113 QAG131113 QKC131113 QTY131113 RDU131113 RNQ131113 RXM131113 SHI131113 SRE131113 TBA131113 TKW131113 TUS131113 UEO131113 UOK131113 UYG131113 VIC131113 VRY131113 WBU131113 WLQ131113 WVM131113 F196649 JA196649 SW196649 ACS196649 AMO196649 AWK196649 BGG196649 BQC196649 BZY196649 CJU196649 CTQ196649 DDM196649 DNI196649 DXE196649 EHA196649 EQW196649 FAS196649 FKO196649 FUK196649 GEG196649 GOC196649 GXY196649 HHU196649 HRQ196649 IBM196649 ILI196649 IVE196649 JFA196649 JOW196649 JYS196649 KIO196649 KSK196649 LCG196649 LMC196649 LVY196649 MFU196649 MPQ196649 MZM196649 NJI196649 NTE196649 ODA196649 OMW196649 OWS196649 PGO196649 PQK196649 QAG196649 QKC196649 QTY196649 RDU196649 RNQ196649 RXM196649 SHI196649 SRE196649 TBA196649 TKW196649 TUS196649 UEO196649 UOK196649 UYG196649 VIC196649 VRY196649 WBU196649 WLQ196649 WVM196649 F262185 JA262185 SW262185 ACS262185 AMO262185 AWK262185 BGG262185 BQC262185 BZY262185 CJU262185 CTQ262185 DDM262185 DNI262185 DXE262185 EHA262185 EQW262185 FAS262185 FKO262185 FUK262185 GEG262185 GOC262185 GXY262185 HHU262185 HRQ262185 IBM262185 ILI262185 IVE262185 JFA262185 JOW262185 JYS262185 KIO262185 KSK262185 LCG262185 LMC262185 LVY262185 MFU262185 MPQ262185 MZM262185 NJI262185 NTE262185 ODA262185 OMW262185 OWS262185 PGO262185 PQK262185 QAG262185 QKC262185 QTY262185 RDU262185 RNQ262185 RXM262185 SHI262185 SRE262185 TBA262185 TKW262185 TUS262185 UEO262185 UOK262185 UYG262185 VIC262185 VRY262185 WBU262185 WLQ262185 WVM262185 F327721 JA327721 SW327721 ACS327721 AMO327721 AWK327721 BGG327721 BQC327721 BZY327721 CJU327721 CTQ327721 DDM327721 DNI327721 DXE327721 EHA327721 EQW327721 FAS327721 FKO327721 FUK327721 GEG327721 GOC327721 GXY327721 HHU327721 HRQ327721 IBM327721 ILI327721 IVE327721 JFA327721 JOW327721 JYS327721 KIO327721 KSK327721 LCG327721 LMC327721 LVY327721 MFU327721 MPQ327721 MZM327721 NJI327721 NTE327721 ODA327721 OMW327721 OWS327721 PGO327721 PQK327721 QAG327721 QKC327721 QTY327721 RDU327721 RNQ327721 RXM327721 SHI327721 SRE327721 TBA327721 TKW327721 TUS327721 UEO327721 UOK327721 UYG327721 VIC327721 VRY327721 WBU327721 WLQ327721 WVM327721 F393257 JA393257 SW393257 ACS393257 AMO393257 AWK393257 BGG393257 BQC393257 BZY393257 CJU393257 CTQ393257 DDM393257 DNI393257 DXE393257 EHA393257 EQW393257 FAS393257 FKO393257 FUK393257 GEG393257 GOC393257 GXY393257 HHU393257 HRQ393257 IBM393257 ILI393257 IVE393257 JFA393257 JOW393257 JYS393257 KIO393257 KSK393257 LCG393257 LMC393257 LVY393257 MFU393257 MPQ393257 MZM393257 NJI393257 NTE393257 ODA393257 OMW393257 OWS393257 PGO393257 PQK393257 QAG393257 QKC393257 QTY393257 RDU393257 RNQ393257 RXM393257 SHI393257 SRE393257 TBA393257 TKW393257 TUS393257 UEO393257 UOK393257 UYG393257 VIC393257 VRY393257 WBU393257 WLQ393257 WVM393257 F458793 JA458793 SW458793 ACS458793 AMO458793 AWK458793 BGG458793 BQC458793 BZY458793 CJU458793 CTQ458793 DDM458793 DNI458793 DXE458793 EHA458793 EQW458793 FAS458793 FKO458793 FUK458793 GEG458793 GOC458793 GXY458793 HHU458793 HRQ458793 IBM458793 ILI458793 IVE458793 JFA458793 JOW458793 JYS458793 KIO458793 KSK458793 LCG458793 LMC458793 LVY458793 MFU458793 MPQ458793 MZM458793 NJI458793 NTE458793 ODA458793 OMW458793 OWS458793 PGO458793 PQK458793 QAG458793 QKC458793 QTY458793 RDU458793 RNQ458793 RXM458793 SHI458793 SRE458793 TBA458793 TKW458793 TUS458793 UEO458793 UOK458793 UYG458793 VIC458793 VRY458793 WBU458793 WLQ458793 WVM458793 F524329 JA524329 SW524329 ACS524329 AMO524329 AWK524329 BGG524329 BQC524329 BZY524329 CJU524329 CTQ524329 DDM524329 DNI524329 DXE524329 EHA524329 EQW524329 FAS524329 FKO524329 FUK524329 GEG524329 GOC524329 GXY524329 HHU524329 HRQ524329 IBM524329 ILI524329 IVE524329 JFA524329 JOW524329 JYS524329 KIO524329 KSK524329 LCG524329 LMC524329 LVY524329 MFU524329 MPQ524329 MZM524329 NJI524329 NTE524329 ODA524329 OMW524329 OWS524329 PGO524329 PQK524329 QAG524329 QKC524329 QTY524329 RDU524329 RNQ524329 RXM524329 SHI524329 SRE524329 TBA524329 TKW524329 TUS524329 UEO524329 UOK524329 UYG524329 VIC524329 VRY524329 WBU524329 WLQ524329 WVM524329 F589865 JA589865 SW589865 ACS589865 AMO589865 AWK589865 BGG589865 BQC589865 BZY589865 CJU589865 CTQ589865 DDM589865 DNI589865 DXE589865 EHA589865 EQW589865 FAS589865 FKO589865 FUK589865 GEG589865 GOC589865 GXY589865 HHU589865 HRQ589865 IBM589865 ILI589865 IVE589865 JFA589865 JOW589865 JYS589865 KIO589865 KSK589865 LCG589865 LMC589865 LVY589865 MFU589865 MPQ589865 MZM589865 NJI589865 NTE589865 ODA589865 OMW589865 OWS589865 PGO589865 PQK589865 QAG589865 QKC589865 QTY589865 RDU589865 RNQ589865 RXM589865 SHI589865 SRE589865 TBA589865 TKW589865 TUS589865 UEO589865 UOK589865 UYG589865 VIC589865 VRY589865 WBU589865 WLQ589865 WVM589865 F655401 JA655401 SW655401 ACS655401 AMO655401 AWK655401 BGG655401 BQC655401 BZY655401 CJU655401 CTQ655401 DDM655401 DNI655401 DXE655401 EHA655401 EQW655401 FAS655401 FKO655401 FUK655401 GEG655401 GOC655401 GXY655401 HHU655401 HRQ655401 IBM655401 ILI655401 IVE655401 JFA655401 JOW655401 JYS655401 KIO655401 KSK655401 LCG655401 LMC655401 LVY655401 MFU655401 MPQ655401 MZM655401 NJI655401 NTE655401 ODA655401 OMW655401 OWS655401 PGO655401 PQK655401 QAG655401 QKC655401 QTY655401 RDU655401 RNQ655401 RXM655401 SHI655401 SRE655401 TBA655401 TKW655401 TUS655401 UEO655401 UOK655401 UYG655401 VIC655401 VRY655401 WBU655401 WLQ655401 WVM655401 F720937 JA720937 SW720937 ACS720937 AMO720937 AWK720937 BGG720937 BQC720937 BZY720937 CJU720937 CTQ720937 DDM720937 DNI720937 DXE720937 EHA720937 EQW720937 FAS720937 FKO720937 FUK720937 GEG720937 GOC720937 GXY720937 HHU720937 HRQ720937 IBM720937 ILI720937 IVE720937 JFA720937 JOW720937 JYS720937 KIO720937 KSK720937 LCG720937 LMC720937 LVY720937 MFU720937 MPQ720937 MZM720937 NJI720937 NTE720937 ODA720937 OMW720937 OWS720937 PGO720937 PQK720937 QAG720937 QKC720937 QTY720937 RDU720937 RNQ720937 RXM720937 SHI720937 SRE720937 TBA720937 TKW720937 TUS720937 UEO720937 UOK720937 UYG720937 VIC720937 VRY720937 WBU720937 WLQ720937 WVM720937 F786473 JA786473 SW786473 ACS786473 AMO786473 AWK786473 BGG786473 BQC786473 BZY786473 CJU786473 CTQ786473 DDM786473 DNI786473 DXE786473 EHA786473 EQW786473 FAS786473 FKO786473 FUK786473 GEG786473 GOC786473 GXY786473 HHU786473 HRQ786473 IBM786473 ILI786473 IVE786473 JFA786473 JOW786473 JYS786473 KIO786473 KSK786473 LCG786473 LMC786473 LVY786473 MFU786473 MPQ786473 MZM786473 NJI786473 NTE786473 ODA786473 OMW786473 OWS786473 PGO786473 PQK786473 QAG786473 QKC786473 QTY786473 RDU786473 RNQ786473 RXM786473 SHI786473 SRE786473 TBA786473 TKW786473 TUS786473 UEO786473 UOK786473 UYG786473 VIC786473 VRY786473 WBU786473 WLQ786473 WVM786473 F852009 JA852009 SW852009 ACS852009 AMO852009 AWK852009 BGG852009 BQC852009 BZY852009 CJU852009 CTQ852009 DDM852009 DNI852009 DXE852009 EHA852009 EQW852009 FAS852009 FKO852009 FUK852009 GEG852009 GOC852009 GXY852009 HHU852009 HRQ852009 IBM852009 ILI852009 IVE852009 JFA852009 JOW852009 JYS852009 KIO852009 KSK852009 LCG852009 LMC852009 LVY852009 MFU852009 MPQ852009 MZM852009 NJI852009 NTE852009 ODA852009 OMW852009 OWS852009 PGO852009 PQK852009 QAG852009 QKC852009 QTY852009 RDU852009 RNQ852009 RXM852009 SHI852009 SRE852009 TBA852009 TKW852009 TUS852009 UEO852009 UOK852009 UYG852009 VIC852009 VRY852009 WBU852009 WLQ852009 WVM852009 F917545 JA917545 SW917545 ACS917545 AMO917545 AWK917545 BGG917545 BQC917545 BZY917545 CJU917545 CTQ917545 DDM917545 DNI917545 DXE917545 EHA917545 EQW917545 FAS917545 FKO917545 FUK917545 GEG917545 GOC917545 GXY917545 HHU917545 HRQ917545 IBM917545 ILI917545 IVE917545 JFA917545 JOW917545 JYS917545 KIO917545 KSK917545 LCG917545 LMC917545 LVY917545 MFU917545 MPQ917545 MZM917545 NJI917545 NTE917545 ODA917545 OMW917545 OWS917545 PGO917545 PQK917545 QAG917545 QKC917545 QTY917545 RDU917545 RNQ917545 RXM917545 SHI917545 SRE917545 TBA917545 TKW917545 TUS917545 UEO917545 UOK917545 UYG917545 VIC917545 VRY917545 WBU917545 WLQ917545 WVM917545 F983081 JA983081 SW983081 ACS983081 AMO983081 AWK983081 BGG983081 BQC983081 BZY983081 CJU983081 CTQ983081 DDM983081 DNI983081 DXE983081 EHA983081 EQW983081 FAS983081 FKO983081 FUK983081 GEG983081 GOC983081 GXY983081 HHU983081 HRQ983081 IBM983081 ILI983081 IVE983081 JFA983081 JOW983081 JYS983081 KIO983081 KSK983081 LCG983081 LMC983081 LVY983081 MFU983081 MPQ983081 MZM983081 NJI983081 NTE983081 ODA983081 OMW983081 OWS983081 PGO983081 PQK983081 QAG983081 QKC983081 QTY983081 RDU983081 RNQ983081 RXM983081 SHI983081 SRE983081 TBA983081 TKW983081 TUS983081 UEO983081 UOK983081 UYG983081 VIC983081 VRY983081 WBU983081 WLQ983081 WVM983081 UYG983093 JA42 SW42 ACS42 AMO42 AWK42 BGG42 BQC42 BZY42 CJU42 CTQ42 DDM42 DNI42 DXE42 EHA42 EQW42 FAS42 FKO42 FUK42 GEG42 GOC42 GXY42 HHU42 HRQ42 IBM42 ILI42 IVE42 JFA42 JOW42 JYS42 KIO42 KSK42 LCG42 LMC42 LVY42 MFU42 MPQ42 MZM42 NJI42 NTE42 ODA42 OMW42 OWS42 PGO42 PQK42 QAG42 QKC42 QTY42 RDU42 RNQ42 RXM42 SHI42 SRE42 TBA42 TKW42 TUS42 UEO42 UOK42 UYG42 VIC42 VRY42 WBU42 WLQ42 WVM42 F65553 JA65553 SW65553 ACS65553 AMO65553 AWK65553 BGG65553 BQC65553 BZY65553 CJU65553 CTQ65553 DDM65553 DNI65553 DXE65553 EHA65553 EQW65553 FAS65553 FKO65553 FUK65553 GEG65553 GOC65553 GXY65553 HHU65553 HRQ65553 IBM65553 ILI65553 IVE65553 JFA65553 JOW65553 JYS65553 KIO65553 KSK65553 LCG65553 LMC65553 LVY65553 MFU65553 MPQ65553 MZM65553 NJI65553 NTE65553 ODA65553 OMW65553 OWS65553 PGO65553 PQK65553 QAG65553 QKC65553 QTY65553 RDU65553 RNQ65553 RXM65553 SHI65553 SRE65553 TBA65553 TKW65553 TUS65553 UEO65553 UOK65553 UYG65553 VIC65553 VRY65553 WBU65553 WLQ65553 WVM65553 F131089 JA131089 SW131089 ACS131089 AMO131089 AWK131089 BGG131089 BQC131089 BZY131089 CJU131089 CTQ131089 DDM131089 DNI131089 DXE131089 EHA131089 EQW131089 FAS131089 FKO131089 FUK131089 GEG131089 GOC131089 GXY131089 HHU131089 HRQ131089 IBM131089 ILI131089 IVE131089 JFA131089 JOW131089 JYS131089 KIO131089 KSK131089 LCG131089 LMC131089 LVY131089 MFU131089 MPQ131089 MZM131089 NJI131089 NTE131089 ODA131089 OMW131089 OWS131089 PGO131089 PQK131089 QAG131089 QKC131089 QTY131089 RDU131089 RNQ131089 RXM131089 SHI131089 SRE131089 TBA131089 TKW131089 TUS131089 UEO131089 UOK131089 UYG131089 VIC131089 VRY131089 WBU131089 WLQ131089 WVM131089 F196625 JA196625 SW196625 ACS196625 AMO196625 AWK196625 BGG196625 BQC196625 BZY196625 CJU196625 CTQ196625 DDM196625 DNI196625 DXE196625 EHA196625 EQW196625 FAS196625 FKO196625 FUK196625 GEG196625 GOC196625 GXY196625 HHU196625 HRQ196625 IBM196625 ILI196625 IVE196625 JFA196625 JOW196625 JYS196625 KIO196625 KSK196625 LCG196625 LMC196625 LVY196625 MFU196625 MPQ196625 MZM196625 NJI196625 NTE196625 ODA196625 OMW196625 OWS196625 PGO196625 PQK196625 QAG196625 QKC196625 QTY196625 RDU196625 RNQ196625 RXM196625 SHI196625 SRE196625 TBA196625 TKW196625 TUS196625 UEO196625 UOK196625 UYG196625 VIC196625 VRY196625 WBU196625 WLQ196625 WVM196625 F262161 JA262161 SW262161 ACS262161 AMO262161 AWK262161 BGG262161 BQC262161 BZY262161 CJU262161 CTQ262161 DDM262161 DNI262161 DXE262161 EHA262161 EQW262161 FAS262161 FKO262161 FUK262161 GEG262161 GOC262161 GXY262161 HHU262161 HRQ262161 IBM262161 ILI262161 IVE262161 JFA262161 JOW262161 JYS262161 KIO262161 KSK262161 LCG262161 LMC262161 LVY262161 MFU262161 MPQ262161 MZM262161 NJI262161 NTE262161 ODA262161 OMW262161 OWS262161 PGO262161 PQK262161 QAG262161 QKC262161 QTY262161 RDU262161 RNQ262161 RXM262161 SHI262161 SRE262161 TBA262161 TKW262161 TUS262161 UEO262161 UOK262161 UYG262161 VIC262161 VRY262161 WBU262161 WLQ262161 WVM262161 F327697 JA327697 SW327697 ACS327697 AMO327697 AWK327697 BGG327697 BQC327697 BZY327697 CJU327697 CTQ327697 DDM327697 DNI327697 DXE327697 EHA327697 EQW327697 FAS327697 FKO327697 FUK327697 GEG327697 GOC327697 GXY327697 HHU327697 HRQ327697 IBM327697 ILI327697 IVE327697 JFA327697 JOW327697 JYS327697 KIO327697 KSK327697 LCG327697 LMC327697 LVY327697 MFU327697 MPQ327697 MZM327697 NJI327697 NTE327697 ODA327697 OMW327697 OWS327697 PGO327697 PQK327697 QAG327697 QKC327697 QTY327697 RDU327697 RNQ327697 RXM327697 SHI327697 SRE327697 TBA327697 TKW327697 TUS327697 UEO327697 UOK327697 UYG327697 VIC327697 VRY327697 WBU327697 WLQ327697 WVM327697 F393233 JA393233 SW393233 ACS393233 AMO393233 AWK393233 BGG393233 BQC393233 BZY393233 CJU393233 CTQ393233 DDM393233 DNI393233 DXE393233 EHA393233 EQW393233 FAS393233 FKO393233 FUK393233 GEG393233 GOC393233 GXY393233 HHU393233 HRQ393233 IBM393233 ILI393233 IVE393233 JFA393233 JOW393233 JYS393233 KIO393233 KSK393233 LCG393233 LMC393233 LVY393233 MFU393233 MPQ393233 MZM393233 NJI393233 NTE393233 ODA393233 OMW393233 OWS393233 PGO393233 PQK393233 QAG393233 QKC393233 QTY393233 RDU393233 RNQ393233 RXM393233 SHI393233 SRE393233 TBA393233 TKW393233 TUS393233 UEO393233 UOK393233 UYG393233 VIC393233 VRY393233 WBU393233 WLQ393233 WVM393233 F458769 JA458769 SW458769 ACS458769 AMO458769 AWK458769 BGG458769 BQC458769 BZY458769 CJU458769 CTQ458769 DDM458769 DNI458769 DXE458769 EHA458769 EQW458769 FAS458769 FKO458769 FUK458769 GEG458769 GOC458769 GXY458769 HHU458769 HRQ458769 IBM458769 ILI458769 IVE458769 JFA458769 JOW458769 JYS458769 KIO458769 KSK458769 LCG458769 LMC458769 LVY458769 MFU458769 MPQ458769 MZM458769 NJI458769 NTE458769 ODA458769 OMW458769 OWS458769 PGO458769 PQK458769 QAG458769 QKC458769 QTY458769 RDU458769 RNQ458769 RXM458769 SHI458769 SRE458769 TBA458769 TKW458769 TUS458769 UEO458769 UOK458769 UYG458769 VIC458769 VRY458769 WBU458769 WLQ458769 WVM458769 F524305 JA524305 SW524305 ACS524305 AMO524305 AWK524305 BGG524305 BQC524305 BZY524305 CJU524305 CTQ524305 DDM524305 DNI524305 DXE524305 EHA524305 EQW524305 FAS524305 FKO524305 FUK524305 GEG524305 GOC524305 GXY524305 HHU524305 HRQ524305 IBM524305 ILI524305 IVE524305 JFA524305 JOW524305 JYS524305 KIO524305 KSK524305 LCG524305 LMC524305 LVY524305 MFU524305 MPQ524305 MZM524305 NJI524305 NTE524305 ODA524305 OMW524305 OWS524305 PGO524305 PQK524305 QAG524305 QKC524305 QTY524305 RDU524305 RNQ524305 RXM524305 SHI524305 SRE524305 TBA524305 TKW524305 TUS524305 UEO524305 UOK524305 UYG524305 VIC524305 VRY524305 WBU524305 WLQ524305 WVM524305 F589841 JA589841 SW589841 ACS589841 AMO589841 AWK589841 BGG589841 BQC589841 BZY589841 CJU589841 CTQ589841 DDM589841 DNI589841 DXE589841 EHA589841 EQW589841 FAS589841 FKO589841 FUK589841 GEG589841 GOC589841 GXY589841 HHU589841 HRQ589841 IBM589841 ILI589841 IVE589841 JFA589841 JOW589841 JYS589841 KIO589841 KSK589841 LCG589841 LMC589841 LVY589841 MFU589841 MPQ589841 MZM589841 NJI589841 NTE589841 ODA589841 OMW589841 OWS589841 PGO589841 PQK589841 QAG589841 QKC589841 QTY589841 RDU589841 RNQ589841 RXM589841 SHI589841 SRE589841 TBA589841 TKW589841 TUS589841 UEO589841 UOK589841 UYG589841 VIC589841 VRY589841 WBU589841 WLQ589841 WVM589841 F655377 JA655377 SW655377 ACS655377 AMO655377 AWK655377 BGG655377 BQC655377 BZY655377 CJU655377 CTQ655377 DDM655377 DNI655377 DXE655377 EHA655377 EQW655377 FAS655377 FKO655377 FUK655377 GEG655377 GOC655377 GXY655377 HHU655377 HRQ655377 IBM655377 ILI655377 IVE655377 JFA655377 JOW655377 JYS655377 KIO655377 KSK655377 LCG655377 LMC655377 LVY655377 MFU655377 MPQ655377 MZM655377 NJI655377 NTE655377 ODA655377 OMW655377 OWS655377 PGO655377 PQK655377 QAG655377 QKC655377 QTY655377 RDU655377 RNQ655377 RXM655377 SHI655377 SRE655377 TBA655377 TKW655377 TUS655377 UEO655377 UOK655377 UYG655377 VIC655377 VRY655377 WBU655377 WLQ655377 WVM655377 F720913 JA720913 SW720913 ACS720913 AMO720913 AWK720913 BGG720913 BQC720913 BZY720913 CJU720913 CTQ720913 DDM720913 DNI720913 DXE720913 EHA720913 EQW720913 FAS720913 FKO720913 FUK720913 GEG720913 GOC720913 GXY720913 HHU720913 HRQ720913 IBM720913 ILI720913 IVE720913 JFA720913 JOW720913 JYS720913 KIO720913 KSK720913 LCG720913 LMC720913 LVY720913 MFU720913 MPQ720913 MZM720913 NJI720913 NTE720913 ODA720913 OMW720913 OWS720913 PGO720913 PQK720913 QAG720913 QKC720913 QTY720913 RDU720913 RNQ720913 RXM720913 SHI720913 SRE720913 TBA720913 TKW720913 TUS720913 UEO720913 UOK720913 UYG720913 VIC720913 VRY720913 WBU720913 WLQ720913 WVM720913 F786449 JA786449 SW786449 ACS786449 AMO786449 AWK786449 BGG786449 BQC786449 BZY786449 CJU786449 CTQ786449 DDM786449 DNI786449 DXE786449 EHA786449 EQW786449 FAS786449 FKO786449 FUK786449 GEG786449 GOC786449 GXY786449 HHU786449 HRQ786449 IBM786449 ILI786449 IVE786449 JFA786449 JOW786449 JYS786449 KIO786449 KSK786449 LCG786449 LMC786449 LVY786449 MFU786449 MPQ786449 MZM786449 NJI786449 NTE786449 ODA786449 OMW786449 OWS786449 PGO786449 PQK786449 QAG786449 QKC786449 QTY786449 RDU786449 RNQ786449 RXM786449 SHI786449 SRE786449 TBA786449 TKW786449 TUS786449 UEO786449 UOK786449 UYG786449 VIC786449 VRY786449 WBU786449 WLQ786449 WVM786449 F851985 JA851985 SW851985 ACS851985 AMO851985 AWK851985 BGG851985 BQC851985 BZY851985 CJU851985 CTQ851985 DDM851985 DNI851985 DXE851985 EHA851985 EQW851985 FAS851985 FKO851985 FUK851985 GEG851985 GOC851985 GXY851985 HHU851985 HRQ851985 IBM851985 ILI851985 IVE851985 JFA851985 JOW851985 JYS851985 KIO851985 KSK851985 LCG851985 LMC851985 LVY851985 MFU851985 MPQ851985 MZM851985 NJI851985 NTE851985 ODA851985 OMW851985 OWS851985 PGO851985 PQK851985 QAG851985 QKC851985 QTY851985 RDU851985 RNQ851985 RXM851985 SHI851985 SRE851985 TBA851985 TKW851985 TUS851985 UEO851985 UOK851985 UYG851985 VIC851985 VRY851985 WBU851985 WLQ851985 WVM851985 F917521 JA917521 SW917521 ACS917521 AMO917521 AWK917521 BGG917521 BQC917521 BZY917521 CJU917521 CTQ917521 DDM917521 DNI917521 DXE917521 EHA917521 EQW917521 FAS917521 FKO917521 FUK917521 GEG917521 GOC917521 GXY917521 HHU917521 HRQ917521 IBM917521 ILI917521 IVE917521 JFA917521 JOW917521 JYS917521 KIO917521 KSK917521 LCG917521 LMC917521 LVY917521 MFU917521 MPQ917521 MZM917521 NJI917521 NTE917521 ODA917521 OMW917521 OWS917521 PGO917521 PQK917521 QAG917521 QKC917521 QTY917521 RDU917521 RNQ917521 RXM917521 SHI917521 SRE917521 TBA917521 TKW917521 TUS917521 UEO917521 UOK917521 UYG917521 VIC917521 VRY917521 WBU917521 WLQ917521 WVM917521 F983057 JA983057 SW983057 ACS983057 AMO983057 AWK983057 BGG983057 BQC983057 BZY983057 CJU983057 CTQ983057 DDM983057 DNI983057 DXE983057 EHA983057 EQW983057 FAS983057 FKO983057 FUK983057 GEG983057 GOC983057 GXY983057 HHU983057 HRQ983057 IBM983057 ILI983057 IVE983057 JFA983057 JOW983057 JYS983057 KIO983057 KSK983057 LCG983057 LMC983057 LVY983057 MFU983057 MPQ983057 MZM983057 NJI983057 NTE983057 ODA983057 OMW983057 OWS983057 PGO983057 PQK983057 QAG983057 QKC983057 QTY983057 RDU983057 RNQ983057 RXM983057 SHI983057 SRE983057 TBA983057 TKW983057 TUS983057 UEO983057 UOK983057 UYG983057 VIC983057 VRY983057 WBU983057 WLQ983057 WVM983057 D65547 IY65547 SU65547 ACQ65547 AMM65547 AWI65547 BGE65547 BQA65547 BZW65547 CJS65547 CTO65547 DDK65547 DNG65547 DXC65547 EGY65547 EQU65547 FAQ65547 FKM65547 FUI65547 GEE65547 GOA65547 GXW65547 HHS65547 HRO65547 IBK65547 ILG65547 IVC65547 JEY65547 JOU65547 JYQ65547 KIM65547 KSI65547 LCE65547 LMA65547 LVW65547 MFS65547 MPO65547 MZK65547 NJG65547 NTC65547 OCY65547 OMU65547 OWQ65547 PGM65547 PQI65547 QAE65547 QKA65547 QTW65547 RDS65547 RNO65547 RXK65547 SHG65547 SRC65547 TAY65547 TKU65547 TUQ65547 UEM65547 UOI65547 UYE65547 VIA65547 VRW65547 WBS65547 WLO65547 WVK65547 D131083 IY131083 SU131083 ACQ131083 AMM131083 AWI131083 BGE131083 BQA131083 BZW131083 CJS131083 CTO131083 DDK131083 DNG131083 DXC131083 EGY131083 EQU131083 FAQ131083 FKM131083 FUI131083 GEE131083 GOA131083 GXW131083 HHS131083 HRO131083 IBK131083 ILG131083 IVC131083 JEY131083 JOU131083 JYQ131083 KIM131083 KSI131083 LCE131083 LMA131083 LVW131083 MFS131083 MPO131083 MZK131083 NJG131083 NTC131083 OCY131083 OMU131083 OWQ131083 PGM131083 PQI131083 QAE131083 QKA131083 QTW131083 RDS131083 RNO131083 RXK131083 SHG131083 SRC131083 TAY131083 TKU131083 TUQ131083 UEM131083 UOI131083 UYE131083 VIA131083 VRW131083 WBS131083 WLO131083 WVK131083 D196619 IY196619 SU196619 ACQ196619 AMM196619 AWI196619 BGE196619 BQA196619 BZW196619 CJS196619 CTO196619 DDK196619 DNG196619 DXC196619 EGY196619 EQU196619 FAQ196619 FKM196619 FUI196619 GEE196619 GOA196619 GXW196619 HHS196619 HRO196619 IBK196619 ILG196619 IVC196619 JEY196619 JOU196619 JYQ196619 KIM196619 KSI196619 LCE196619 LMA196619 LVW196619 MFS196619 MPO196619 MZK196619 NJG196619 NTC196619 OCY196619 OMU196619 OWQ196619 PGM196619 PQI196619 QAE196619 QKA196619 QTW196619 RDS196619 RNO196619 RXK196619 SHG196619 SRC196619 TAY196619 TKU196619 TUQ196619 UEM196619 UOI196619 UYE196619 VIA196619 VRW196619 WBS196619 WLO196619 WVK196619 D262155 IY262155 SU262155 ACQ262155 AMM262155 AWI262155 BGE262155 BQA262155 BZW262155 CJS262155 CTO262155 DDK262155 DNG262155 DXC262155 EGY262155 EQU262155 FAQ262155 FKM262155 FUI262155 GEE262155 GOA262155 GXW262155 HHS262155 HRO262155 IBK262155 ILG262155 IVC262155 JEY262155 JOU262155 JYQ262155 KIM262155 KSI262155 LCE262155 LMA262155 LVW262155 MFS262155 MPO262155 MZK262155 NJG262155 NTC262155 OCY262155 OMU262155 OWQ262155 PGM262155 PQI262155 QAE262155 QKA262155 QTW262155 RDS262155 RNO262155 RXK262155 SHG262155 SRC262155 TAY262155 TKU262155 TUQ262155 UEM262155 UOI262155 UYE262155 VIA262155 VRW262155 WBS262155 WLO262155 WVK262155 D327691 IY327691 SU327691 ACQ327691 AMM327691 AWI327691 BGE327691 BQA327691 BZW327691 CJS327691 CTO327691 DDK327691 DNG327691 DXC327691 EGY327691 EQU327691 FAQ327691 FKM327691 FUI327691 GEE327691 GOA327691 GXW327691 HHS327691 HRO327691 IBK327691 ILG327691 IVC327691 JEY327691 JOU327691 JYQ327691 KIM327691 KSI327691 LCE327691 LMA327691 LVW327691 MFS327691 MPO327691 MZK327691 NJG327691 NTC327691 OCY327691 OMU327691 OWQ327691 PGM327691 PQI327691 QAE327691 QKA327691 QTW327691 RDS327691 RNO327691 RXK327691 SHG327691 SRC327691 TAY327691 TKU327691 TUQ327691 UEM327691 UOI327691 UYE327691 VIA327691 VRW327691 WBS327691 WLO327691 WVK327691 D393227 IY393227 SU393227 ACQ393227 AMM393227 AWI393227 BGE393227 BQA393227 BZW393227 CJS393227 CTO393227 DDK393227 DNG393227 DXC393227 EGY393227 EQU393227 FAQ393227 FKM393227 FUI393227 GEE393227 GOA393227 GXW393227 HHS393227 HRO393227 IBK393227 ILG393227 IVC393227 JEY393227 JOU393227 JYQ393227 KIM393227 KSI393227 LCE393227 LMA393227 LVW393227 MFS393227 MPO393227 MZK393227 NJG393227 NTC393227 OCY393227 OMU393227 OWQ393227 PGM393227 PQI393227 QAE393227 QKA393227 QTW393227 RDS393227 RNO393227 RXK393227 SHG393227 SRC393227 TAY393227 TKU393227 TUQ393227 UEM393227 UOI393227 UYE393227 VIA393227 VRW393227 WBS393227 WLO393227 WVK393227 D458763 IY458763 SU458763 ACQ458763 AMM458763 AWI458763 BGE458763 BQA458763 BZW458763 CJS458763 CTO458763 DDK458763 DNG458763 DXC458763 EGY458763 EQU458763 FAQ458763 FKM458763 FUI458763 GEE458763 GOA458763 GXW458763 HHS458763 HRO458763 IBK458763 ILG458763 IVC458763 JEY458763 JOU458763 JYQ458763 KIM458763 KSI458763 LCE458763 LMA458763 LVW458763 MFS458763 MPO458763 MZK458763 NJG458763 NTC458763 OCY458763 OMU458763 OWQ458763 PGM458763 PQI458763 QAE458763 QKA458763 QTW458763 RDS458763 RNO458763 RXK458763 SHG458763 SRC458763 TAY458763 TKU458763 TUQ458763 UEM458763 UOI458763 UYE458763 VIA458763 VRW458763 WBS458763 WLO458763 WVK458763 D524299 IY524299 SU524299 ACQ524299 AMM524299 AWI524299 BGE524299 BQA524299 BZW524299 CJS524299 CTO524299 DDK524299 DNG524299 DXC524299 EGY524299 EQU524299 FAQ524299 FKM524299 FUI524299 GEE524299 GOA524299 GXW524299 HHS524299 HRO524299 IBK524299 ILG524299 IVC524299 JEY524299 JOU524299 JYQ524299 KIM524299 KSI524299 LCE524299 LMA524299 LVW524299 MFS524299 MPO524299 MZK524299 NJG524299 NTC524299 OCY524299 OMU524299 OWQ524299 PGM524299 PQI524299 QAE524299 QKA524299 QTW524299 RDS524299 RNO524299 RXK524299 SHG524299 SRC524299 TAY524299 TKU524299 TUQ524299 UEM524299 UOI524299 UYE524299 VIA524299 VRW524299 WBS524299 WLO524299 WVK524299 D589835 IY589835 SU589835 ACQ589835 AMM589835 AWI589835 BGE589835 BQA589835 BZW589835 CJS589835 CTO589835 DDK589835 DNG589835 DXC589835 EGY589835 EQU589835 FAQ589835 FKM589835 FUI589835 GEE589835 GOA589835 GXW589835 HHS589835 HRO589835 IBK589835 ILG589835 IVC589835 JEY589835 JOU589835 JYQ589835 KIM589835 KSI589835 LCE589835 LMA589835 LVW589835 MFS589835 MPO589835 MZK589835 NJG589835 NTC589835 OCY589835 OMU589835 OWQ589835 PGM589835 PQI589835 QAE589835 QKA589835 QTW589835 RDS589835 RNO589835 RXK589835 SHG589835 SRC589835 TAY589835 TKU589835 TUQ589835 UEM589835 UOI589835 UYE589835 VIA589835 VRW589835 WBS589835 WLO589835 WVK589835 D655371 IY655371 SU655371 ACQ655371 AMM655371 AWI655371 BGE655371 BQA655371 BZW655371 CJS655371 CTO655371 DDK655371 DNG655371 DXC655371 EGY655371 EQU655371 FAQ655371 FKM655371 FUI655371 GEE655371 GOA655371 GXW655371 HHS655371 HRO655371 IBK655371 ILG655371 IVC655371 JEY655371 JOU655371 JYQ655371 KIM655371 KSI655371 LCE655371 LMA655371 LVW655371 MFS655371 MPO655371 MZK655371 NJG655371 NTC655371 OCY655371 OMU655371 OWQ655371 PGM655371 PQI655371 QAE655371 QKA655371 QTW655371 RDS655371 RNO655371 RXK655371 SHG655371 SRC655371 TAY655371 TKU655371 TUQ655371 UEM655371 UOI655371 UYE655371 VIA655371 VRW655371 WBS655371 WLO655371 WVK655371 D720907 IY720907 SU720907 ACQ720907 AMM720907 AWI720907 BGE720907 BQA720907 BZW720907 CJS720907 CTO720907 DDK720907 DNG720907 DXC720907 EGY720907 EQU720907 FAQ720907 FKM720907 FUI720907 GEE720907 GOA720907 GXW720907 HHS720907 HRO720907 IBK720907 ILG720907 IVC720907 JEY720907 JOU720907 JYQ720907 KIM720907 KSI720907 LCE720907 LMA720907 LVW720907 MFS720907 MPO720907 MZK720907 NJG720907 NTC720907 OCY720907 OMU720907 OWQ720907 PGM720907 PQI720907 QAE720907 QKA720907 QTW720907 RDS720907 RNO720907 RXK720907 SHG720907 SRC720907 TAY720907 TKU720907 TUQ720907 UEM720907 UOI720907 UYE720907 VIA720907 VRW720907 WBS720907 WLO720907 WVK720907 D786443 IY786443 SU786443 ACQ786443 AMM786443 AWI786443 BGE786443 BQA786443 BZW786443 CJS786443 CTO786443 DDK786443 DNG786443 DXC786443 EGY786443 EQU786443 FAQ786443 FKM786443 FUI786443 GEE786443 GOA786443 GXW786443 HHS786443 HRO786443 IBK786443 ILG786443 IVC786443 JEY786443 JOU786443 JYQ786443 KIM786443 KSI786443 LCE786443 LMA786443 LVW786443 MFS786443 MPO786443 MZK786443 NJG786443 NTC786443 OCY786443 OMU786443 OWQ786443 PGM786443 PQI786443 QAE786443 QKA786443 QTW786443 RDS786443 RNO786443 RXK786443 SHG786443 SRC786443 TAY786443 TKU786443 TUQ786443 UEM786443 UOI786443 UYE786443 VIA786443 VRW786443 WBS786443 WLO786443 WVK786443 D851979 IY851979 SU851979 ACQ851979 AMM851979 AWI851979 BGE851979 BQA851979 BZW851979 CJS851979 CTO851979 DDK851979 DNG851979 DXC851979 EGY851979 EQU851979 FAQ851979 FKM851979 FUI851979 GEE851979 GOA851979 GXW851979 HHS851979 HRO851979 IBK851979 ILG851979 IVC851979 JEY851979 JOU851979 JYQ851979 KIM851979 KSI851979 LCE851979 LMA851979 LVW851979 MFS851979 MPO851979 MZK851979 NJG851979 NTC851979 OCY851979 OMU851979 OWQ851979 PGM851979 PQI851979 QAE851979 QKA851979 QTW851979 RDS851979 RNO851979 RXK851979 SHG851979 SRC851979 TAY851979 TKU851979 TUQ851979 UEM851979 UOI851979 UYE851979 VIA851979 VRW851979 WBS851979 WLO851979 WVK851979 D917515 IY917515 SU917515 ACQ917515 AMM917515 AWI917515 BGE917515 BQA917515 BZW917515 CJS917515 CTO917515 DDK917515 DNG917515 DXC917515 EGY917515 EQU917515 FAQ917515 FKM917515 FUI917515 GEE917515 GOA917515 GXW917515 HHS917515 HRO917515 IBK917515 ILG917515 IVC917515 JEY917515 JOU917515 JYQ917515 KIM917515 KSI917515 LCE917515 LMA917515 LVW917515 MFS917515 MPO917515 MZK917515 NJG917515 NTC917515 OCY917515 OMU917515 OWQ917515 PGM917515 PQI917515 QAE917515 QKA917515 QTW917515 RDS917515 RNO917515 RXK917515 SHG917515 SRC917515 TAY917515 TKU917515 TUQ917515 UEM917515 UOI917515 UYE917515 VIA917515 VRW917515 WBS917515 WLO917515 WVK917515 D983051 IY983051 SU983051 ACQ983051 AMM983051 AWI983051 BGE983051 BQA983051 BZW983051 CJS983051 CTO983051 DDK983051 DNG983051 DXC983051 EGY983051 EQU983051 FAQ983051 FKM983051 FUI983051 GEE983051 GOA983051 GXW983051 HHS983051 HRO983051 IBK983051 ILG983051 IVC983051 JEY983051 JOU983051 JYQ983051 KIM983051 KSI983051 LCE983051 LMA983051 LVW983051 MFS983051 MPO983051 MZK983051 NJG983051 NTC983051 OCY983051 OMU983051 OWQ983051 PGM983051 PQI983051 QAE983051 QKA983051 QTW983051 RDS983051 RNO983051 RXK983051 SHG983051 SRC983051 TAY983051 TKU983051 TUQ983051 UEM983051 UOI983051 UYE983051 VIA983051 VRW983051 WBS983051 WLO983051 WVK983051 WBU983093 IY42 SU42 ACQ42 AMM42 AWI42 BGE42 BQA42 BZW42 CJS42 CTO42 DDK42 DNG42 DXC42 EGY42 EQU42 FAQ42 FKM42 FUI42 GEE42 GOA42 GXW42 HHS42 HRO42 IBK42 ILG42 IVC42 JEY42 JOU42 JYQ42 KIM42 KSI42 LCE42 LMA42 LVW42 MFS42 MPO42 MZK42 NJG42 NTC42 OCY42 OMU42 OWQ42 PGM42 PQI42 QAE42 QKA42 QTW42 RDS42 RNO42 RXK42 SHG42 SRC42 TAY42 TKU42 TUQ42 UEM42 UOI42 UYE42 VIA42 VRW42 WBS42 WLO42 WVK42 D65553 IY65553 SU65553 ACQ65553 AMM65553 AWI65553 BGE65553 BQA65553 BZW65553 CJS65553 CTO65553 DDK65553 DNG65553 DXC65553 EGY65553 EQU65553 FAQ65553 FKM65553 FUI65553 GEE65553 GOA65553 GXW65553 HHS65553 HRO65553 IBK65553 ILG65553 IVC65553 JEY65553 JOU65553 JYQ65553 KIM65553 KSI65553 LCE65553 LMA65553 LVW65553 MFS65553 MPO65553 MZK65553 NJG65553 NTC65553 OCY65553 OMU65553 OWQ65553 PGM65553 PQI65553 QAE65553 QKA65553 QTW65553 RDS65553 RNO65553 RXK65553 SHG65553 SRC65553 TAY65553 TKU65553 TUQ65553 UEM65553 UOI65553 UYE65553 VIA65553 VRW65553 WBS65553 WLO65553 WVK65553 D131089 IY131089 SU131089 ACQ131089 AMM131089 AWI131089 BGE131089 BQA131089 BZW131089 CJS131089 CTO131089 DDK131089 DNG131089 DXC131089 EGY131089 EQU131089 FAQ131089 FKM131089 FUI131089 GEE131089 GOA131089 GXW131089 HHS131089 HRO131089 IBK131089 ILG131089 IVC131089 JEY131089 JOU131089 JYQ131089 KIM131089 KSI131089 LCE131089 LMA131089 LVW131089 MFS131089 MPO131089 MZK131089 NJG131089 NTC131089 OCY131089 OMU131089 OWQ131089 PGM131089 PQI131089 QAE131089 QKA131089 QTW131089 RDS131089 RNO131089 RXK131089 SHG131089 SRC131089 TAY131089 TKU131089 TUQ131089 UEM131089 UOI131089 UYE131089 VIA131089 VRW131089 WBS131089 WLO131089 WVK131089 D196625 IY196625 SU196625 ACQ196625 AMM196625 AWI196625 BGE196625 BQA196625 BZW196625 CJS196625 CTO196625 DDK196625 DNG196625 DXC196625 EGY196625 EQU196625 FAQ196625 FKM196625 FUI196625 GEE196625 GOA196625 GXW196625 HHS196625 HRO196625 IBK196625 ILG196625 IVC196625 JEY196625 JOU196625 JYQ196625 KIM196625 KSI196625 LCE196625 LMA196625 LVW196625 MFS196625 MPO196625 MZK196625 NJG196625 NTC196625 OCY196625 OMU196625 OWQ196625 PGM196625 PQI196625 QAE196625 QKA196625 QTW196625 RDS196625 RNO196625 RXK196625 SHG196625 SRC196625 TAY196625 TKU196625 TUQ196625 UEM196625 UOI196625 UYE196625 VIA196625 VRW196625 WBS196625 WLO196625 WVK196625 D262161 IY262161 SU262161 ACQ262161 AMM262161 AWI262161 BGE262161 BQA262161 BZW262161 CJS262161 CTO262161 DDK262161 DNG262161 DXC262161 EGY262161 EQU262161 FAQ262161 FKM262161 FUI262161 GEE262161 GOA262161 GXW262161 HHS262161 HRO262161 IBK262161 ILG262161 IVC262161 JEY262161 JOU262161 JYQ262161 KIM262161 KSI262161 LCE262161 LMA262161 LVW262161 MFS262161 MPO262161 MZK262161 NJG262161 NTC262161 OCY262161 OMU262161 OWQ262161 PGM262161 PQI262161 QAE262161 QKA262161 QTW262161 RDS262161 RNO262161 RXK262161 SHG262161 SRC262161 TAY262161 TKU262161 TUQ262161 UEM262161 UOI262161 UYE262161 VIA262161 VRW262161 WBS262161 WLO262161 WVK262161 D327697 IY327697 SU327697 ACQ327697 AMM327697 AWI327697 BGE327697 BQA327697 BZW327697 CJS327697 CTO327697 DDK327697 DNG327697 DXC327697 EGY327697 EQU327697 FAQ327697 FKM327697 FUI327697 GEE327697 GOA327697 GXW327697 HHS327697 HRO327697 IBK327697 ILG327697 IVC327697 JEY327697 JOU327697 JYQ327697 KIM327697 KSI327697 LCE327697 LMA327697 LVW327697 MFS327697 MPO327697 MZK327697 NJG327697 NTC327697 OCY327697 OMU327697 OWQ327697 PGM327697 PQI327697 QAE327697 QKA327697 QTW327697 RDS327697 RNO327697 RXK327697 SHG327697 SRC327697 TAY327697 TKU327697 TUQ327697 UEM327697 UOI327697 UYE327697 VIA327697 VRW327697 WBS327697 WLO327697 WVK327697 D393233 IY393233 SU393233 ACQ393233 AMM393233 AWI393233 BGE393233 BQA393233 BZW393233 CJS393233 CTO393233 DDK393233 DNG393233 DXC393233 EGY393233 EQU393233 FAQ393233 FKM393233 FUI393233 GEE393233 GOA393233 GXW393233 HHS393233 HRO393233 IBK393233 ILG393233 IVC393233 JEY393233 JOU393233 JYQ393233 KIM393233 KSI393233 LCE393233 LMA393233 LVW393233 MFS393233 MPO393233 MZK393233 NJG393233 NTC393233 OCY393233 OMU393233 OWQ393233 PGM393233 PQI393233 QAE393233 QKA393233 QTW393233 RDS393233 RNO393233 RXK393233 SHG393233 SRC393233 TAY393233 TKU393233 TUQ393233 UEM393233 UOI393233 UYE393233 VIA393233 VRW393233 WBS393233 WLO393233 WVK393233 D458769 IY458769 SU458769 ACQ458769 AMM458769 AWI458769 BGE458769 BQA458769 BZW458769 CJS458769 CTO458769 DDK458769 DNG458769 DXC458769 EGY458769 EQU458769 FAQ458769 FKM458769 FUI458769 GEE458769 GOA458769 GXW458769 HHS458769 HRO458769 IBK458769 ILG458769 IVC458769 JEY458769 JOU458769 JYQ458769 KIM458769 KSI458769 LCE458769 LMA458769 LVW458769 MFS458769 MPO458769 MZK458769 NJG458769 NTC458769 OCY458769 OMU458769 OWQ458769 PGM458769 PQI458769 QAE458769 QKA458769 QTW458769 RDS458769 RNO458769 RXK458769 SHG458769 SRC458769 TAY458769 TKU458769 TUQ458769 UEM458769 UOI458769 UYE458769 VIA458769 VRW458769 WBS458769 WLO458769 WVK458769 D524305 IY524305 SU524305 ACQ524305 AMM524305 AWI524305 BGE524305 BQA524305 BZW524305 CJS524305 CTO524305 DDK524305 DNG524305 DXC524305 EGY524305 EQU524305 FAQ524305 FKM524305 FUI524305 GEE524305 GOA524305 GXW524305 HHS524305 HRO524305 IBK524305 ILG524305 IVC524305 JEY524305 JOU524305 JYQ524305 KIM524305 KSI524305 LCE524305 LMA524305 LVW524305 MFS524305 MPO524305 MZK524305 NJG524305 NTC524305 OCY524305 OMU524305 OWQ524305 PGM524305 PQI524305 QAE524305 QKA524305 QTW524305 RDS524305 RNO524305 RXK524305 SHG524305 SRC524305 TAY524305 TKU524305 TUQ524305 UEM524305 UOI524305 UYE524305 VIA524305 VRW524305 WBS524305 WLO524305 WVK524305 D589841 IY589841 SU589841 ACQ589841 AMM589841 AWI589841 BGE589841 BQA589841 BZW589841 CJS589841 CTO589841 DDK589841 DNG589841 DXC589841 EGY589841 EQU589841 FAQ589841 FKM589841 FUI589841 GEE589841 GOA589841 GXW589841 HHS589841 HRO589841 IBK589841 ILG589841 IVC589841 JEY589841 JOU589841 JYQ589841 KIM589841 KSI589841 LCE589841 LMA589841 LVW589841 MFS589841 MPO589841 MZK589841 NJG589841 NTC589841 OCY589841 OMU589841 OWQ589841 PGM589841 PQI589841 QAE589841 QKA589841 QTW589841 RDS589841 RNO589841 RXK589841 SHG589841 SRC589841 TAY589841 TKU589841 TUQ589841 UEM589841 UOI589841 UYE589841 VIA589841 VRW589841 WBS589841 WLO589841 WVK589841 D655377 IY655377 SU655377 ACQ655377 AMM655377 AWI655377 BGE655377 BQA655377 BZW655377 CJS655377 CTO655377 DDK655377 DNG655377 DXC655377 EGY655377 EQU655377 FAQ655377 FKM655377 FUI655377 GEE655377 GOA655377 GXW655377 HHS655377 HRO655377 IBK655377 ILG655377 IVC655377 JEY655377 JOU655377 JYQ655377 KIM655377 KSI655377 LCE655377 LMA655377 LVW655377 MFS655377 MPO655377 MZK655377 NJG655377 NTC655377 OCY655377 OMU655377 OWQ655377 PGM655377 PQI655377 QAE655377 QKA655377 QTW655377 RDS655377 RNO655377 RXK655377 SHG655377 SRC655377 TAY655377 TKU655377 TUQ655377 UEM655377 UOI655377 UYE655377 VIA655377 VRW655377 WBS655377 WLO655377 WVK655377 D720913 IY720913 SU720913 ACQ720913 AMM720913 AWI720913 BGE720913 BQA720913 BZW720913 CJS720913 CTO720913 DDK720913 DNG720913 DXC720913 EGY720913 EQU720913 FAQ720913 FKM720913 FUI720913 GEE720913 GOA720913 GXW720913 HHS720913 HRO720913 IBK720913 ILG720913 IVC720913 JEY720913 JOU720913 JYQ720913 KIM720913 KSI720913 LCE720913 LMA720913 LVW720913 MFS720913 MPO720913 MZK720913 NJG720913 NTC720913 OCY720913 OMU720913 OWQ720913 PGM720913 PQI720913 QAE720913 QKA720913 QTW720913 RDS720913 RNO720913 RXK720913 SHG720913 SRC720913 TAY720913 TKU720913 TUQ720913 UEM720913 UOI720913 UYE720913 VIA720913 VRW720913 WBS720913 WLO720913 WVK720913 D786449 IY786449 SU786449 ACQ786449 AMM786449 AWI786449 BGE786449 BQA786449 BZW786449 CJS786449 CTO786449 DDK786449 DNG786449 DXC786449 EGY786449 EQU786449 FAQ786449 FKM786449 FUI786449 GEE786449 GOA786449 GXW786449 HHS786449 HRO786449 IBK786449 ILG786449 IVC786449 JEY786449 JOU786449 JYQ786449 KIM786449 KSI786449 LCE786449 LMA786449 LVW786449 MFS786449 MPO786449 MZK786449 NJG786449 NTC786449 OCY786449 OMU786449 OWQ786449 PGM786449 PQI786449 QAE786449 QKA786449 QTW786449 RDS786449 RNO786449 RXK786449 SHG786449 SRC786449 TAY786449 TKU786449 TUQ786449 UEM786449 UOI786449 UYE786449 VIA786449 VRW786449 WBS786449 WLO786449 WVK786449 D851985 IY851985 SU851985 ACQ851985 AMM851985 AWI851985 BGE851985 BQA851985 BZW851985 CJS851985 CTO851985 DDK851985 DNG851985 DXC851985 EGY851985 EQU851985 FAQ851985 FKM851985 FUI851985 GEE851985 GOA851985 GXW851985 HHS851985 HRO851985 IBK851985 ILG851985 IVC851985 JEY851985 JOU851985 JYQ851985 KIM851985 KSI851985 LCE851985 LMA851985 LVW851985 MFS851985 MPO851985 MZK851985 NJG851985 NTC851985 OCY851985 OMU851985 OWQ851985 PGM851985 PQI851985 QAE851985 QKA851985 QTW851985 RDS851985 RNO851985 RXK851985 SHG851985 SRC851985 TAY851985 TKU851985 TUQ851985 UEM851985 UOI851985 UYE851985 VIA851985 VRW851985 WBS851985 WLO851985 WVK851985 D917521 IY917521 SU917521 ACQ917521 AMM917521 AWI917521 BGE917521 BQA917521 BZW917521 CJS917521 CTO917521 DDK917521 DNG917521 DXC917521 EGY917521 EQU917521 FAQ917521 FKM917521 FUI917521 GEE917521 GOA917521 GXW917521 HHS917521 HRO917521 IBK917521 ILG917521 IVC917521 JEY917521 JOU917521 JYQ917521 KIM917521 KSI917521 LCE917521 LMA917521 LVW917521 MFS917521 MPO917521 MZK917521 NJG917521 NTC917521 OCY917521 OMU917521 OWQ917521 PGM917521 PQI917521 QAE917521 QKA917521 QTW917521 RDS917521 RNO917521 RXK917521 SHG917521 SRC917521 TAY917521 TKU917521 TUQ917521 UEM917521 UOI917521 UYE917521 VIA917521 VRW917521 WBS917521 WLO917521 WVK917521 D983057 IY983057 SU983057 ACQ983057 AMM983057 AWI983057 BGE983057 BQA983057 BZW983057 CJS983057 CTO983057 DDK983057 DNG983057 DXC983057 EGY983057 EQU983057 FAQ983057 FKM983057 FUI983057 GEE983057 GOA983057 GXW983057 HHS983057 HRO983057 IBK983057 ILG983057 IVC983057 JEY983057 JOU983057 JYQ983057 KIM983057 KSI983057 LCE983057 LMA983057 LVW983057 MFS983057 MPO983057 MZK983057 NJG983057 NTC983057 OCY983057 OMU983057 OWQ983057 PGM983057 PQI983057 QAE983057 QKA983057 QTW983057 RDS983057 RNO983057 RXK983057 SHG983057 SRC983057 TAY983057 TKU983057 TUQ983057 UEM983057 UOI983057 UYE983057 VIA983057 VRW983057 WBS983057 WLO983057 WVK983057 WLQ983093 IY54 SU54 ACQ54 AMM54 AWI54 BGE54 BQA54 BZW54 CJS54 CTO54 DDK54 DNG54 DXC54 EGY54 EQU54 FAQ54 FKM54 FUI54 GEE54 GOA54 GXW54 HHS54 HRO54 IBK54 ILG54 IVC54 JEY54 JOU54 JYQ54 KIM54 KSI54 LCE54 LMA54 LVW54 MFS54 MPO54 MZK54 NJG54 NTC54 OCY54 OMU54 OWQ54 PGM54 PQI54 QAE54 QKA54 QTW54 RDS54 RNO54 RXK54 SHG54 SRC54 TAY54 TKU54 TUQ54 UEM54 UOI54 UYE54 VIA54 VRW54 WBS54 WLO54 WVK54 D65565 IY65565 SU65565 ACQ65565 AMM65565 AWI65565 BGE65565 BQA65565 BZW65565 CJS65565 CTO65565 DDK65565 DNG65565 DXC65565 EGY65565 EQU65565 FAQ65565 FKM65565 FUI65565 GEE65565 GOA65565 GXW65565 HHS65565 HRO65565 IBK65565 ILG65565 IVC65565 JEY65565 JOU65565 JYQ65565 KIM65565 KSI65565 LCE65565 LMA65565 LVW65565 MFS65565 MPO65565 MZK65565 NJG65565 NTC65565 OCY65565 OMU65565 OWQ65565 PGM65565 PQI65565 QAE65565 QKA65565 QTW65565 RDS65565 RNO65565 RXK65565 SHG65565 SRC65565 TAY65565 TKU65565 TUQ65565 UEM65565 UOI65565 UYE65565 VIA65565 VRW65565 WBS65565 WLO65565 WVK65565 D131101 IY131101 SU131101 ACQ131101 AMM131101 AWI131101 BGE131101 BQA131101 BZW131101 CJS131101 CTO131101 DDK131101 DNG131101 DXC131101 EGY131101 EQU131101 FAQ131101 FKM131101 FUI131101 GEE131101 GOA131101 GXW131101 HHS131101 HRO131101 IBK131101 ILG131101 IVC131101 JEY131101 JOU131101 JYQ131101 KIM131101 KSI131101 LCE131101 LMA131101 LVW131101 MFS131101 MPO131101 MZK131101 NJG131101 NTC131101 OCY131101 OMU131101 OWQ131101 PGM131101 PQI131101 QAE131101 QKA131101 QTW131101 RDS131101 RNO131101 RXK131101 SHG131101 SRC131101 TAY131101 TKU131101 TUQ131101 UEM131101 UOI131101 UYE131101 VIA131101 VRW131101 WBS131101 WLO131101 WVK131101 D196637 IY196637 SU196637 ACQ196637 AMM196637 AWI196637 BGE196637 BQA196637 BZW196637 CJS196637 CTO196637 DDK196637 DNG196637 DXC196637 EGY196637 EQU196637 FAQ196637 FKM196637 FUI196637 GEE196637 GOA196637 GXW196637 HHS196637 HRO196637 IBK196637 ILG196637 IVC196637 JEY196637 JOU196637 JYQ196637 KIM196637 KSI196637 LCE196637 LMA196637 LVW196637 MFS196637 MPO196637 MZK196637 NJG196637 NTC196637 OCY196637 OMU196637 OWQ196637 PGM196637 PQI196637 QAE196637 QKA196637 QTW196637 RDS196637 RNO196637 RXK196637 SHG196637 SRC196637 TAY196637 TKU196637 TUQ196637 UEM196637 UOI196637 UYE196637 VIA196637 VRW196637 WBS196637 WLO196637 WVK196637 D262173 IY262173 SU262173 ACQ262173 AMM262173 AWI262173 BGE262173 BQA262173 BZW262173 CJS262173 CTO262173 DDK262173 DNG262173 DXC262173 EGY262173 EQU262173 FAQ262173 FKM262173 FUI262173 GEE262173 GOA262173 GXW262173 HHS262173 HRO262173 IBK262173 ILG262173 IVC262173 JEY262173 JOU262173 JYQ262173 KIM262173 KSI262173 LCE262173 LMA262173 LVW262173 MFS262173 MPO262173 MZK262173 NJG262173 NTC262173 OCY262173 OMU262173 OWQ262173 PGM262173 PQI262173 QAE262173 QKA262173 QTW262173 RDS262173 RNO262173 RXK262173 SHG262173 SRC262173 TAY262173 TKU262173 TUQ262173 UEM262173 UOI262173 UYE262173 VIA262173 VRW262173 WBS262173 WLO262173 WVK262173 D327709 IY327709 SU327709 ACQ327709 AMM327709 AWI327709 BGE327709 BQA327709 BZW327709 CJS327709 CTO327709 DDK327709 DNG327709 DXC327709 EGY327709 EQU327709 FAQ327709 FKM327709 FUI327709 GEE327709 GOA327709 GXW327709 HHS327709 HRO327709 IBK327709 ILG327709 IVC327709 JEY327709 JOU327709 JYQ327709 KIM327709 KSI327709 LCE327709 LMA327709 LVW327709 MFS327709 MPO327709 MZK327709 NJG327709 NTC327709 OCY327709 OMU327709 OWQ327709 PGM327709 PQI327709 QAE327709 QKA327709 QTW327709 RDS327709 RNO327709 RXK327709 SHG327709 SRC327709 TAY327709 TKU327709 TUQ327709 UEM327709 UOI327709 UYE327709 VIA327709 VRW327709 WBS327709 WLO327709 WVK327709 D393245 IY393245 SU393245 ACQ393245 AMM393245 AWI393245 BGE393245 BQA393245 BZW393245 CJS393245 CTO393245 DDK393245 DNG393245 DXC393245 EGY393245 EQU393245 FAQ393245 FKM393245 FUI393245 GEE393245 GOA393245 GXW393245 HHS393245 HRO393245 IBK393245 ILG393245 IVC393245 JEY393245 JOU393245 JYQ393245 KIM393245 KSI393245 LCE393245 LMA393245 LVW393245 MFS393245 MPO393245 MZK393245 NJG393245 NTC393245 OCY393245 OMU393245 OWQ393245 PGM393245 PQI393245 QAE393245 QKA393245 QTW393245 RDS393245 RNO393245 RXK393245 SHG393245 SRC393245 TAY393245 TKU393245 TUQ393245 UEM393245 UOI393245 UYE393245 VIA393245 VRW393245 WBS393245 WLO393245 WVK393245 D458781 IY458781 SU458781 ACQ458781 AMM458781 AWI458781 BGE458781 BQA458781 BZW458781 CJS458781 CTO458781 DDK458781 DNG458781 DXC458781 EGY458781 EQU458781 FAQ458781 FKM458781 FUI458781 GEE458781 GOA458781 GXW458781 HHS458781 HRO458781 IBK458781 ILG458781 IVC458781 JEY458781 JOU458781 JYQ458781 KIM458781 KSI458781 LCE458781 LMA458781 LVW458781 MFS458781 MPO458781 MZK458781 NJG458781 NTC458781 OCY458781 OMU458781 OWQ458781 PGM458781 PQI458781 QAE458781 QKA458781 QTW458781 RDS458781 RNO458781 RXK458781 SHG458781 SRC458781 TAY458781 TKU458781 TUQ458781 UEM458781 UOI458781 UYE458781 VIA458781 VRW458781 WBS458781 WLO458781 WVK458781 D524317 IY524317 SU524317 ACQ524317 AMM524317 AWI524317 BGE524317 BQA524317 BZW524317 CJS524317 CTO524317 DDK524317 DNG524317 DXC524317 EGY524317 EQU524317 FAQ524317 FKM524317 FUI524317 GEE524317 GOA524317 GXW524317 HHS524317 HRO524317 IBK524317 ILG524317 IVC524317 JEY524317 JOU524317 JYQ524317 KIM524317 KSI524317 LCE524317 LMA524317 LVW524317 MFS524317 MPO524317 MZK524317 NJG524317 NTC524317 OCY524317 OMU524317 OWQ524317 PGM524317 PQI524317 QAE524317 QKA524317 QTW524317 RDS524317 RNO524317 RXK524317 SHG524317 SRC524317 TAY524317 TKU524317 TUQ524317 UEM524317 UOI524317 UYE524317 VIA524317 VRW524317 WBS524317 WLO524317 WVK524317 D589853 IY589853 SU589853 ACQ589853 AMM589853 AWI589853 BGE589853 BQA589853 BZW589853 CJS589853 CTO589853 DDK589853 DNG589853 DXC589853 EGY589853 EQU589853 FAQ589853 FKM589853 FUI589853 GEE589853 GOA589853 GXW589853 HHS589853 HRO589853 IBK589853 ILG589853 IVC589853 JEY589853 JOU589853 JYQ589853 KIM589853 KSI589853 LCE589853 LMA589853 LVW589853 MFS589853 MPO589853 MZK589853 NJG589853 NTC589853 OCY589853 OMU589853 OWQ589853 PGM589853 PQI589853 QAE589853 QKA589853 QTW589853 RDS589853 RNO589853 RXK589853 SHG589853 SRC589853 TAY589853 TKU589853 TUQ589853 UEM589853 UOI589853 UYE589853 VIA589853 VRW589853 WBS589853 WLO589853 WVK589853 D655389 IY655389 SU655389 ACQ655389 AMM655389 AWI655389 BGE655389 BQA655389 BZW655389 CJS655389 CTO655389 DDK655389 DNG655389 DXC655389 EGY655389 EQU655389 FAQ655389 FKM655389 FUI655389 GEE655389 GOA655389 GXW655389 HHS655389 HRO655389 IBK655389 ILG655389 IVC655389 JEY655389 JOU655389 JYQ655389 KIM655389 KSI655389 LCE655389 LMA655389 LVW655389 MFS655389 MPO655389 MZK655389 NJG655389 NTC655389 OCY655389 OMU655389 OWQ655389 PGM655389 PQI655389 QAE655389 QKA655389 QTW655389 RDS655389 RNO655389 RXK655389 SHG655389 SRC655389 TAY655389 TKU655389 TUQ655389 UEM655389 UOI655389 UYE655389 VIA655389 VRW655389 WBS655389 WLO655389 WVK655389 D720925 IY720925 SU720925 ACQ720925 AMM720925 AWI720925 BGE720925 BQA720925 BZW720925 CJS720925 CTO720925 DDK720925 DNG720925 DXC720925 EGY720925 EQU720925 FAQ720925 FKM720925 FUI720925 GEE720925 GOA720925 GXW720925 HHS720925 HRO720925 IBK720925 ILG720925 IVC720925 JEY720925 JOU720925 JYQ720925 KIM720925 KSI720925 LCE720925 LMA720925 LVW720925 MFS720925 MPO720925 MZK720925 NJG720925 NTC720925 OCY720925 OMU720925 OWQ720925 PGM720925 PQI720925 QAE720925 QKA720925 QTW720925 RDS720925 RNO720925 RXK720925 SHG720925 SRC720925 TAY720925 TKU720925 TUQ720925 UEM720925 UOI720925 UYE720925 VIA720925 VRW720925 WBS720925 WLO720925 WVK720925 D786461 IY786461 SU786461 ACQ786461 AMM786461 AWI786461 BGE786461 BQA786461 BZW786461 CJS786461 CTO786461 DDK786461 DNG786461 DXC786461 EGY786461 EQU786461 FAQ786461 FKM786461 FUI786461 GEE786461 GOA786461 GXW786461 HHS786461 HRO786461 IBK786461 ILG786461 IVC786461 JEY786461 JOU786461 JYQ786461 KIM786461 KSI786461 LCE786461 LMA786461 LVW786461 MFS786461 MPO786461 MZK786461 NJG786461 NTC786461 OCY786461 OMU786461 OWQ786461 PGM786461 PQI786461 QAE786461 QKA786461 QTW786461 RDS786461 RNO786461 RXK786461 SHG786461 SRC786461 TAY786461 TKU786461 TUQ786461 UEM786461 UOI786461 UYE786461 VIA786461 VRW786461 WBS786461 WLO786461 WVK786461 D851997 IY851997 SU851997 ACQ851997 AMM851997 AWI851997 BGE851997 BQA851997 BZW851997 CJS851997 CTO851997 DDK851997 DNG851997 DXC851997 EGY851997 EQU851997 FAQ851997 FKM851997 FUI851997 GEE851997 GOA851997 GXW851997 HHS851997 HRO851997 IBK851997 ILG851997 IVC851997 JEY851997 JOU851997 JYQ851997 KIM851997 KSI851997 LCE851997 LMA851997 LVW851997 MFS851997 MPO851997 MZK851997 NJG851997 NTC851997 OCY851997 OMU851997 OWQ851997 PGM851997 PQI851997 QAE851997 QKA851997 QTW851997 RDS851997 RNO851997 RXK851997 SHG851997 SRC851997 TAY851997 TKU851997 TUQ851997 UEM851997 UOI851997 UYE851997 VIA851997 VRW851997 WBS851997 WLO851997 WVK851997 D917533 IY917533 SU917533 ACQ917533 AMM917533 AWI917533 BGE917533 BQA917533 BZW917533 CJS917533 CTO917533 DDK917533 DNG917533 DXC917533 EGY917533 EQU917533 FAQ917533 FKM917533 FUI917533 GEE917533 GOA917533 GXW917533 HHS917533 HRO917533 IBK917533 ILG917533 IVC917533 JEY917533 JOU917533 JYQ917533 KIM917533 KSI917533 LCE917533 LMA917533 LVW917533 MFS917533 MPO917533 MZK917533 NJG917533 NTC917533 OCY917533 OMU917533 OWQ917533 PGM917533 PQI917533 QAE917533 QKA917533 QTW917533 RDS917533 RNO917533 RXK917533 SHG917533 SRC917533 TAY917533 TKU917533 TUQ917533 UEM917533 UOI917533 UYE917533 VIA917533 VRW917533 WBS917533 WLO917533 WVK917533 D983069 IY983069 SU983069 ACQ983069 AMM983069 AWI983069 BGE983069 BQA983069 BZW983069 CJS983069 CTO983069 DDK983069 DNG983069 DXC983069 EGY983069 EQU983069 FAQ983069 FKM983069 FUI983069 GEE983069 GOA983069 GXW983069 HHS983069 HRO983069 IBK983069 ILG983069 IVC983069 JEY983069 JOU983069 JYQ983069 KIM983069 KSI983069 LCE983069 LMA983069 LVW983069 MFS983069 MPO983069 MZK983069 NJG983069 NTC983069 OCY983069 OMU983069 OWQ983069 PGM983069 PQI983069 QAE983069 QKA983069 QTW983069 RDS983069 RNO983069 RXK983069 SHG983069 SRC983069 TAY983069 TKU983069 TUQ983069 UEM983069 UOI983069 UYE983069 VIA983069 VRW983069 WBS983069 WLO983069 WVK983069 D65571 IY65571 SU65571 ACQ65571 AMM65571 AWI65571 BGE65571 BQA65571 BZW65571 CJS65571 CTO65571 DDK65571 DNG65571 DXC65571 EGY65571 EQU65571 FAQ65571 FKM65571 FUI65571 GEE65571 GOA65571 GXW65571 HHS65571 HRO65571 IBK65571 ILG65571 IVC65571 JEY65571 JOU65571 JYQ65571 KIM65571 KSI65571 LCE65571 LMA65571 LVW65571 MFS65571 MPO65571 MZK65571 NJG65571 NTC65571 OCY65571 OMU65571 OWQ65571 PGM65571 PQI65571 QAE65571 QKA65571 QTW65571 RDS65571 RNO65571 RXK65571 SHG65571 SRC65571 TAY65571 TKU65571 TUQ65571 UEM65571 UOI65571 UYE65571 VIA65571 VRW65571 WBS65571 WLO65571 WVK65571 D131107 IY131107 SU131107 ACQ131107 AMM131107 AWI131107 BGE131107 BQA131107 BZW131107 CJS131107 CTO131107 DDK131107 DNG131107 DXC131107 EGY131107 EQU131107 FAQ131107 FKM131107 FUI131107 GEE131107 GOA131107 GXW131107 HHS131107 HRO131107 IBK131107 ILG131107 IVC131107 JEY131107 JOU131107 JYQ131107 KIM131107 KSI131107 LCE131107 LMA131107 LVW131107 MFS131107 MPO131107 MZK131107 NJG131107 NTC131107 OCY131107 OMU131107 OWQ131107 PGM131107 PQI131107 QAE131107 QKA131107 QTW131107 RDS131107 RNO131107 RXK131107 SHG131107 SRC131107 TAY131107 TKU131107 TUQ131107 UEM131107 UOI131107 UYE131107 VIA131107 VRW131107 WBS131107 WLO131107 WVK131107 D196643 IY196643 SU196643 ACQ196643 AMM196643 AWI196643 BGE196643 BQA196643 BZW196643 CJS196643 CTO196643 DDK196643 DNG196643 DXC196643 EGY196643 EQU196643 FAQ196643 FKM196643 FUI196643 GEE196643 GOA196643 GXW196643 HHS196643 HRO196643 IBK196643 ILG196643 IVC196643 JEY196643 JOU196643 JYQ196643 KIM196643 KSI196643 LCE196643 LMA196643 LVW196643 MFS196643 MPO196643 MZK196643 NJG196643 NTC196643 OCY196643 OMU196643 OWQ196643 PGM196643 PQI196643 QAE196643 QKA196643 QTW196643 RDS196643 RNO196643 RXK196643 SHG196643 SRC196643 TAY196643 TKU196643 TUQ196643 UEM196643 UOI196643 UYE196643 VIA196643 VRW196643 WBS196643 WLO196643 WVK196643 D262179 IY262179 SU262179 ACQ262179 AMM262179 AWI262179 BGE262179 BQA262179 BZW262179 CJS262179 CTO262179 DDK262179 DNG262179 DXC262179 EGY262179 EQU262179 FAQ262179 FKM262179 FUI262179 GEE262179 GOA262179 GXW262179 HHS262179 HRO262179 IBK262179 ILG262179 IVC262179 JEY262179 JOU262179 JYQ262179 KIM262179 KSI262179 LCE262179 LMA262179 LVW262179 MFS262179 MPO262179 MZK262179 NJG262179 NTC262179 OCY262179 OMU262179 OWQ262179 PGM262179 PQI262179 QAE262179 QKA262179 QTW262179 RDS262179 RNO262179 RXK262179 SHG262179 SRC262179 TAY262179 TKU262179 TUQ262179 UEM262179 UOI262179 UYE262179 VIA262179 VRW262179 WBS262179 WLO262179 WVK262179 D327715 IY327715 SU327715 ACQ327715 AMM327715 AWI327715 BGE327715 BQA327715 BZW327715 CJS327715 CTO327715 DDK327715 DNG327715 DXC327715 EGY327715 EQU327715 FAQ327715 FKM327715 FUI327715 GEE327715 GOA327715 GXW327715 HHS327715 HRO327715 IBK327715 ILG327715 IVC327715 JEY327715 JOU327715 JYQ327715 KIM327715 KSI327715 LCE327715 LMA327715 LVW327715 MFS327715 MPO327715 MZK327715 NJG327715 NTC327715 OCY327715 OMU327715 OWQ327715 PGM327715 PQI327715 QAE327715 QKA327715 QTW327715 RDS327715 RNO327715 RXK327715 SHG327715 SRC327715 TAY327715 TKU327715 TUQ327715 UEM327715 UOI327715 UYE327715 VIA327715 VRW327715 WBS327715 WLO327715 WVK327715 D393251 IY393251 SU393251 ACQ393251 AMM393251 AWI393251 BGE393251 BQA393251 BZW393251 CJS393251 CTO393251 DDK393251 DNG393251 DXC393251 EGY393251 EQU393251 FAQ393251 FKM393251 FUI393251 GEE393251 GOA393251 GXW393251 HHS393251 HRO393251 IBK393251 ILG393251 IVC393251 JEY393251 JOU393251 JYQ393251 KIM393251 KSI393251 LCE393251 LMA393251 LVW393251 MFS393251 MPO393251 MZK393251 NJG393251 NTC393251 OCY393251 OMU393251 OWQ393251 PGM393251 PQI393251 QAE393251 QKA393251 QTW393251 RDS393251 RNO393251 RXK393251 SHG393251 SRC393251 TAY393251 TKU393251 TUQ393251 UEM393251 UOI393251 UYE393251 VIA393251 VRW393251 WBS393251 WLO393251 WVK393251 D458787 IY458787 SU458787 ACQ458787 AMM458787 AWI458787 BGE458787 BQA458787 BZW458787 CJS458787 CTO458787 DDK458787 DNG458787 DXC458787 EGY458787 EQU458787 FAQ458787 FKM458787 FUI458787 GEE458787 GOA458787 GXW458787 HHS458787 HRO458787 IBK458787 ILG458787 IVC458787 JEY458787 JOU458787 JYQ458787 KIM458787 KSI458787 LCE458787 LMA458787 LVW458787 MFS458787 MPO458787 MZK458787 NJG458787 NTC458787 OCY458787 OMU458787 OWQ458787 PGM458787 PQI458787 QAE458787 QKA458787 QTW458787 RDS458787 RNO458787 RXK458787 SHG458787 SRC458787 TAY458787 TKU458787 TUQ458787 UEM458787 UOI458787 UYE458787 VIA458787 VRW458787 WBS458787 WLO458787 WVK458787 D524323 IY524323 SU524323 ACQ524323 AMM524323 AWI524323 BGE524323 BQA524323 BZW524323 CJS524323 CTO524323 DDK524323 DNG524323 DXC524323 EGY524323 EQU524323 FAQ524323 FKM524323 FUI524323 GEE524323 GOA524323 GXW524323 HHS524323 HRO524323 IBK524323 ILG524323 IVC524323 JEY524323 JOU524323 JYQ524323 KIM524323 KSI524323 LCE524323 LMA524323 LVW524323 MFS524323 MPO524323 MZK524323 NJG524323 NTC524323 OCY524323 OMU524323 OWQ524323 PGM524323 PQI524323 QAE524323 QKA524323 QTW524323 RDS524323 RNO524323 RXK524323 SHG524323 SRC524323 TAY524323 TKU524323 TUQ524323 UEM524323 UOI524323 UYE524323 VIA524323 VRW524323 WBS524323 WLO524323 WVK524323 D589859 IY589859 SU589859 ACQ589859 AMM589859 AWI589859 BGE589859 BQA589859 BZW589859 CJS589859 CTO589859 DDK589859 DNG589859 DXC589859 EGY589859 EQU589859 FAQ589859 FKM589859 FUI589859 GEE589859 GOA589859 GXW589859 HHS589859 HRO589859 IBK589859 ILG589859 IVC589859 JEY589859 JOU589859 JYQ589859 KIM589859 KSI589859 LCE589859 LMA589859 LVW589859 MFS589859 MPO589859 MZK589859 NJG589859 NTC589859 OCY589859 OMU589859 OWQ589859 PGM589859 PQI589859 QAE589859 QKA589859 QTW589859 RDS589859 RNO589859 RXK589859 SHG589859 SRC589859 TAY589859 TKU589859 TUQ589859 UEM589859 UOI589859 UYE589859 VIA589859 VRW589859 WBS589859 WLO589859 WVK589859 D655395 IY655395 SU655395 ACQ655395 AMM655395 AWI655395 BGE655395 BQA655395 BZW655395 CJS655395 CTO655395 DDK655395 DNG655395 DXC655395 EGY655395 EQU655395 FAQ655395 FKM655395 FUI655395 GEE655395 GOA655395 GXW655395 HHS655395 HRO655395 IBK655395 ILG655395 IVC655395 JEY655395 JOU655395 JYQ655395 KIM655395 KSI655395 LCE655395 LMA655395 LVW655395 MFS655395 MPO655395 MZK655395 NJG655395 NTC655395 OCY655395 OMU655395 OWQ655395 PGM655395 PQI655395 QAE655395 QKA655395 QTW655395 RDS655395 RNO655395 RXK655395 SHG655395 SRC655395 TAY655395 TKU655395 TUQ655395 UEM655395 UOI655395 UYE655395 VIA655395 VRW655395 WBS655395 WLO655395 WVK655395 D720931 IY720931 SU720931 ACQ720931 AMM720931 AWI720931 BGE720931 BQA720931 BZW720931 CJS720931 CTO720931 DDK720931 DNG720931 DXC720931 EGY720931 EQU720931 FAQ720931 FKM720931 FUI720931 GEE720931 GOA720931 GXW720931 HHS720931 HRO720931 IBK720931 ILG720931 IVC720931 JEY720931 JOU720931 JYQ720931 KIM720931 KSI720931 LCE720931 LMA720931 LVW720931 MFS720931 MPO720931 MZK720931 NJG720931 NTC720931 OCY720931 OMU720931 OWQ720931 PGM720931 PQI720931 QAE720931 QKA720931 QTW720931 RDS720931 RNO720931 RXK720931 SHG720931 SRC720931 TAY720931 TKU720931 TUQ720931 UEM720931 UOI720931 UYE720931 VIA720931 VRW720931 WBS720931 WLO720931 WVK720931 D786467 IY786467 SU786467 ACQ786467 AMM786467 AWI786467 BGE786467 BQA786467 BZW786467 CJS786467 CTO786467 DDK786467 DNG786467 DXC786467 EGY786467 EQU786467 FAQ786467 FKM786467 FUI786467 GEE786467 GOA786467 GXW786467 HHS786467 HRO786467 IBK786467 ILG786467 IVC786467 JEY786467 JOU786467 JYQ786467 KIM786467 KSI786467 LCE786467 LMA786467 LVW786467 MFS786467 MPO786467 MZK786467 NJG786467 NTC786467 OCY786467 OMU786467 OWQ786467 PGM786467 PQI786467 QAE786467 QKA786467 QTW786467 RDS786467 RNO786467 RXK786467 SHG786467 SRC786467 TAY786467 TKU786467 TUQ786467 UEM786467 UOI786467 UYE786467 VIA786467 VRW786467 WBS786467 WLO786467 WVK786467 D852003 IY852003 SU852003 ACQ852003 AMM852003 AWI852003 BGE852003 BQA852003 BZW852003 CJS852003 CTO852003 DDK852003 DNG852003 DXC852003 EGY852003 EQU852003 FAQ852003 FKM852003 FUI852003 GEE852003 GOA852003 GXW852003 HHS852003 HRO852003 IBK852003 ILG852003 IVC852003 JEY852003 JOU852003 JYQ852003 KIM852003 KSI852003 LCE852003 LMA852003 LVW852003 MFS852003 MPO852003 MZK852003 NJG852003 NTC852003 OCY852003 OMU852003 OWQ852003 PGM852003 PQI852003 QAE852003 QKA852003 QTW852003 RDS852003 RNO852003 RXK852003 SHG852003 SRC852003 TAY852003 TKU852003 TUQ852003 UEM852003 UOI852003 UYE852003 VIA852003 VRW852003 WBS852003 WLO852003 WVK852003 D917539 IY917539 SU917539 ACQ917539 AMM917539 AWI917539 BGE917539 BQA917539 BZW917539 CJS917539 CTO917539 DDK917539 DNG917539 DXC917539 EGY917539 EQU917539 FAQ917539 FKM917539 FUI917539 GEE917539 GOA917539 GXW917539 HHS917539 HRO917539 IBK917539 ILG917539 IVC917539 JEY917539 JOU917539 JYQ917539 KIM917539 KSI917539 LCE917539 LMA917539 LVW917539 MFS917539 MPO917539 MZK917539 NJG917539 NTC917539 OCY917539 OMU917539 OWQ917539 PGM917539 PQI917539 QAE917539 QKA917539 QTW917539 RDS917539 RNO917539 RXK917539 SHG917539 SRC917539 TAY917539 TKU917539 TUQ917539 UEM917539 UOI917539 UYE917539 VIA917539 VRW917539 WBS917539 WLO917539 WVK917539 D983075 IY983075 SU983075 ACQ983075 AMM983075 AWI983075 BGE983075 BQA983075 BZW983075 CJS983075 CTO983075 DDK983075 DNG983075 DXC983075 EGY983075 EQU983075 FAQ983075 FKM983075 FUI983075 GEE983075 GOA983075 GXW983075 HHS983075 HRO983075 IBK983075 ILG983075 IVC983075 JEY983075 JOU983075 JYQ983075 KIM983075 KSI983075 LCE983075 LMA983075 LVW983075 MFS983075 MPO983075 MZK983075 NJG983075 NTC983075 OCY983075 OMU983075 OWQ983075 PGM983075 PQI983075 QAE983075 QKA983075 QTW983075 RDS983075 RNO983075 RXK983075 SHG983075 SRC983075 TAY983075 TKU983075 TUQ983075 UEM983075 UOI983075 UYE983075 VIA983075 VRW983075 WBS983075 WLO983075 WVK983075 VIC983093 D65577 IY65577 SU65577 ACQ65577 AMM65577 AWI65577 BGE65577 BQA65577 BZW65577 CJS65577 CTO65577 DDK65577 DNG65577 DXC65577 EGY65577 EQU65577 FAQ65577 FKM65577 FUI65577 GEE65577 GOA65577 GXW65577 HHS65577 HRO65577 IBK65577 ILG65577 IVC65577 JEY65577 JOU65577 JYQ65577 KIM65577 KSI65577 LCE65577 LMA65577 LVW65577 MFS65577 MPO65577 MZK65577 NJG65577 NTC65577 OCY65577 OMU65577 OWQ65577 PGM65577 PQI65577 QAE65577 QKA65577 QTW65577 RDS65577 RNO65577 RXK65577 SHG65577 SRC65577 TAY65577 TKU65577 TUQ65577 UEM65577 UOI65577 UYE65577 VIA65577 VRW65577 WBS65577 WLO65577 WVK65577 D131113 IY131113 SU131113 ACQ131113 AMM131113 AWI131113 BGE131113 BQA131113 BZW131113 CJS131113 CTO131113 DDK131113 DNG131113 DXC131113 EGY131113 EQU131113 FAQ131113 FKM131113 FUI131113 GEE131113 GOA131113 GXW131113 HHS131113 HRO131113 IBK131113 ILG131113 IVC131113 JEY131113 JOU131113 JYQ131113 KIM131113 KSI131113 LCE131113 LMA131113 LVW131113 MFS131113 MPO131113 MZK131113 NJG131113 NTC131113 OCY131113 OMU131113 OWQ131113 PGM131113 PQI131113 QAE131113 QKA131113 QTW131113 RDS131113 RNO131113 RXK131113 SHG131113 SRC131113 TAY131113 TKU131113 TUQ131113 UEM131113 UOI131113 UYE131113 VIA131113 VRW131113 WBS131113 WLO131113 WVK131113 D196649 IY196649 SU196649 ACQ196649 AMM196649 AWI196649 BGE196649 BQA196649 BZW196649 CJS196649 CTO196649 DDK196649 DNG196649 DXC196649 EGY196649 EQU196649 FAQ196649 FKM196649 FUI196649 GEE196649 GOA196649 GXW196649 HHS196649 HRO196649 IBK196649 ILG196649 IVC196649 JEY196649 JOU196649 JYQ196649 KIM196649 KSI196649 LCE196649 LMA196649 LVW196649 MFS196649 MPO196649 MZK196649 NJG196649 NTC196649 OCY196649 OMU196649 OWQ196649 PGM196649 PQI196649 QAE196649 QKA196649 QTW196649 RDS196649 RNO196649 RXK196649 SHG196649 SRC196649 TAY196649 TKU196649 TUQ196649 UEM196649 UOI196649 UYE196649 VIA196649 VRW196649 WBS196649 WLO196649 WVK196649 D262185 IY262185 SU262185 ACQ262185 AMM262185 AWI262185 BGE262185 BQA262185 BZW262185 CJS262185 CTO262185 DDK262185 DNG262185 DXC262185 EGY262185 EQU262185 FAQ262185 FKM262185 FUI262185 GEE262185 GOA262185 GXW262185 HHS262185 HRO262185 IBK262185 ILG262185 IVC262185 JEY262185 JOU262185 JYQ262185 KIM262185 KSI262185 LCE262185 LMA262185 LVW262185 MFS262185 MPO262185 MZK262185 NJG262185 NTC262185 OCY262185 OMU262185 OWQ262185 PGM262185 PQI262185 QAE262185 QKA262185 QTW262185 RDS262185 RNO262185 RXK262185 SHG262185 SRC262185 TAY262185 TKU262185 TUQ262185 UEM262185 UOI262185 UYE262185 VIA262185 VRW262185 WBS262185 WLO262185 WVK262185 D327721 IY327721 SU327721 ACQ327721 AMM327721 AWI327721 BGE327721 BQA327721 BZW327721 CJS327721 CTO327721 DDK327721 DNG327721 DXC327721 EGY327721 EQU327721 FAQ327721 FKM327721 FUI327721 GEE327721 GOA327721 GXW327721 HHS327721 HRO327721 IBK327721 ILG327721 IVC327721 JEY327721 JOU327721 JYQ327721 KIM327721 KSI327721 LCE327721 LMA327721 LVW327721 MFS327721 MPO327721 MZK327721 NJG327721 NTC327721 OCY327721 OMU327721 OWQ327721 PGM327721 PQI327721 QAE327721 QKA327721 QTW327721 RDS327721 RNO327721 RXK327721 SHG327721 SRC327721 TAY327721 TKU327721 TUQ327721 UEM327721 UOI327721 UYE327721 VIA327721 VRW327721 WBS327721 WLO327721 WVK327721 D393257 IY393257 SU393257 ACQ393257 AMM393257 AWI393257 BGE393257 BQA393257 BZW393257 CJS393257 CTO393257 DDK393257 DNG393257 DXC393257 EGY393257 EQU393257 FAQ393257 FKM393257 FUI393257 GEE393257 GOA393257 GXW393257 HHS393257 HRO393257 IBK393257 ILG393257 IVC393257 JEY393257 JOU393257 JYQ393257 KIM393257 KSI393257 LCE393257 LMA393257 LVW393257 MFS393257 MPO393257 MZK393257 NJG393257 NTC393257 OCY393257 OMU393257 OWQ393257 PGM393257 PQI393257 QAE393257 QKA393257 QTW393257 RDS393257 RNO393257 RXK393257 SHG393257 SRC393257 TAY393257 TKU393257 TUQ393257 UEM393257 UOI393257 UYE393257 VIA393257 VRW393257 WBS393257 WLO393257 WVK393257 D458793 IY458793 SU458793 ACQ458793 AMM458793 AWI458793 BGE458793 BQA458793 BZW458793 CJS458793 CTO458793 DDK458793 DNG458793 DXC458793 EGY458793 EQU458793 FAQ458793 FKM458793 FUI458793 GEE458793 GOA458793 GXW458793 HHS458793 HRO458793 IBK458793 ILG458793 IVC458793 JEY458793 JOU458793 JYQ458793 KIM458793 KSI458793 LCE458793 LMA458793 LVW458793 MFS458793 MPO458793 MZK458793 NJG458793 NTC458793 OCY458793 OMU458793 OWQ458793 PGM458793 PQI458793 QAE458793 QKA458793 QTW458793 RDS458793 RNO458793 RXK458793 SHG458793 SRC458793 TAY458793 TKU458793 TUQ458793 UEM458793 UOI458793 UYE458793 VIA458793 VRW458793 WBS458793 WLO458793 WVK458793 D524329 IY524329 SU524329 ACQ524329 AMM524329 AWI524329 BGE524329 BQA524329 BZW524329 CJS524329 CTO524329 DDK524329 DNG524329 DXC524329 EGY524329 EQU524329 FAQ524329 FKM524329 FUI524329 GEE524329 GOA524329 GXW524329 HHS524329 HRO524329 IBK524329 ILG524329 IVC524329 JEY524329 JOU524329 JYQ524329 KIM524329 KSI524329 LCE524329 LMA524329 LVW524329 MFS524329 MPO524329 MZK524329 NJG524329 NTC524329 OCY524329 OMU524329 OWQ524329 PGM524329 PQI524329 QAE524329 QKA524329 QTW524329 RDS524329 RNO524329 RXK524329 SHG524329 SRC524329 TAY524329 TKU524329 TUQ524329 UEM524329 UOI524329 UYE524329 VIA524329 VRW524329 WBS524329 WLO524329 WVK524329 D589865 IY589865 SU589865 ACQ589865 AMM589865 AWI589865 BGE589865 BQA589865 BZW589865 CJS589865 CTO589865 DDK589865 DNG589865 DXC589865 EGY589865 EQU589865 FAQ589865 FKM589865 FUI589865 GEE589865 GOA589865 GXW589865 HHS589865 HRO589865 IBK589865 ILG589865 IVC589865 JEY589865 JOU589865 JYQ589865 KIM589865 KSI589865 LCE589865 LMA589865 LVW589865 MFS589865 MPO589865 MZK589865 NJG589865 NTC589865 OCY589865 OMU589865 OWQ589865 PGM589865 PQI589865 QAE589865 QKA589865 QTW589865 RDS589865 RNO589865 RXK589865 SHG589865 SRC589865 TAY589865 TKU589865 TUQ589865 UEM589865 UOI589865 UYE589865 VIA589865 VRW589865 WBS589865 WLO589865 WVK589865 D655401 IY655401 SU655401 ACQ655401 AMM655401 AWI655401 BGE655401 BQA655401 BZW655401 CJS655401 CTO655401 DDK655401 DNG655401 DXC655401 EGY655401 EQU655401 FAQ655401 FKM655401 FUI655401 GEE655401 GOA655401 GXW655401 HHS655401 HRO655401 IBK655401 ILG655401 IVC655401 JEY655401 JOU655401 JYQ655401 KIM655401 KSI655401 LCE655401 LMA655401 LVW655401 MFS655401 MPO655401 MZK655401 NJG655401 NTC655401 OCY655401 OMU655401 OWQ655401 PGM655401 PQI655401 QAE655401 QKA655401 QTW655401 RDS655401 RNO655401 RXK655401 SHG655401 SRC655401 TAY655401 TKU655401 TUQ655401 UEM655401 UOI655401 UYE655401 VIA655401 VRW655401 WBS655401 WLO655401 WVK655401 D720937 IY720937 SU720937 ACQ720937 AMM720937 AWI720937 BGE720937 BQA720937 BZW720937 CJS720937 CTO720937 DDK720937 DNG720937 DXC720937 EGY720937 EQU720937 FAQ720937 FKM720937 FUI720937 GEE720937 GOA720937 GXW720937 HHS720937 HRO720937 IBK720937 ILG720937 IVC720937 JEY720937 JOU720937 JYQ720937 KIM720937 KSI720937 LCE720937 LMA720937 LVW720937 MFS720937 MPO720937 MZK720937 NJG720937 NTC720937 OCY720937 OMU720937 OWQ720937 PGM720937 PQI720937 QAE720937 QKA720937 QTW720937 RDS720937 RNO720937 RXK720937 SHG720937 SRC720937 TAY720937 TKU720937 TUQ720937 UEM720937 UOI720937 UYE720937 VIA720937 VRW720937 WBS720937 WLO720937 WVK720937 D786473 IY786473 SU786473 ACQ786473 AMM786473 AWI786473 BGE786473 BQA786473 BZW786473 CJS786473 CTO786473 DDK786473 DNG786473 DXC786473 EGY786473 EQU786473 FAQ786473 FKM786473 FUI786473 GEE786473 GOA786473 GXW786473 HHS786473 HRO786473 IBK786473 ILG786473 IVC786473 JEY786473 JOU786473 JYQ786473 KIM786473 KSI786473 LCE786473 LMA786473 LVW786473 MFS786473 MPO786473 MZK786473 NJG786473 NTC786473 OCY786473 OMU786473 OWQ786473 PGM786473 PQI786473 QAE786473 QKA786473 QTW786473 RDS786473 RNO786473 RXK786473 SHG786473 SRC786473 TAY786473 TKU786473 TUQ786473 UEM786473 UOI786473 UYE786473 VIA786473 VRW786473 WBS786473 WLO786473 WVK786473 D852009 IY852009 SU852009 ACQ852009 AMM852009 AWI852009 BGE852009 BQA852009 BZW852009 CJS852009 CTO852009 DDK852009 DNG852009 DXC852009 EGY852009 EQU852009 FAQ852009 FKM852009 FUI852009 GEE852009 GOA852009 GXW852009 HHS852009 HRO852009 IBK852009 ILG852009 IVC852009 JEY852009 JOU852009 JYQ852009 KIM852009 KSI852009 LCE852009 LMA852009 LVW852009 MFS852009 MPO852009 MZK852009 NJG852009 NTC852009 OCY852009 OMU852009 OWQ852009 PGM852009 PQI852009 QAE852009 QKA852009 QTW852009 RDS852009 RNO852009 RXK852009 SHG852009 SRC852009 TAY852009 TKU852009 TUQ852009 UEM852009 UOI852009 UYE852009 VIA852009 VRW852009 WBS852009 WLO852009 WVK852009 D917545 IY917545 SU917545 ACQ917545 AMM917545 AWI917545 BGE917545 BQA917545 BZW917545 CJS917545 CTO917545 DDK917545 DNG917545 DXC917545 EGY917545 EQU917545 FAQ917545 FKM917545 FUI917545 GEE917545 GOA917545 GXW917545 HHS917545 HRO917545 IBK917545 ILG917545 IVC917545 JEY917545 JOU917545 JYQ917545 KIM917545 KSI917545 LCE917545 LMA917545 LVW917545 MFS917545 MPO917545 MZK917545 NJG917545 NTC917545 OCY917545 OMU917545 OWQ917545 PGM917545 PQI917545 QAE917545 QKA917545 QTW917545 RDS917545 RNO917545 RXK917545 SHG917545 SRC917545 TAY917545 TKU917545 TUQ917545 UEM917545 UOI917545 UYE917545 VIA917545 VRW917545 WBS917545 WLO917545 WVK917545 D983081 IY983081 SU983081 ACQ983081 AMM983081 AWI983081 BGE983081 BQA983081 BZW983081 CJS983081 CTO983081 DDK983081 DNG983081 DXC983081 EGY983081 EQU983081 FAQ983081 FKM983081 FUI983081 GEE983081 GOA983081 GXW983081 HHS983081 HRO983081 IBK983081 ILG983081 IVC983081 JEY983081 JOU983081 JYQ983081 KIM983081 KSI983081 LCE983081 LMA983081 LVW983081 MFS983081 MPO983081 MZK983081 NJG983081 NTC983081 OCY983081 OMU983081 OWQ983081 PGM983081 PQI983081 QAE983081 QKA983081 QTW983081 RDS983081 RNO983081 RXK983081 SHG983081 SRC983081 TAY983081 TKU983081 TUQ983081 UEM983081 UOI983081 UYE983081 VIA983081 VRW983081 WBS983081 WLO983081 WVK983081 WVM983093 IY48:JA48 SU48:SW48 ACQ48:ACS48 AMM48:AMO48 AWI48:AWK48 BGE48:BGG48 BQA48:BQC48 BZW48:BZY48 CJS48:CJU48 CTO48:CTQ48 DDK48:DDM48 DNG48:DNI48 DXC48:DXE48 EGY48:EHA48 EQU48:EQW48 FAQ48:FAS48 FKM48:FKO48 FUI48:FUK48 GEE48:GEG48 GOA48:GOC48 GXW48:GXY48 HHS48:HHU48 HRO48:HRQ48 IBK48:IBM48 ILG48:ILI48 IVC48:IVE48 JEY48:JFA48 JOU48:JOW48 JYQ48:JYS48 KIM48:KIO48 KSI48:KSK48 LCE48:LCG48 LMA48:LMC48 LVW48:LVY48 MFS48:MFU48 MPO48:MPQ48 MZK48:MZM48 NJG48:NJI48 NTC48:NTE48 OCY48:ODA48 OMU48:OMW48 OWQ48:OWS48 PGM48:PGO48 PQI48:PQK48 QAE48:QAG48 QKA48:QKC48 QTW48:QTY48 RDS48:RDU48 RNO48:RNQ48 RXK48:RXM48 SHG48:SHI48 SRC48:SRE48 TAY48:TBA48 TKU48:TKW48 TUQ48:TUS48 UEM48:UEO48 UOI48:UOK48 UYE48:UYG48 VIA48:VIC48 VRW48:VRY48 WBS48:WBU48 WLO48:WLQ48 WVK48:WVM48 D65559:F65559 IY65559:JA65559 SU65559:SW65559 ACQ65559:ACS65559 AMM65559:AMO65559 AWI65559:AWK65559 BGE65559:BGG65559 BQA65559:BQC65559 BZW65559:BZY65559 CJS65559:CJU65559 CTO65559:CTQ65559 DDK65559:DDM65559 DNG65559:DNI65559 DXC65559:DXE65559 EGY65559:EHA65559 EQU65559:EQW65559 FAQ65559:FAS65559 FKM65559:FKO65559 FUI65559:FUK65559 GEE65559:GEG65559 GOA65559:GOC65559 GXW65559:GXY65559 HHS65559:HHU65559 HRO65559:HRQ65559 IBK65559:IBM65559 ILG65559:ILI65559 IVC65559:IVE65559 JEY65559:JFA65559 JOU65559:JOW65559 JYQ65559:JYS65559 KIM65559:KIO65559 KSI65559:KSK65559 LCE65559:LCG65559 LMA65559:LMC65559 LVW65559:LVY65559 MFS65559:MFU65559 MPO65559:MPQ65559 MZK65559:MZM65559 NJG65559:NJI65559 NTC65559:NTE65559 OCY65559:ODA65559 OMU65559:OMW65559 OWQ65559:OWS65559 PGM65559:PGO65559 PQI65559:PQK65559 QAE65559:QAG65559 QKA65559:QKC65559 QTW65559:QTY65559 RDS65559:RDU65559 RNO65559:RNQ65559 RXK65559:RXM65559 SHG65559:SHI65559 SRC65559:SRE65559 TAY65559:TBA65559 TKU65559:TKW65559 TUQ65559:TUS65559 UEM65559:UEO65559 UOI65559:UOK65559 UYE65559:UYG65559 VIA65559:VIC65559 VRW65559:VRY65559 WBS65559:WBU65559 WLO65559:WLQ65559 WVK65559:WVM65559 D131095:F131095 IY131095:JA131095 SU131095:SW131095 ACQ131095:ACS131095 AMM131095:AMO131095 AWI131095:AWK131095 BGE131095:BGG131095 BQA131095:BQC131095 BZW131095:BZY131095 CJS131095:CJU131095 CTO131095:CTQ131095 DDK131095:DDM131095 DNG131095:DNI131095 DXC131095:DXE131095 EGY131095:EHA131095 EQU131095:EQW131095 FAQ131095:FAS131095 FKM131095:FKO131095 FUI131095:FUK131095 GEE131095:GEG131095 GOA131095:GOC131095 GXW131095:GXY131095 HHS131095:HHU131095 HRO131095:HRQ131095 IBK131095:IBM131095 ILG131095:ILI131095 IVC131095:IVE131095 JEY131095:JFA131095 JOU131095:JOW131095 JYQ131095:JYS131095 KIM131095:KIO131095 KSI131095:KSK131095 LCE131095:LCG131095 LMA131095:LMC131095 LVW131095:LVY131095 MFS131095:MFU131095 MPO131095:MPQ131095 MZK131095:MZM131095 NJG131095:NJI131095 NTC131095:NTE131095 OCY131095:ODA131095 OMU131095:OMW131095 OWQ131095:OWS131095 PGM131095:PGO131095 PQI131095:PQK131095 QAE131095:QAG131095 QKA131095:QKC131095 QTW131095:QTY131095 RDS131095:RDU131095 RNO131095:RNQ131095 RXK131095:RXM131095 SHG131095:SHI131095 SRC131095:SRE131095 TAY131095:TBA131095 TKU131095:TKW131095 TUQ131095:TUS131095 UEM131095:UEO131095 UOI131095:UOK131095 UYE131095:UYG131095 VIA131095:VIC131095 VRW131095:VRY131095 WBS131095:WBU131095 WLO131095:WLQ131095 WVK131095:WVM131095 D196631:F196631 IY196631:JA196631 SU196631:SW196631 ACQ196631:ACS196631 AMM196631:AMO196631 AWI196631:AWK196631 BGE196631:BGG196631 BQA196631:BQC196631 BZW196631:BZY196631 CJS196631:CJU196631 CTO196631:CTQ196631 DDK196631:DDM196631 DNG196631:DNI196631 DXC196631:DXE196631 EGY196631:EHA196631 EQU196631:EQW196631 FAQ196631:FAS196631 FKM196631:FKO196631 FUI196631:FUK196631 GEE196631:GEG196631 GOA196631:GOC196631 GXW196631:GXY196631 HHS196631:HHU196631 HRO196631:HRQ196631 IBK196631:IBM196631 ILG196631:ILI196631 IVC196631:IVE196631 JEY196631:JFA196631 JOU196631:JOW196631 JYQ196631:JYS196631 KIM196631:KIO196631 KSI196631:KSK196631 LCE196631:LCG196631 LMA196631:LMC196631 LVW196631:LVY196631 MFS196631:MFU196631 MPO196631:MPQ196631 MZK196631:MZM196631 NJG196631:NJI196631 NTC196631:NTE196631 OCY196631:ODA196631 OMU196631:OMW196631 OWQ196631:OWS196631 PGM196631:PGO196631 PQI196631:PQK196631 QAE196631:QAG196631 QKA196631:QKC196631 QTW196631:QTY196631 RDS196631:RDU196631 RNO196631:RNQ196631 RXK196631:RXM196631 SHG196631:SHI196631 SRC196631:SRE196631 TAY196631:TBA196631 TKU196631:TKW196631 TUQ196631:TUS196631 UEM196631:UEO196631 UOI196631:UOK196631 UYE196631:UYG196631 VIA196631:VIC196631 VRW196631:VRY196631 WBS196631:WBU196631 WLO196631:WLQ196631 WVK196631:WVM196631 D262167:F262167 IY262167:JA262167 SU262167:SW262167 ACQ262167:ACS262167 AMM262167:AMO262167 AWI262167:AWK262167 BGE262167:BGG262167 BQA262167:BQC262167 BZW262167:BZY262167 CJS262167:CJU262167 CTO262167:CTQ262167 DDK262167:DDM262167 DNG262167:DNI262167 DXC262167:DXE262167 EGY262167:EHA262167 EQU262167:EQW262167 FAQ262167:FAS262167 FKM262167:FKO262167 FUI262167:FUK262167 GEE262167:GEG262167 GOA262167:GOC262167 GXW262167:GXY262167 HHS262167:HHU262167 HRO262167:HRQ262167 IBK262167:IBM262167 ILG262167:ILI262167 IVC262167:IVE262167 JEY262167:JFA262167 JOU262167:JOW262167 JYQ262167:JYS262167 KIM262167:KIO262167 KSI262167:KSK262167 LCE262167:LCG262167 LMA262167:LMC262167 LVW262167:LVY262167 MFS262167:MFU262167 MPO262167:MPQ262167 MZK262167:MZM262167 NJG262167:NJI262167 NTC262167:NTE262167 OCY262167:ODA262167 OMU262167:OMW262167 OWQ262167:OWS262167 PGM262167:PGO262167 PQI262167:PQK262167 QAE262167:QAG262167 QKA262167:QKC262167 QTW262167:QTY262167 RDS262167:RDU262167 RNO262167:RNQ262167 RXK262167:RXM262167 SHG262167:SHI262167 SRC262167:SRE262167 TAY262167:TBA262167 TKU262167:TKW262167 TUQ262167:TUS262167 UEM262167:UEO262167 UOI262167:UOK262167 UYE262167:UYG262167 VIA262167:VIC262167 VRW262167:VRY262167 WBS262167:WBU262167 WLO262167:WLQ262167 WVK262167:WVM262167 D327703:F327703 IY327703:JA327703 SU327703:SW327703 ACQ327703:ACS327703 AMM327703:AMO327703 AWI327703:AWK327703 BGE327703:BGG327703 BQA327703:BQC327703 BZW327703:BZY327703 CJS327703:CJU327703 CTO327703:CTQ327703 DDK327703:DDM327703 DNG327703:DNI327703 DXC327703:DXE327703 EGY327703:EHA327703 EQU327703:EQW327703 FAQ327703:FAS327703 FKM327703:FKO327703 FUI327703:FUK327703 GEE327703:GEG327703 GOA327703:GOC327703 GXW327703:GXY327703 HHS327703:HHU327703 HRO327703:HRQ327703 IBK327703:IBM327703 ILG327703:ILI327703 IVC327703:IVE327703 JEY327703:JFA327703 JOU327703:JOW327703 JYQ327703:JYS327703 KIM327703:KIO327703 KSI327703:KSK327703 LCE327703:LCG327703 LMA327703:LMC327703 LVW327703:LVY327703 MFS327703:MFU327703 MPO327703:MPQ327703 MZK327703:MZM327703 NJG327703:NJI327703 NTC327703:NTE327703 OCY327703:ODA327703 OMU327703:OMW327703 OWQ327703:OWS327703 PGM327703:PGO327703 PQI327703:PQK327703 QAE327703:QAG327703 QKA327703:QKC327703 QTW327703:QTY327703 RDS327703:RDU327703 RNO327703:RNQ327703 RXK327703:RXM327703 SHG327703:SHI327703 SRC327703:SRE327703 TAY327703:TBA327703 TKU327703:TKW327703 TUQ327703:TUS327703 UEM327703:UEO327703 UOI327703:UOK327703 UYE327703:UYG327703 VIA327703:VIC327703 VRW327703:VRY327703 WBS327703:WBU327703 WLO327703:WLQ327703 WVK327703:WVM327703 D393239:F393239 IY393239:JA393239 SU393239:SW393239 ACQ393239:ACS393239 AMM393239:AMO393239 AWI393239:AWK393239 BGE393239:BGG393239 BQA393239:BQC393239 BZW393239:BZY393239 CJS393239:CJU393239 CTO393239:CTQ393239 DDK393239:DDM393239 DNG393239:DNI393239 DXC393239:DXE393239 EGY393239:EHA393239 EQU393239:EQW393239 FAQ393239:FAS393239 FKM393239:FKO393239 FUI393239:FUK393239 GEE393239:GEG393239 GOA393239:GOC393239 GXW393239:GXY393239 HHS393239:HHU393239 HRO393239:HRQ393239 IBK393239:IBM393239 ILG393239:ILI393239 IVC393239:IVE393239 JEY393239:JFA393239 JOU393239:JOW393239 JYQ393239:JYS393239 KIM393239:KIO393239 KSI393239:KSK393239 LCE393239:LCG393239 LMA393239:LMC393239 LVW393239:LVY393239 MFS393239:MFU393239 MPO393239:MPQ393239 MZK393239:MZM393239 NJG393239:NJI393239 NTC393239:NTE393239 OCY393239:ODA393239 OMU393239:OMW393239 OWQ393239:OWS393239 PGM393239:PGO393239 PQI393239:PQK393239 QAE393239:QAG393239 QKA393239:QKC393239 QTW393239:QTY393239 RDS393239:RDU393239 RNO393239:RNQ393239 RXK393239:RXM393239 SHG393239:SHI393239 SRC393239:SRE393239 TAY393239:TBA393239 TKU393239:TKW393239 TUQ393239:TUS393239 UEM393239:UEO393239 UOI393239:UOK393239 UYE393239:UYG393239 VIA393239:VIC393239 VRW393239:VRY393239 WBS393239:WBU393239 WLO393239:WLQ393239 WVK393239:WVM393239 D458775:F458775 IY458775:JA458775 SU458775:SW458775 ACQ458775:ACS458775 AMM458775:AMO458775 AWI458775:AWK458775 BGE458775:BGG458775 BQA458775:BQC458775 BZW458775:BZY458775 CJS458775:CJU458775 CTO458775:CTQ458775 DDK458775:DDM458775 DNG458775:DNI458775 DXC458775:DXE458775 EGY458775:EHA458775 EQU458775:EQW458775 FAQ458775:FAS458775 FKM458775:FKO458775 FUI458775:FUK458775 GEE458775:GEG458775 GOA458775:GOC458775 GXW458775:GXY458775 HHS458775:HHU458775 HRO458775:HRQ458775 IBK458775:IBM458775 ILG458775:ILI458775 IVC458775:IVE458775 JEY458775:JFA458775 JOU458775:JOW458775 JYQ458775:JYS458775 KIM458775:KIO458775 KSI458775:KSK458775 LCE458775:LCG458775 LMA458775:LMC458775 LVW458775:LVY458775 MFS458775:MFU458775 MPO458775:MPQ458775 MZK458775:MZM458775 NJG458775:NJI458775 NTC458775:NTE458775 OCY458775:ODA458775 OMU458775:OMW458775 OWQ458775:OWS458775 PGM458775:PGO458775 PQI458775:PQK458775 QAE458775:QAG458775 QKA458775:QKC458775 QTW458775:QTY458775 RDS458775:RDU458775 RNO458775:RNQ458775 RXK458775:RXM458775 SHG458775:SHI458775 SRC458775:SRE458775 TAY458775:TBA458775 TKU458775:TKW458775 TUQ458775:TUS458775 UEM458775:UEO458775 UOI458775:UOK458775 UYE458775:UYG458775 VIA458775:VIC458775 VRW458775:VRY458775 WBS458775:WBU458775 WLO458775:WLQ458775 WVK458775:WVM458775 D524311:F524311 IY524311:JA524311 SU524311:SW524311 ACQ524311:ACS524311 AMM524311:AMO524311 AWI524311:AWK524311 BGE524311:BGG524311 BQA524311:BQC524311 BZW524311:BZY524311 CJS524311:CJU524311 CTO524311:CTQ524311 DDK524311:DDM524311 DNG524311:DNI524311 DXC524311:DXE524311 EGY524311:EHA524311 EQU524311:EQW524311 FAQ524311:FAS524311 FKM524311:FKO524311 FUI524311:FUK524311 GEE524311:GEG524311 GOA524311:GOC524311 GXW524311:GXY524311 HHS524311:HHU524311 HRO524311:HRQ524311 IBK524311:IBM524311 ILG524311:ILI524311 IVC524311:IVE524311 JEY524311:JFA524311 JOU524311:JOW524311 JYQ524311:JYS524311 KIM524311:KIO524311 KSI524311:KSK524311 LCE524311:LCG524311 LMA524311:LMC524311 LVW524311:LVY524311 MFS524311:MFU524311 MPO524311:MPQ524311 MZK524311:MZM524311 NJG524311:NJI524311 NTC524311:NTE524311 OCY524311:ODA524311 OMU524311:OMW524311 OWQ524311:OWS524311 PGM524311:PGO524311 PQI524311:PQK524311 QAE524311:QAG524311 QKA524311:QKC524311 QTW524311:QTY524311 RDS524311:RDU524311 RNO524311:RNQ524311 RXK524311:RXM524311 SHG524311:SHI524311 SRC524311:SRE524311 TAY524311:TBA524311 TKU524311:TKW524311 TUQ524311:TUS524311 UEM524311:UEO524311 UOI524311:UOK524311 UYE524311:UYG524311 VIA524311:VIC524311 VRW524311:VRY524311 WBS524311:WBU524311 WLO524311:WLQ524311 WVK524311:WVM524311 D589847:F589847 IY589847:JA589847 SU589847:SW589847 ACQ589847:ACS589847 AMM589847:AMO589847 AWI589847:AWK589847 BGE589847:BGG589847 BQA589847:BQC589847 BZW589847:BZY589847 CJS589847:CJU589847 CTO589847:CTQ589847 DDK589847:DDM589847 DNG589847:DNI589847 DXC589847:DXE589847 EGY589847:EHA589847 EQU589847:EQW589847 FAQ589847:FAS589847 FKM589847:FKO589847 FUI589847:FUK589847 GEE589847:GEG589847 GOA589847:GOC589847 GXW589847:GXY589847 HHS589847:HHU589847 HRO589847:HRQ589847 IBK589847:IBM589847 ILG589847:ILI589847 IVC589847:IVE589847 JEY589847:JFA589847 JOU589847:JOW589847 JYQ589847:JYS589847 KIM589847:KIO589847 KSI589847:KSK589847 LCE589847:LCG589847 LMA589847:LMC589847 LVW589847:LVY589847 MFS589847:MFU589847 MPO589847:MPQ589847 MZK589847:MZM589847 NJG589847:NJI589847 NTC589847:NTE589847 OCY589847:ODA589847 OMU589847:OMW589847 OWQ589847:OWS589847 PGM589847:PGO589847 PQI589847:PQK589847 QAE589847:QAG589847 QKA589847:QKC589847 QTW589847:QTY589847 RDS589847:RDU589847 RNO589847:RNQ589847 RXK589847:RXM589847 SHG589847:SHI589847 SRC589847:SRE589847 TAY589847:TBA589847 TKU589847:TKW589847 TUQ589847:TUS589847 UEM589847:UEO589847 UOI589847:UOK589847 UYE589847:UYG589847 VIA589847:VIC589847 VRW589847:VRY589847 WBS589847:WBU589847 WLO589847:WLQ589847 WVK589847:WVM589847 D655383:F655383 IY655383:JA655383 SU655383:SW655383 ACQ655383:ACS655383 AMM655383:AMO655383 AWI655383:AWK655383 BGE655383:BGG655383 BQA655383:BQC655383 BZW655383:BZY655383 CJS655383:CJU655383 CTO655383:CTQ655383 DDK655383:DDM655383 DNG655383:DNI655383 DXC655383:DXE655383 EGY655383:EHA655383 EQU655383:EQW655383 FAQ655383:FAS655383 FKM655383:FKO655383 FUI655383:FUK655383 GEE655383:GEG655383 GOA655383:GOC655383 GXW655383:GXY655383 HHS655383:HHU655383 HRO655383:HRQ655383 IBK655383:IBM655383 ILG655383:ILI655383 IVC655383:IVE655383 JEY655383:JFA655383 JOU655383:JOW655383 JYQ655383:JYS655383 KIM655383:KIO655383 KSI655383:KSK655383 LCE655383:LCG655383 LMA655383:LMC655383 LVW655383:LVY655383 MFS655383:MFU655383 MPO655383:MPQ655383 MZK655383:MZM655383 NJG655383:NJI655383 NTC655383:NTE655383 OCY655383:ODA655383 OMU655383:OMW655383 OWQ655383:OWS655383 PGM655383:PGO655383 PQI655383:PQK655383 QAE655383:QAG655383 QKA655383:QKC655383 QTW655383:QTY655383 RDS655383:RDU655383 RNO655383:RNQ655383 RXK655383:RXM655383 SHG655383:SHI655383 SRC655383:SRE655383 TAY655383:TBA655383 TKU655383:TKW655383 TUQ655383:TUS655383 UEM655383:UEO655383 UOI655383:UOK655383 UYE655383:UYG655383 VIA655383:VIC655383 VRW655383:VRY655383 WBS655383:WBU655383 WLO655383:WLQ655383 WVK655383:WVM655383 D720919:F720919 IY720919:JA720919 SU720919:SW720919 ACQ720919:ACS720919 AMM720919:AMO720919 AWI720919:AWK720919 BGE720919:BGG720919 BQA720919:BQC720919 BZW720919:BZY720919 CJS720919:CJU720919 CTO720919:CTQ720919 DDK720919:DDM720919 DNG720919:DNI720919 DXC720919:DXE720919 EGY720919:EHA720919 EQU720919:EQW720919 FAQ720919:FAS720919 FKM720919:FKO720919 FUI720919:FUK720919 GEE720919:GEG720919 GOA720919:GOC720919 GXW720919:GXY720919 HHS720919:HHU720919 HRO720919:HRQ720919 IBK720919:IBM720919 ILG720919:ILI720919 IVC720919:IVE720919 JEY720919:JFA720919 JOU720919:JOW720919 JYQ720919:JYS720919 KIM720919:KIO720919 KSI720919:KSK720919 LCE720919:LCG720919 LMA720919:LMC720919 LVW720919:LVY720919 MFS720919:MFU720919 MPO720919:MPQ720919 MZK720919:MZM720919 NJG720919:NJI720919 NTC720919:NTE720919 OCY720919:ODA720919 OMU720919:OMW720919 OWQ720919:OWS720919 PGM720919:PGO720919 PQI720919:PQK720919 QAE720919:QAG720919 QKA720919:QKC720919 QTW720919:QTY720919 RDS720919:RDU720919 RNO720919:RNQ720919 RXK720919:RXM720919 SHG720919:SHI720919 SRC720919:SRE720919 TAY720919:TBA720919 TKU720919:TKW720919 TUQ720919:TUS720919 UEM720919:UEO720919 UOI720919:UOK720919 UYE720919:UYG720919 VIA720919:VIC720919 VRW720919:VRY720919 WBS720919:WBU720919 WLO720919:WLQ720919 WVK720919:WVM720919 D786455:F786455 IY786455:JA786455 SU786455:SW786455 ACQ786455:ACS786455 AMM786455:AMO786455 AWI786455:AWK786455 BGE786455:BGG786455 BQA786455:BQC786455 BZW786455:BZY786455 CJS786455:CJU786455 CTO786455:CTQ786455 DDK786455:DDM786455 DNG786455:DNI786455 DXC786455:DXE786455 EGY786455:EHA786455 EQU786455:EQW786455 FAQ786455:FAS786455 FKM786455:FKO786455 FUI786455:FUK786455 GEE786455:GEG786455 GOA786455:GOC786455 GXW786455:GXY786455 HHS786455:HHU786455 HRO786455:HRQ786455 IBK786455:IBM786455 ILG786455:ILI786455 IVC786455:IVE786455 JEY786455:JFA786455 JOU786455:JOW786455 JYQ786455:JYS786455 KIM786455:KIO786455 KSI786455:KSK786455 LCE786455:LCG786455 LMA786455:LMC786455 LVW786455:LVY786455 MFS786455:MFU786455 MPO786455:MPQ786455 MZK786455:MZM786455 NJG786455:NJI786455 NTC786455:NTE786455 OCY786455:ODA786455 OMU786455:OMW786455 OWQ786455:OWS786455 PGM786455:PGO786455 PQI786455:PQK786455 QAE786455:QAG786455 QKA786455:QKC786455 QTW786455:QTY786455 RDS786455:RDU786455 RNO786455:RNQ786455 RXK786455:RXM786455 SHG786455:SHI786455 SRC786455:SRE786455 TAY786455:TBA786455 TKU786455:TKW786455 TUQ786455:TUS786455 UEM786455:UEO786455 UOI786455:UOK786455 UYE786455:UYG786455 VIA786455:VIC786455 VRW786455:VRY786455 WBS786455:WBU786455 WLO786455:WLQ786455 WVK786455:WVM786455 D851991:F851991 IY851991:JA851991 SU851991:SW851991 ACQ851991:ACS851991 AMM851991:AMO851991 AWI851991:AWK851991 BGE851991:BGG851991 BQA851991:BQC851991 BZW851991:BZY851991 CJS851991:CJU851991 CTO851991:CTQ851991 DDK851991:DDM851991 DNG851991:DNI851991 DXC851991:DXE851991 EGY851991:EHA851991 EQU851991:EQW851991 FAQ851991:FAS851991 FKM851991:FKO851991 FUI851991:FUK851991 GEE851991:GEG851991 GOA851991:GOC851991 GXW851991:GXY851991 HHS851991:HHU851991 HRO851991:HRQ851991 IBK851991:IBM851991 ILG851991:ILI851991 IVC851991:IVE851991 JEY851991:JFA851991 JOU851991:JOW851991 JYQ851991:JYS851991 KIM851991:KIO851991 KSI851991:KSK851991 LCE851991:LCG851991 LMA851991:LMC851991 LVW851991:LVY851991 MFS851991:MFU851991 MPO851991:MPQ851991 MZK851991:MZM851991 NJG851991:NJI851991 NTC851991:NTE851991 OCY851991:ODA851991 OMU851991:OMW851991 OWQ851991:OWS851991 PGM851991:PGO851991 PQI851991:PQK851991 QAE851991:QAG851991 QKA851991:QKC851991 QTW851991:QTY851991 RDS851991:RDU851991 RNO851991:RNQ851991 RXK851991:RXM851991 SHG851991:SHI851991 SRC851991:SRE851991 TAY851991:TBA851991 TKU851991:TKW851991 TUQ851991:TUS851991 UEM851991:UEO851991 UOI851991:UOK851991 UYE851991:UYG851991 VIA851991:VIC851991 VRW851991:VRY851991 WBS851991:WBU851991 WLO851991:WLQ851991 WVK851991:WVM851991 D917527:F917527 IY917527:JA917527 SU917527:SW917527 ACQ917527:ACS917527 AMM917527:AMO917527 AWI917527:AWK917527 BGE917527:BGG917527 BQA917527:BQC917527 BZW917527:BZY917527 CJS917527:CJU917527 CTO917527:CTQ917527 DDK917527:DDM917527 DNG917527:DNI917527 DXC917527:DXE917527 EGY917527:EHA917527 EQU917527:EQW917527 FAQ917527:FAS917527 FKM917527:FKO917527 FUI917527:FUK917527 GEE917527:GEG917527 GOA917527:GOC917527 GXW917527:GXY917527 HHS917527:HHU917527 HRO917527:HRQ917527 IBK917527:IBM917527 ILG917527:ILI917527 IVC917527:IVE917527 JEY917527:JFA917527 JOU917527:JOW917527 JYQ917527:JYS917527 KIM917527:KIO917527 KSI917527:KSK917527 LCE917527:LCG917527 LMA917527:LMC917527 LVW917527:LVY917527 MFS917527:MFU917527 MPO917527:MPQ917527 MZK917527:MZM917527 NJG917527:NJI917527 NTC917527:NTE917527 OCY917527:ODA917527 OMU917527:OMW917527 OWQ917527:OWS917527 PGM917527:PGO917527 PQI917527:PQK917527 QAE917527:QAG917527 QKA917527:QKC917527 QTW917527:QTY917527 RDS917527:RDU917527 RNO917527:RNQ917527 RXK917527:RXM917527 SHG917527:SHI917527 SRC917527:SRE917527 TAY917527:TBA917527 TKU917527:TKW917527 TUQ917527:TUS917527 UEM917527:UEO917527 UOI917527:UOK917527 UYE917527:UYG917527 VIA917527:VIC917527 VRW917527:VRY917527 WBS917527:WBU917527 WLO917527:WLQ917527 WVK917527:WVM917527 D983063:F983063 IY983063:JA983063 SU983063:SW983063 ACQ983063:ACS983063 AMM983063:AMO983063 AWI983063:AWK983063 BGE983063:BGG983063 BQA983063:BQC983063 BZW983063:BZY983063 CJS983063:CJU983063 CTO983063:CTQ983063 DDK983063:DDM983063 DNG983063:DNI983063 DXC983063:DXE983063 EGY983063:EHA983063 EQU983063:EQW983063 FAQ983063:FAS983063 FKM983063:FKO983063 FUI983063:FUK983063 GEE983063:GEG983063 GOA983063:GOC983063 GXW983063:GXY983063 HHS983063:HHU983063 HRO983063:HRQ983063 IBK983063:IBM983063 ILG983063:ILI983063 IVC983063:IVE983063 JEY983063:JFA983063 JOU983063:JOW983063 JYQ983063:JYS983063 KIM983063:KIO983063 KSI983063:KSK983063 LCE983063:LCG983063 LMA983063:LMC983063 LVW983063:LVY983063 MFS983063:MFU983063 MPO983063:MPQ983063 MZK983063:MZM983063 NJG983063:NJI983063 NTC983063:NTE983063 OCY983063:ODA983063 OMU983063:OMW983063 OWQ983063:OWS983063 PGM983063:PGO983063 PQI983063:PQK983063 QAE983063:QAG983063 QKA983063:QKC983063 QTW983063:QTY983063 RDS983063:RDU983063 RNO983063:RNQ983063 RXK983063:RXM983063 SHG983063:SHI983063 SRC983063:SRE983063 TAY983063:TBA983063 TKU983063:TKW983063 TUQ983063:TUS983063 UEM983063:UEO983063 UOI983063:UOK983063 UYE983063:UYG983063 VIA983063:VIC983063 VRW983063:VRY983063 WBS983063:WBU983063 WLO983063:WLQ983063 WVK983063:WVM983063 F65583 JA65583 SW65583 ACS65583 AMO65583 AWK65583 BGG65583 BQC65583 BZY65583 CJU65583 CTQ65583 DDM65583 DNI65583 DXE65583 EHA65583 EQW65583 FAS65583 FKO65583 FUK65583 GEG65583 GOC65583 GXY65583 HHU65583 HRQ65583 IBM65583 ILI65583 IVE65583 JFA65583 JOW65583 JYS65583 KIO65583 KSK65583 LCG65583 LMC65583 LVY65583 MFU65583 MPQ65583 MZM65583 NJI65583 NTE65583 ODA65583 OMW65583 OWS65583 PGO65583 PQK65583 QAG65583 QKC65583 QTY65583 RDU65583 RNQ65583 RXM65583 SHI65583 SRE65583 TBA65583 TKW65583 TUS65583 UEO65583 UOK65583 UYG65583 VIC65583 VRY65583 WBU65583 WLQ65583 WVM65583 F131119 JA131119 SW131119 ACS131119 AMO131119 AWK131119 BGG131119 BQC131119 BZY131119 CJU131119 CTQ131119 DDM131119 DNI131119 DXE131119 EHA131119 EQW131119 FAS131119 FKO131119 FUK131119 GEG131119 GOC131119 GXY131119 HHU131119 HRQ131119 IBM131119 ILI131119 IVE131119 JFA131119 JOW131119 JYS131119 KIO131119 KSK131119 LCG131119 LMC131119 LVY131119 MFU131119 MPQ131119 MZM131119 NJI131119 NTE131119 ODA131119 OMW131119 OWS131119 PGO131119 PQK131119 QAG131119 QKC131119 QTY131119 RDU131119 RNQ131119 RXM131119 SHI131119 SRE131119 TBA131119 TKW131119 TUS131119 UEO131119 UOK131119 UYG131119 VIC131119 VRY131119 WBU131119 WLQ131119 WVM131119 F196655 JA196655 SW196655 ACS196655 AMO196655 AWK196655 BGG196655 BQC196655 BZY196655 CJU196655 CTQ196655 DDM196655 DNI196655 DXE196655 EHA196655 EQW196655 FAS196655 FKO196655 FUK196655 GEG196655 GOC196655 GXY196655 HHU196655 HRQ196655 IBM196655 ILI196655 IVE196655 JFA196655 JOW196655 JYS196655 KIO196655 KSK196655 LCG196655 LMC196655 LVY196655 MFU196655 MPQ196655 MZM196655 NJI196655 NTE196655 ODA196655 OMW196655 OWS196655 PGO196655 PQK196655 QAG196655 QKC196655 QTY196655 RDU196655 RNQ196655 RXM196655 SHI196655 SRE196655 TBA196655 TKW196655 TUS196655 UEO196655 UOK196655 UYG196655 VIC196655 VRY196655 WBU196655 WLQ196655 WVM196655 F262191 JA262191 SW262191 ACS262191 AMO262191 AWK262191 BGG262191 BQC262191 BZY262191 CJU262191 CTQ262191 DDM262191 DNI262191 DXE262191 EHA262191 EQW262191 FAS262191 FKO262191 FUK262191 GEG262191 GOC262191 GXY262191 HHU262191 HRQ262191 IBM262191 ILI262191 IVE262191 JFA262191 JOW262191 JYS262191 KIO262191 KSK262191 LCG262191 LMC262191 LVY262191 MFU262191 MPQ262191 MZM262191 NJI262191 NTE262191 ODA262191 OMW262191 OWS262191 PGO262191 PQK262191 QAG262191 QKC262191 QTY262191 RDU262191 RNQ262191 RXM262191 SHI262191 SRE262191 TBA262191 TKW262191 TUS262191 UEO262191 UOK262191 UYG262191 VIC262191 VRY262191 WBU262191 WLQ262191 WVM262191 F327727 JA327727 SW327727 ACS327727 AMO327727 AWK327727 BGG327727 BQC327727 BZY327727 CJU327727 CTQ327727 DDM327727 DNI327727 DXE327727 EHA327727 EQW327727 FAS327727 FKO327727 FUK327727 GEG327727 GOC327727 GXY327727 HHU327727 HRQ327727 IBM327727 ILI327727 IVE327727 JFA327727 JOW327727 JYS327727 KIO327727 KSK327727 LCG327727 LMC327727 LVY327727 MFU327727 MPQ327727 MZM327727 NJI327727 NTE327727 ODA327727 OMW327727 OWS327727 PGO327727 PQK327727 QAG327727 QKC327727 QTY327727 RDU327727 RNQ327727 RXM327727 SHI327727 SRE327727 TBA327727 TKW327727 TUS327727 UEO327727 UOK327727 UYG327727 VIC327727 VRY327727 WBU327727 WLQ327727 WVM327727 F393263 JA393263 SW393263 ACS393263 AMO393263 AWK393263 BGG393263 BQC393263 BZY393263 CJU393263 CTQ393263 DDM393263 DNI393263 DXE393263 EHA393263 EQW393263 FAS393263 FKO393263 FUK393263 GEG393263 GOC393263 GXY393263 HHU393263 HRQ393263 IBM393263 ILI393263 IVE393263 JFA393263 JOW393263 JYS393263 KIO393263 KSK393263 LCG393263 LMC393263 LVY393263 MFU393263 MPQ393263 MZM393263 NJI393263 NTE393263 ODA393263 OMW393263 OWS393263 PGO393263 PQK393263 QAG393263 QKC393263 QTY393263 RDU393263 RNQ393263 RXM393263 SHI393263 SRE393263 TBA393263 TKW393263 TUS393263 UEO393263 UOK393263 UYG393263 VIC393263 VRY393263 WBU393263 WLQ393263 WVM393263 F458799 JA458799 SW458799 ACS458799 AMO458799 AWK458799 BGG458799 BQC458799 BZY458799 CJU458799 CTQ458799 DDM458799 DNI458799 DXE458799 EHA458799 EQW458799 FAS458799 FKO458799 FUK458799 GEG458799 GOC458799 GXY458799 HHU458799 HRQ458799 IBM458799 ILI458799 IVE458799 JFA458799 JOW458799 JYS458799 KIO458799 KSK458799 LCG458799 LMC458799 LVY458799 MFU458799 MPQ458799 MZM458799 NJI458799 NTE458799 ODA458799 OMW458799 OWS458799 PGO458799 PQK458799 QAG458799 QKC458799 QTY458799 RDU458799 RNQ458799 RXM458799 SHI458799 SRE458799 TBA458799 TKW458799 TUS458799 UEO458799 UOK458799 UYG458799 VIC458799 VRY458799 WBU458799 WLQ458799 WVM458799 F524335 JA524335 SW524335 ACS524335 AMO524335 AWK524335 BGG524335 BQC524335 BZY524335 CJU524335 CTQ524335 DDM524335 DNI524335 DXE524335 EHA524335 EQW524335 FAS524335 FKO524335 FUK524335 GEG524335 GOC524335 GXY524335 HHU524335 HRQ524335 IBM524335 ILI524335 IVE524335 JFA524335 JOW524335 JYS524335 KIO524335 KSK524335 LCG524335 LMC524335 LVY524335 MFU524335 MPQ524335 MZM524335 NJI524335 NTE524335 ODA524335 OMW524335 OWS524335 PGO524335 PQK524335 QAG524335 QKC524335 QTY524335 RDU524335 RNQ524335 RXM524335 SHI524335 SRE524335 TBA524335 TKW524335 TUS524335 UEO524335 UOK524335 UYG524335 VIC524335 VRY524335 WBU524335 WLQ524335 WVM524335 F589871 JA589871 SW589871 ACS589871 AMO589871 AWK589871 BGG589871 BQC589871 BZY589871 CJU589871 CTQ589871 DDM589871 DNI589871 DXE589871 EHA589871 EQW589871 FAS589871 FKO589871 FUK589871 GEG589871 GOC589871 GXY589871 HHU589871 HRQ589871 IBM589871 ILI589871 IVE589871 JFA589871 JOW589871 JYS589871 KIO589871 KSK589871 LCG589871 LMC589871 LVY589871 MFU589871 MPQ589871 MZM589871 NJI589871 NTE589871 ODA589871 OMW589871 OWS589871 PGO589871 PQK589871 QAG589871 QKC589871 QTY589871 RDU589871 RNQ589871 RXM589871 SHI589871 SRE589871 TBA589871 TKW589871 TUS589871 UEO589871 UOK589871 UYG589871 VIC589871 VRY589871 WBU589871 WLQ589871 WVM589871 F655407 JA655407 SW655407 ACS655407 AMO655407 AWK655407 BGG655407 BQC655407 BZY655407 CJU655407 CTQ655407 DDM655407 DNI655407 DXE655407 EHA655407 EQW655407 FAS655407 FKO655407 FUK655407 GEG655407 GOC655407 GXY655407 HHU655407 HRQ655407 IBM655407 ILI655407 IVE655407 JFA655407 JOW655407 JYS655407 KIO655407 KSK655407 LCG655407 LMC655407 LVY655407 MFU655407 MPQ655407 MZM655407 NJI655407 NTE655407 ODA655407 OMW655407 OWS655407 PGO655407 PQK655407 QAG655407 QKC655407 QTY655407 RDU655407 RNQ655407 RXM655407 SHI655407 SRE655407 TBA655407 TKW655407 TUS655407 UEO655407 UOK655407 UYG655407 VIC655407 VRY655407 WBU655407 WLQ655407 WVM655407 F720943 JA720943 SW720943 ACS720943 AMO720943 AWK720943 BGG720943 BQC720943 BZY720943 CJU720943 CTQ720943 DDM720943 DNI720943 DXE720943 EHA720943 EQW720943 FAS720943 FKO720943 FUK720943 GEG720943 GOC720943 GXY720943 HHU720943 HRQ720943 IBM720943 ILI720943 IVE720943 JFA720943 JOW720943 JYS720943 KIO720943 KSK720943 LCG720943 LMC720943 LVY720943 MFU720943 MPQ720943 MZM720943 NJI720943 NTE720943 ODA720943 OMW720943 OWS720943 PGO720943 PQK720943 QAG720943 QKC720943 QTY720943 RDU720943 RNQ720943 RXM720943 SHI720943 SRE720943 TBA720943 TKW720943 TUS720943 UEO720943 UOK720943 UYG720943 VIC720943 VRY720943 WBU720943 WLQ720943 WVM720943 F786479 JA786479 SW786479 ACS786479 AMO786479 AWK786479 BGG786479 BQC786479 BZY786479 CJU786479 CTQ786479 DDM786479 DNI786479 DXE786479 EHA786479 EQW786479 FAS786479 FKO786479 FUK786479 GEG786479 GOC786479 GXY786479 HHU786479 HRQ786479 IBM786479 ILI786479 IVE786479 JFA786479 JOW786479 JYS786479 KIO786479 KSK786479 LCG786479 LMC786479 LVY786479 MFU786479 MPQ786479 MZM786479 NJI786479 NTE786479 ODA786479 OMW786479 OWS786479 PGO786479 PQK786479 QAG786479 QKC786479 QTY786479 RDU786479 RNQ786479 RXM786479 SHI786479 SRE786479 TBA786479 TKW786479 TUS786479 UEO786479 UOK786479 UYG786479 VIC786479 VRY786479 WBU786479 WLQ786479 WVM786479 F852015 JA852015 SW852015 ACS852015 AMO852015 AWK852015 BGG852015 BQC852015 BZY852015 CJU852015 CTQ852015 DDM852015 DNI852015 DXE852015 EHA852015 EQW852015 FAS852015 FKO852015 FUK852015 GEG852015 GOC852015 GXY852015 HHU852015 HRQ852015 IBM852015 ILI852015 IVE852015 JFA852015 JOW852015 JYS852015 KIO852015 KSK852015 LCG852015 LMC852015 LVY852015 MFU852015 MPQ852015 MZM852015 NJI852015 NTE852015 ODA852015 OMW852015 OWS852015 PGO852015 PQK852015 QAG852015 QKC852015 QTY852015 RDU852015 RNQ852015 RXM852015 SHI852015 SRE852015 TBA852015 TKW852015 TUS852015 UEO852015 UOK852015 UYG852015 VIC852015 VRY852015 WBU852015 WLQ852015 WVM852015 F917551 JA917551 SW917551 ACS917551 AMO917551 AWK917551 BGG917551 BQC917551 BZY917551 CJU917551 CTQ917551 DDM917551 DNI917551 DXE917551 EHA917551 EQW917551 FAS917551 FKO917551 FUK917551 GEG917551 GOC917551 GXY917551 HHU917551 HRQ917551 IBM917551 ILI917551 IVE917551 JFA917551 JOW917551 JYS917551 KIO917551 KSK917551 LCG917551 LMC917551 LVY917551 MFU917551 MPQ917551 MZM917551 NJI917551 NTE917551 ODA917551 OMW917551 OWS917551 PGO917551 PQK917551 QAG917551 QKC917551 QTY917551 RDU917551 RNQ917551 RXM917551 SHI917551 SRE917551 TBA917551 TKW917551 TUS917551 UEO917551 UOK917551 UYG917551 VIC917551 VRY917551 WBU917551 WLQ917551 WVM917551 F983087 JA983087 SW983087 ACS983087 AMO983087 AWK983087 BGG983087 BQC983087 BZY983087 CJU983087 CTQ983087 DDM983087 DNI983087 DXE983087 EHA983087 EQW983087 FAS983087 FKO983087 FUK983087 GEG983087 GOC983087 GXY983087 HHU983087 HRQ983087 IBM983087 ILI983087 IVE983087 JFA983087 JOW983087 JYS983087 KIO983087 KSK983087 LCG983087 LMC983087 LVY983087 MFU983087 MPQ983087 MZM983087 NJI983087 NTE983087 ODA983087 OMW983087 OWS983087 PGO983087 PQK983087 QAG983087 QKC983087 QTY983087 RDU983087 RNQ983087 RXM983087 SHI983087 SRE983087 TBA983087 TKW983087 TUS983087 UEO983087 UOK983087 UYG983087 VIC983087 VRY983087 WBU983087 WLQ983087 WVM983087 UOK983093 D65583 IY65583 SU65583 ACQ65583 AMM65583 AWI65583 BGE65583 BQA65583 BZW65583 CJS65583 CTO65583 DDK65583 DNG65583 DXC65583 EGY65583 EQU65583 FAQ65583 FKM65583 FUI65583 GEE65583 GOA65583 GXW65583 HHS65583 HRO65583 IBK65583 ILG65583 IVC65583 JEY65583 JOU65583 JYQ65583 KIM65583 KSI65583 LCE65583 LMA65583 LVW65583 MFS65583 MPO65583 MZK65583 NJG65583 NTC65583 OCY65583 OMU65583 OWQ65583 PGM65583 PQI65583 QAE65583 QKA65583 QTW65583 RDS65583 RNO65583 RXK65583 SHG65583 SRC65583 TAY65583 TKU65583 TUQ65583 UEM65583 UOI65583 UYE65583 VIA65583 VRW65583 WBS65583 WLO65583 WVK65583 D131119 IY131119 SU131119 ACQ131119 AMM131119 AWI131119 BGE131119 BQA131119 BZW131119 CJS131119 CTO131119 DDK131119 DNG131119 DXC131119 EGY131119 EQU131119 FAQ131119 FKM131119 FUI131119 GEE131119 GOA131119 GXW131119 HHS131119 HRO131119 IBK131119 ILG131119 IVC131119 JEY131119 JOU131119 JYQ131119 KIM131119 KSI131119 LCE131119 LMA131119 LVW131119 MFS131119 MPO131119 MZK131119 NJG131119 NTC131119 OCY131119 OMU131119 OWQ131119 PGM131119 PQI131119 QAE131119 QKA131119 QTW131119 RDS131119 RNO131119 RXK131119 SHG131119 SRC131119 TAY131119 TKU131119 TUQ131119 UEM131119 UOI131119 UYE131119 VIA131119 VRW131119 WBS131119 WLO131119 WVK131119 D196655 IY196655 SU196655 ACQ196655 AMM196655 AWI196655 BGE196655 BQA196655 BZW196655 CJS196655 CTO196655 DDK196655 DNG196655 DXC196655 EGY196655 EQU196655 FAQ196655 FKM196655 FUI196655 GEE196655 GOA196655 GXW196655 HHS196655 HRO196655 IBK196655 ILG196655 IVC196655 JEY196655 JOU196655 JYQ196655 KIM196655 KSI196655 LCE196655 LMA196655 LVW196655 MFS196655 MPO196655 MZK196655 NJG196655 NTC196655 OCY196655 OMU196655 OWQ196655 PGM196655 PQI196655 QAE196655 QKA196655 QTW196655 RDS196655 RNO196655 RXK196655 SHG196655 SRC196655 TAY196655 TKU196655 TUQ196655 UEM196655 UOI196655 UYE196655 VIA196655 VRW196655 WBS196655 WLO196655 WVK196655 D262191 IY262191 SU262191 ACQ262191 AMM262191 AWI262191 BGE262191 BQA262191 BZW262191 CJS262191 CTO262191 DDK262191 DNG262191 DXC262191 EGY262191 EQU262191 FAQ262191 FKM262191 FUI262191 GEE262191 GOA262191 GXW262191 HHS262191 HRO262191 IBK262191 ILG262191 IVC262191 JEY262191 JOU262191 JYQ262191 KIM262191 KSI262191 LCE262191 LMA262191 LVW262191 MFS262191 MPO262191 MZK262191 NJG262191 NTC262191 OCY262191 OMU262191 OWQ262191 PGM262191 PQI262191 QAE262191 QKA262191 QTW262191 RDS262191 RNO262191 RXK262191 SHG262191 SRC262191 TAY262191 TKU262191 TUQ262191 UEM262191 UOI262191 UYE262191 VIA262191 VRW262191 WBS262191 WLO262191 WVK262191 D327727 IY327727 SU327727 ACQ327727 AMM327727 AWI327727 BGE327727 BQA327727 BZW327727 CJS327727 CTO327727 DDK327727 DNG327727 DXC327727 EGY327727 EQU327727 FAQ327727 FKM327727 FUI327727 GEE327727 GOA327727 GXW327727 HHS327727 HRO327727 IBK327727 ILG327727 IVC327727 JEY327727 JOU327727 JYQ327727 KIM327727 KSI327727 LCE327727 LMA327727 LVW327727 MFS327727 MPO327727 MZK327727 NJG327727 NTC327727 OCY327727 OMU327727 OWQ327727 PGM327727 PQI327727 QAE327727 QKA327727 QTW327727 RDS327727 RNO327727 RXK327727 SHG327727 SRC327727 TAY327727 TKU327727 TUQ327727 UEM327727 UOI327727 UYE327727 VIA327727 VRW327727 WBS327727 WLO327727 WVK327727 D393263 IY393263 SU393263 ACQ393263 AMM393263 AWI393263 BGE393263 BQA393263 BZW393263 CJS393263 CTO393263 DDK393263 DNG393263 DXC393263 EGY393263 EQU393263 FAQ393263 FKM393263 FUI393263 GEE393263 GOA393263 GXW393263 HHS393263 HRO393263 IBK393263 ILG393263 IVC393263 JEY393263 JOU393263 JYQ393263 KIM393263 KSI393263 LCE393263 LMA393263 LVW393263 MFS393263 MPO393263 MZK393263 NJG393263 NTC393263 OCY393263 OMU393263 OWQ393263 PGM393263 PQI393263 QAE393263 QKA393263 QTW393263 RDS393263 RNO393263 RXK393263 SHG393263 SRC393263 TAY393263 TKU393263 TUQ393263 UEM393263 UOI393263 UYE393263 VIA393263 VRW393263 WBS393263 WLO393263 WVK393263 D458799 IY458799 SU458799 ACQ458799 AMM458799 AWI458799 BGE458799 BQA458799 BZW458799 CJS458799 CTO458799 DDK458799 DNG458799 DXC458799 EGY458799 EQU458799 FAQ458799 FKM458799 FUI458799 GEE458799 GOA458799 GXW458799 HHS458799 HRO458799 IBK458799 ILG458799 IVC458799 JEY458799 JOU458799 JYQ458799 KIM458799 KSI458799 LCE458799 LMA458799 LVW458799 MFS458799 MPO458799 MZK458799 NJG458799 NTC458799 OCY458799 OMU458799 OWQ458799 PGM458799 PQI458799 QAE458799 QKA458799 QTW458799 RDS458799 RNO458799 RXK458799 SHG458799 SRC458799 TAY458799 TKU458799 TUQ458799 UEM458799 UOI458799 UYE458799 VIA458799 VRW458799 WBS458799 WLO458799 WVK458799 D524335 IY524335 SU524335 ACQ524335 AMM524335 AWI524335 BGE524335 BQA524335 BZW524335 CJS524335 CTO524335 DDK524335 DNG524335 DXC524335 EGY524335 EQU524335 FAQ524335 FKM524335 FUI524335 GEE524335 GOA524335 GXW524335 HHS524335 HRO524335 IBK524335 ILG524335 IVC524335 JEY524335 JOU524335 JYQ524335 KIM524335 KSI524335 LCE524335 LMA524335 LVW524335 MFS524335 MPO524335 MZK524335 NJG524335 NTC524335 OCY524335 OMU524335 OWQ524335 PGM524335 PQI524335 QAE524335 QKA524335 QTW524335 RDS524335 RNO524335 RXK524335 SHG524335 SRC524335 TAY524335 TKU524335 TUQ524335 UEM524335 UOI524335 UYE524335 VIA524335 VRW524335 WBS524335 WLO524335 WVK524335 D589871 IY589871 SU589871 ACQ589871 AMM589871 AWI589871 BGE589871 BQA589871 BZW589871 CJS589871 CTO589871 DDK589871 DNG589871 DXC589871 EGY589871 EQU589871 FAQ589871 FKM589871 FUI589871 GEE589871 GOA589871 GXW589871 HHS589871 HRO589871 IBK589871 ILG589871 IVC589871 JEY589871 JOU589871 JYQ589871 KIM589871 KSI589871 LCE589871 LMA589871 LVW589871 MFS589871 MPO589871 MZK589871 NJG589871 NTC589871 OCY589871 OMU589871 OWQ589871 PGM589871 PQI589871 QAE589871 QKA589871 QTW589871 RDS589871 RNO589871 RXK589871 SHG589871 SRC589871 TAY589871 TKU589871 TUQ589871 UEM589871 UOI589871 UYE589871 VIA589871 VRW589871 WBS589871 WLO589871 WVK589871 D655407 IY655407 SU655407 ACQ655407 AMM655407 AWI655407 BGE655407 BQA655407 BZW655407 CJS655407 CTO655407 DDK655407 DNG655407 DXC655407 EGY655407 EQU655407 FAQ655407 FKM655407 FUI655407 GEE655407 GOA655407 GXW655407 HHS655407 HRO655407 IBK655407 ILG655407 IVC655407 JEY655407 JOU655407 JYQ655407 KIM655407 KSI655407 LCE655407 LMA655407 LVW655407 MFS655407 MPO655407 MZK655407 NJG655407 NTC655407 OCY655407 OMU655407 OWQ655407 PGM655407 PQI655407 QAE655407 QKA655407 QTW655407 RDS655407 RNO655407 RXK655407 SHG655407 SRC655407 TAY655407 TKU655407 TUQ655407 UEM655407 UOI655407 UYE655407 VIA655407 VRW655407 WBS655407 WLO655407 WVK655407 D720943 IY720943 SU720943 ACQ720943 AMM720943 AWI720943 BGE720943 BQA720943 BZW720943 CJS720943 CTO720943 DDK720943 DNG720943 DXC720943 EGY720943 EQU720943 FAQ720943 FKM720943 FUI720943 GEE720943 GOA720943 GXW720943 HHS720943 HRO720943 IBK720943 ILG720943 IVC720943 JEY720943 JOU720943 JYQ720943 KIM720943 KSI720943 LCE720943 LMA720943 LVW720943 MFS720943 MPO720943 MZK720943 NJG720943 NTC720943 OCY720943 OMU720943 OWQ720943 PGM720943 PQI720943 QAE720943 QKA720943 QTW720943 RDS720943 RNO720943 RXK720943 SHG720943 SRC720943 TAY720943 TKU720943 TUQ720943 UEM720943 UOI720943 UYE720943 VIA720943 VRW720943 WBS720943 WLO720943 WVK720943 D786479 IY786479 SU786479 ACQ786479 AMM786479 AWI786479 BGE786479 BQA786479 BZW786479 CJS786479 CTO786479 DDK786479 DNG786479 DXC786479 EGY786479 EQU786479 FAQ786479 FKM786479 FUI786479 GEE786479 GOA786479 GXW786479 HHS786479 HRO786479 IBK786479 ILG786479 IVC786479 JEY786479 JOU786479 JYQ786479 KIM786479 KSI786479 LCE786479 LMA786479 LVW786479 MFS786479 MPO786479 MZK786479 NJG786479 NTC786479 OCY786479 OMU786479 OWQ786479 PGM786479 PQI786479 QAE786479 QKA786479 QTW786479 RDS786479 RNO786479 RXK786479 SHG786479 SRC786479 TAY786479 TKU786479 TUQ786479 UEM786479 UOI786479 UYE786479 VIA786479 VRW786479 WBS786479 WLO786479 WVK786479 D852015 IY852015 SU852015 ACQ852015 AMM852015 AWI852015 BGE852015 BQA852015 BZW852015 CJS852015 CTO852015 DDK852015 DNG852015 DXC852015 EGY852015 EQU852015 FAQ852015 FKM852015 FUI852015 GEE852015 GOA852015 GXW852015 HHS852015 HRO852015 IBK852015 ILG852015 IVC852015 JEY852015 JOU852015 JYQ852015 KIM852015 KSI852015 LCE852015 LMA852015 LVW852015 MFS852015 MPO852015 MZK852015 NJG852015 NTC852015 OCY852015 OMU852015 OWQ852015 PGM852015 PQI852015 QAE852015 QKA852015 QTW852015 RDS852015 RNO852015 RXK852015 SHG852015 SRC852015 TAY852015 TKU852015 TUQ852015 UEM852015 UOI852015 UYE852015 VIA852015 VRW852015 WBS852015 WLO852015 WVK852015 D917551 IY917551 SU917551 ACQ917551 AMM917551 AWI917551 BGE917551 BQA917551 BZW917551 CJS917551 CTO917551 DDK917551 DNG917551 DXC917551 EGY917551 EQU917551 FAQ917551 FKM917551 FUI917551 GEE917551 GOA917551 GXW917551 HHS917551 HRO917551 IBK917551 ILG917551 IVC917551 JEY917551 JOU917551 JYQ917551 KIM917551 KSI917551 LCE917551 LMA917551 LVW917551 MFS917551 MPO917551 MZK917551 NJG917551 NTC917551 OCY917551 OMU917551 OWQ917551 PGM917551 PQI917551 QAE917551 QKA917551 QTW917551 RDS917551 RNO917551 RXK917551 SHG917551 SRC917551 TAY917551 TKU917551 TUQ917551 UEM917551 UOI917551 UYE917551 VIA917551 VRW917551 WBS917551 WLO917551 WVK917551 D983087 IY983087 SU983087 ACQ983087 AMM983087 AWI983087 BGE983087 BQA983087 BZW983087 CJS983087 CTO983087 DDK983087 DNG983087 DXC983087 EGY983087 EQU983087 FAQ983087 FKM983087 FUI983087 GEE983087 GOA983087 GXW983087 HHS983087 HRO983087 IBK983087 ILG983087 IVC983087 JEY983087 JOU983087 JYQ983087 KIM983087 KSI983087 LCE983087 LMA983087 LVW983087 MFS983087 MPO983087 MZK983087 NJG983087 NTC983087 OCY983087 OMU983087 OWQ983087 PGM983087 PQI983087 QAE983087 QKA983087 QTW983087 RDS983087 RNO983087 RXK983087 SHG983087 SRC983087 TAY983087 TKU983087 TUQ983087 UEM983087 UOI983087 UYE983087 VIA983087 VRW983087 WBS983087 WLO983087 WVK983087 D65589 IY65589 SU65589 ACQ65589 AMM65589 AWI65589 BGE65589 BQA65589 BZW65589 CJS65589 CTO65589 DDK65589 DNG65589 DXC65589 EGY65589 EQU65589 FAQ65589 FKM65589 FUI65589 GEE65589 GOA65589 GXW65589 HHS65589 HRO65589 IBK65589 ILG65589 IVC65589 JEY65589 JOU65589 JYQ65589 KIM65589 KSI65589 LCE65589 LMA65589 LVW65589 MFS65589 MPO65589 MZK65589 NJG65589 NTC65589 OCY65589 OMU65589 OWQ65589 PGM65589 PQI65589 QAE65589 QKA65589 QTW65589 RDS65589 RNO65589 RXK65589 SHG65589 SRC65589 TAY65589 TKU65589 TUQ65589 UEM65589 UOI65589 UYE65589 VIA65589 VRW65589 WBS65589 WLO65589 WVK65589 D131125 IY131125 SU131125 ACQ131125 AMM131125 AWI131125 BGE131125 BQA131125 BZW131125 CJS131125 CTO131125 DDK131125 DNG131125 DXC131125 EGY131125 EQU131125 FAQ131125 FKM131125 FUI131125 GEE131125 GOA131125 GXW131125 HHS131125 HRO131125 IBK131125 ILG131125 IVC131125 JEY131125 JOU131125 JYQ131125 KIM131125 KSI131125 LCE131125 LMA131125 LVW131125 MFS131125 MPO131125 MZK131125 NJG131125 NTC131125 OCY131125 OMU131125 OWQ131125 PGM131125 PQI131125 QAE131125 QKA131125 QTW131125 RDS131125 RNO131125 RXK131125 SHG131125 SRC131125 TAY131125 TKU131125 TUQ131125 UEM131125 UOI131125 UYE131125 VIA131125 VRW131125 WBS131125 WLO131125 WVK131125 D196661 IY196661 SU196661 ACQ196661 AMM196661 AWI196661 BGE196661 BQA196661 BZW196661 CJS196661 CTO196661 DDK196661 DNG196661 DXC196661 EGY196661 EQU196661 FAQ196661 FKM196661 FUI196661 GEE196661 GOA196661 GXW196661 HHS196661 HRO196661 IBK196661 ILG196661 IVC196661 JEY196661 JOU196661 JYQ196661 KIM196661 KSI196661 LCE196661 LMA196661 LVW196661 MFS196661 MPO196661 MZK196661 NJG196661 NTC196661 OCY196661 OMU196661 OWQ196661 PGM196661 PQI196661 QAE196661 QKA196661 QTW196661 RDS196661 RNO196661 RXK196661 SHG196661 SRC196661 TAY196661 TKU196661 TUQ196661 UEM196661 UOI196661 UYE196661 VIA196661 VRW196661 WBS196661 WLO196661 WVK196661 D262197 IY262197 SU262197 ACQ262197 AMM262197 AWI262197 BGE262197 BQA262197 BZW262197 CJS262197 CTO262197 DDK262197 DNG262197 DXC262197 EGY262197 EQU262197 FAQ262197 FKM262197 FUI262197 GEE262197 GOA262197 GXW262197 HHS262197 HRO262197 IBK262197 ILG262197 IVC262197 JEY262197 JOU262197 JYQ262197 KIM262197 KSI262197 LCE262197 LMA262197 LVW262197 MFS262197 MPO262197 MZK262197 NJG262197 NTC262197 OCY262197 OMU262197 OWQ262197 PGM262197 PQI262197 QAE262197 QKA262197 QTW262197 RDS262197 RNO262197 RXK262197 SHG262197 SRC262197 TAY262197 TKU262197 TUQ262197 UEM262197 UOI262197 UYE262197 VIA262197 VRW262197 WBS262197 WLO262197 WVK262197 D327733 IY327733 SU327733 ACQ327733 AMM327733 AWI327733 BGE327733 BQA327733 BZW327733 CJS327733 CTO327733 DDK327733 DNG327733 DXC327733 EGY327733 EQU327733 FAQ327733 FKM327733 FUI327733 GEE327733 GOA327733 GXW327733 HHS327733 HRO327733 IBK327733 ILG327733 IVC327733 JEY327733 JOU327733 JYQ327733 KIM327733 KSI327733 LCE327733 LMA327733 LVW327733 MFS327733 MPO327733 MZK327733 NJG327733 NTC327733 OCY327733 OMU327733 OWQ327733 PGM327733 PQI327733 QAE327733 QKA327733 QTW327733 RDS327733 RNO327733 RXK327733 SHG327733 SRC327733 TAY327733 TKU327733 TUQ327733 UEM327733 UOI327733 UYE327733 VIA327733 VRW327733 WBS327733 WLO327733 WVK327733 D393269 IY393269 SU393269 ACQ393269 AMM393269 AWI393269 BGE393269 BQA393269 BZW393269 CJS393269 CTO393269 DDK393269 DNG393269 DXC393269 EGY393269 EQU393269 FAQ393269 FKM393269 FUI393269 GEE393269 GOA393269 GXW393269 HHS393269 HRO393269 IBK393269 ILG393269 IVC393269 JEY393269 JOU393269 JYQ393269 KIM393269 KSI393269 LCE393269 LMA393269 LVW393269 MFS393269 MPO393269 MZK393269 NJG393269 NTC393269 OCY393269 OMU393269 OWQ393269 PGM393269 PQI393269 QAE393269 QKA393269 QTW393269 RDS393269 RNO393269 RXK393269 SHG393269 SRC393269 TAY393269 TKU393269 TUQ393269 UEM393269 UOI393269 UYE393269 VIA393269 VRW393269 WBS393269 WLO393269 WVK393269 D458805 IY458805 SU458805 ACQ458805 AMM458805 AWI458805 BGE458805 BQA458805 BZW458805 CJS458805 CTO458805 DDK458805 DNG458805 DXC458805 EGY458805 EQU458805 FAQ458805 FKM458805 FUI458805 GEE458805 GOA458805 GXW458805 HHS458805 HRO458805 IBK458805 ILG458805 IVC458805 JEY458805 JOU458805 JYQ458805 KIM458805 KSI458805 LCE458805 LMA458805 LVW458805 MFS458805 MPO458805 MZK458805 NJG458805 NTC458805 OCY458805 OMU458805 OWQ458805 PGM458805 PQI458805 QAE458805 QKA458805 QTW458805 RDS458805 RNO458805 RXK458805 SHG458805 SRC458805 TAY458805 TKU458805 TUQ458805 UEM458805 UOI458805 UYE458805 VIA458805 VRW458805 WBS458805 WLO458805 WVK458805 D524341 IY524341 SU524341 ACQ524341 AMM524341 AWI524341 BGE524341 BQA524341 BZW524341 CJS524341 CTO524341 DDK524341 DNG524341 DXC524341 EGY524341 EQU524341 FAQ524341 FKM524341 FUI524341 GEE524341 GOA524341 GXW524341 HHS524341 HRO524341 IBK524341 ILG524341 IVC524341 JEY524341 JOU524341 JYQ524341 KIM524341 KSI524341 LCE524341 LMA524341 LVW524341 MFS524341 MPO524341 MZK524341 NJG524341 NTC524341 OCY524341 OMU524341 OWQ524341 PGM524341 PQI524341 QAE524341 QKA524341 QTW524341 RDS524341 RNO524341 RXK524341 SHG524341 SRC524341 TAY524341 TKU524341 TUQ524341 UEM524341 UOI524341 UYE524341 VIA524341 VRW524341 WBS524341 WLO524341 WVK524341 D589877 IY589877 SU589877 ACQ589877 AMM589877 AWI589877 BGE589877 BQA589877 BZW589877 CJS589877 CTO589877 DDK589877 DNG589877 DXC589877 EGY589877 EQU589877 FAQ589877 FKM589877 FUI589877 GEE589877 GOA589877 GXW589877 HHS589877 HRO589877 IBK589877 ILG589877 IVC589877 JEY589877 JOU589877 JYQ589877 KIM589877 KSI589877 LCE589877 LMA589877 LVW589877 MFS589877 MPO589877 MZK589877 NJG589877 NTC589877 OCY589877 OMU589877 OWQ589877 PGM589877 PQI589877 QAE589877 QKA589877 QTW589877 RDS589877 RNO589877 RXK589877 SHG589877 SRC589877 TAY589877 TKU589877 TUQ589877 UEM589877 UOI589877 UYE589877 VIA589877 VRW589877 WBS589877 WLO589877 WVK589877 D655413 IY655413 SU655413 ACQ655413 AMM655413 AWI655413 BGE655413 BQA655413 BZW655413 CJS655413 CTO655413 DDK655413 DNG655413 DXC655413 EGY655413 EQU655413 FAQ655413 FKM655413 FUI655413 GEE655413 GOA655413 GXW655413 HHS655413 HRO655413 IBK655413 ILG655413 IVC655413 JEY655413 JOU655413 JYQ655413 KIM655413 KSI655413 LCE655413 LMA655413 LVW655413 MFS655413 MPO655413 MZK655413 NJG655413 NTC655413 OCY655413 OMU655413 OWQ655413 PGM655413 PQI655413 QAE655413 QKA655413 QTW655413 RDS655413 RNO655413 RXK655413 SHG655413 SRC655413 TAY655413 TKU655413 TUQ655413 UEM655413 UOI655413 UYE655413 VIA655413 VRW655413 WBS655413 WLO655413 WVK655413 D720949 IY720949 SU720949 ACQ720949 AMM720949 AWI720949 BGE720949 BQA720949 BZW720949 CJS720949 CTO720949 DDK720949 DNG720949 DXC720949 EGY720949 EQU720949 FAQ720949 FKM720949 FUI720949 GEE720949 GOA720949 GXW720949 HHS720949 HRO720949 IBK720949 ILG720949 IVC720949 JEY720949 JOU720949 JYQ720949 KIM720949 KSI720949 LCE720949 LMA720949 LVW720949 MFS720949 MPO720949 MZK720949 NJG720949 NTC720949 OCY720949 OMU720949 OWQ720949 PGM720949 PQI720949 QAE720949 QKA720949 QTW720949 RDS720949 RNO720949 RXK720949 SHG720949 SRC720949 TAY720949 TKU720949 TUQ720949 UEM720949 UOI720949 UYE720949 VIA720949 VRW720949 WBS720949 WLO720949 WVK720949 D786485 IY786485 SU786485 ACQ786485 AMM786485 AWI786485 BGE786485 BQA786485 BZW786485 CJS786485 CTO786485 DDK786485 DNG786485 DXC786485 EGY786485 EQU786485 FAQ786485 FKM786485 FUI786485 GEE786485 GOA786485 GXW786485 HHS786485 HRO786485 IBK786485 ILG786485 IVC786485 JEY786485 JOU786485 JYQ786485 KIM786485 KSI786485 LCE786485 LMA786485 LVW786485 MFS786485 MPO786485 MZK786485 NJG786485 NTC786485 OCY786485 OMU786485 OWQ786485 PGM786485 PQI786485 QAE786485 QKA786485 QTW786485 RDS786485 RNO786485 RXK786485 SHG786485 SRC786485 TAY786485 TKU786485 TUQ786485 UEM786485 UOI786485 UYE786485 VIA786485 VRW786485 WBS786485 WLO786485 WVK786485 D852021 IY852021 SU852021 ACQ852021 AMM852021 AWI852021 BGE852021 BQA852021 BZW852021 CJS852021 CTO852021 DDK852021 DNG852021 DXC852021 EGY852021 EQU852021 FAQ852021 FKM852021 FUI852021 GEE852021 GOA852021 GXW852021 HHS852021 HRO852021 IBK852021 ILG852021 IVC852021 JEY852021 JOU852021 JYQ852021 KIM852021 KSI852021 LCE852021 LMA852021 LVW852021 MFS852021 MPO852021 MZK852021 NJG852021 NTC852021 OCY852021 OMU852021 OWQ852021 PGM852021 PQI852021 QAE852021 QKA852021 QTW852021 RDS852021 RNO852021 RXK852021 SHG852021 SRC852021 TAY852021 TKU852021 TUQ852021 UEM852021 UOI852021 UYE852021 VIA852021 VRW852021 WBS852021 WLO852021 WVK852021 D917557 IY917557 SU917557 ACQ917557 AMM917557 AWI917557 BGE917557 BQA917557 BZW917557 CJS917557 CTO917557 DDK917557 DNG917557 DXC917557 EGY917557 EQU917557 FAQ917557 FKM917557 FUI917557 GEE917557 GOA917557 GXW917557 HHS917557 HRO917557 IBK917557 ILG917557 IVC917557 JEY917557 JOU917557 JYQ917557 KIM917557 KSI917557 LCE917557 LMA917557 LVW917557 MFS917557 MPO917557 MZK917557 NJG917557 NTC917557 OCY917557 OMU917557 OWQ917557 PGM917557 PQI917557 QAE917557 QKA917557 QTW917557 RDS917557 RNO917557 RXK917557 SHG917557 SRC917557 TAY917557 TKU917557 TUQ917557 UEM917557 UOI917557 UYE917557 VIA917557 VRW917557 WBS917557 WLO917557 WVK917557 D983093 IY983093 SU983093 ACQ983093 AMM983093 AWI983093 BGE983093 BQA983093 BZW983093 CJS983093 CTO983093 DDK983093 DNG983093 DXC983093 EGY983093 EQU983093 FAQ983093 FKM983093 FUI983093 GEE983093 GOA983093 GXW983093 HHS983093 HRO983093 IBK983093 ILG983093 IVC983093 JEY983093 JOU983093 JYQ983093 KIM983093 KSI983093 LCE983093 LMA983093 LVW983093 MFS983093 MPO983093 MZK983093 NJG983093 NTC983093 OCY983093 OMU983093 OWQ983093 PGM983093 PQI983093 QAE983093 QKA983093 QTW983093 RDS983093 RNO983093 RXK983093 SHG983093 SRC983093 TAY983093 TKU983093 TUQ983093 UEM983093 UOI983093 UYE983093 VIA983093 VRW983093 WBS983093 WLO983093 WVK983093 F65571 JA65571:JB65571 SW65571:SX65571 ACS65571:ACT65571 AMO65571:AMP65571 AWK65571:AWL65571 BGG65571:BGH65571 BQC65571:BQD65571 BZY65571:BZZ65571 CJU65571:CJV65571 CTQ65571:CTR65571 DDM65571:DDN65571 DNI65571:DNJ65571 DXE65571:DXF65571 EHA65571:EHB65571 EQW65571:EQX65571 FAS65571:FAT65571 FKO65571:FKP65571 FUK65571:FUL65571 GEG65571:GEH65571 GOC65571:GOD65571 GXY65571:GXZ65571 HHU65571:HHV65571 HRQ65571:HRR65571 IBM65571:IBN65571 ILI65571:ILJ65571 IVE65571:IVF65571 JFA65571:JFB65571 JOW65571:JOX65571 JYS65571:JYT65571 KIO65571:KIP65571 KSK65571:KSL65571 LCG65571:LCH65571 LMC65571:LMD65571 LVY65571:LVZ65571 MFU65571:MFV65571 MPQ65571:MPR65571 MZM65571:MZN65571 NJI65571:NJJ65571 NTE65571:NTF65571 ODA65571:ODB65571 OMW65571:OMX65571 OWS65571:OWT65571 PGO65571:PGP65571 PQK65571:PQL65571 QAG65571:QAH65571 QKC65571:QKD65571 QTY65571:QTZ65571 RDU65571:RDV65571 RNQ65571:RNR65571 RXM65571:RXN65571 SHI65571:SHJ65571 SRE65571:SRF65571 TBA65571:TBB65571 TKW65571:TKX65571 TUS65571:TUT65571 UEO65571:UEP65571 UOK65571:UOL65571 UYG65571:UYH65571 VIC65571:VID65571 VRY65571:VRZ65571 WBU65571:WBV65571 WLQ65571:WLR65571 WVM65571:WVN65571 F131107 JA131107:JB131107 SW131107:SX131107 ACS131107:ACT131107 AMO131107:AMP131107 AWK131107:AWL131107 BGG131107:BGH131107 BQC131107:BQD131107 BZY131107:BZZ131107 CJU131107:CJV131107 CTQ131107:CTR131107 DDM131107:DDN131107 DNI131107:DNJ131107 DXE131107:DXF131107 EHA131107:EHB131107 EQW131107:EQX131107 FAS131107:FAT131107 FKO131107:FKP131107 FUK131107:FUL131107 GEG131107:GEH131107 GOC131107:GOD131107 GXY131107:GXZ131107 HHU131107:HHV131107 HRQ131107:HRR131107 IBM131107:IBN131107 ILI131107:ILJ131107 IVE131107:IVF131107 JFA131107:JFB131107 JOW131107:JOX131107 JYS131107:JYT131107 KIO131107:KIP131107 KSK131107:KSL131107 LCG131107:LCH131107 LMC131107:LMD131107 LVY131107:LVZ131107 MFU131107:MFV131107 MPQ131107:MPR131107 MZM131107:MZN131107 NJI131107:NJJ131107 NTE131107:NTF131107 ODA131107:ODB131107 OMW131107:OMX131107 OWS131107:OWT131107 PGO131107:PGP131107 PQK131107:PQL131107 QAG131107:QAH131107 QKC131107:QKD131107 QTY131107:QTZ131107 RDU131107:RDV131107 RNQ131107:RNR131107 RXM131107:RXN131107 SHI131107:SHJ131107 SRE131107:SRF131107 TBA131107:TBB131107 TKW131107:TKX131107 TUS131107:TUT131107 UEO131107:UEP131107 UOK131107:UOL131107 UYG131107:UYH131107 VIC131107:VID131107 VRY131107:VRZ131107 WBU131107:WBV131107 WLQ131107:WLR131107 WVM131107:WVN131107 F196643 JA196643:JB196643 SW196643:SX196643 ACS196643:ACT196643 AMO196643:AMP196643 AWK196643:AWL196643 BGG196643:BGH196643 BQC196643:BQD196643 BZY196643:BZZ196643 CJU196643:CJV196643 CTQ196643:CTR196643 DDM196643:DDN196643 DNI196643:DNJ196643 DXE196643:DXF196643 EHA196643:EHB196643 EQW196643:EQX196643 FAS196643:FAT196643 FKO196643:FKP196643 FUK196643:FUL196643 GEG196643:GEH196643 GOC196643:GOD196643 GXY196643:GXZ196643 HHU196643:HHV196643 HRQ196643:HRR196643 IBM196643:IBN196643 ILI196643:ILJ196643 IVE196643:IVF196643 JFA196643:JFB196643 JOW196643:JOX196643 JYS196643:JYT196643 KIO196643:KIP196643 KSK196643:KSL196643 LCG196643:LCH196643 LMC196643:LMD196643 LVY196643:LVZ196643 MFU196643:MFV196643 MPQ196643:MPR196643 MZM196643:MZN196643 NJI196643:NJJ196643 NTE196643:NTF196643 ODA196643:ODB196643 OMW196643:OMX196643 OWS196643:OWT196643 PGO196643:PGP196643 PQK196643:PQL196643 QAG196643:QAH196643 QKC196643:QKD196643 QTY196643:QTZ196643 RDU196643:RDV196643 RNQ196643:RNR196643 RXM196643:RXN196643 SHI196643:SHJ196643 SRE196643:SRF196643 TBA196643:TBB196643 TKW196643:TKX196643 TUS196643:TUT196643 UEO196643:UEP196643 UOK196643:UOL196643 UYG196643:UYH196643 VIC196643:VID196643 VRY196643:VRZ196643 WBU196643:WBV196643 WLQ196643:WLR196643 WVM196643:WVN196643 F262179 JA262179:JB262179 SW262179:SX262179 ACS262179:ACT262179 AMO262179:AMP262179 AWK262179:AWL262179 BGG262179:BGH262179 BQC262179:BQD262179 BZY262179:BZZ262179 CJU262179:CJV262179 CTQ262179:CTR262179 DDM262179:DDN262179 DNI262179:DNJ262179 DXE262179:DXF262179 EHA262179:EHB262179 EQW262179:EQX262179 FAS262179:FAT262179 FKO262179:FKP262179 FUK262179:FUL262179 GEG262179:GEH262179 GOC262179:GOD262179 GXY262179:GXZ262179 HHU262179:HHV262179 HRQ262179:HRR262179 IBM262179:IBN262179 ILI262179:ILJ262179 IVE262179:IVF262179 JFA262179:JFB262179 JOW262179:JOX262179 JYS262179:JYT262179 KIO262179:KIP262179 KSK262179:KSL262179 LCG262179:LCH262179 LMC262179:LMD262179 LVY262179:LVZ262179 MFU262179:MFV262179 MPQ262179:MPR262179 MZM262179:MZN262179 NJI262179:NJJ262179 NTE262179:NTF262179 ODA262179:ODB262179 OMW262179:OMX262179 OWS262179:OWT262179 PGO262179:PGP262179 PQK262179:PQL262179 QAG262179:QAH262179 QKC262179:QKD262179 QTY262179:QTZ262179 RDU262179:RDV262179 RNQ262179:RNR262179 RXM262179:RXN262179 SHI262179:SHJ262179 SRE262179:SRF262179 TBA262179:TBB262179 TKW262179:TKX262179 TUS262179:TUT262179 UEO262179:UEP262179 UOK262179:UOL262179 UYG262179:UYH262179 VIC262179:VID262179 VRY262179:VRZ262179 WBU262179:WBV262179 WLQ262179:WLR262179 WVM262179:WVN262179 F327715 JA327715:JB327715 SW327715:SX327715 ACS327715:ACT327715 AMO327715:AMP327715 AWK327715:AWL327715 BGG327715:BGH327715 BQC327715:BQD327715 BZY327715:BZZ327715 CJU327715:CJV327715 CTQ327715:CTR327715 DDM327715:DDN327715 DNI327715:DNJ327715 DXE327715:DXF327715 EHA327715:EHB327715 EQW327715:EQX327715 FAS327715:FAT327715 FKO327715:FKP327715 FUK327715:FUL327715 GEG327715:GEH327715 GOC327715:GOD327715 GXY327715:GXZ327715 HHU327715:HHV327715 HRQ327715:HRR327715 IBM327715:IBN327715 ILI327715:ILJ327715 IVE327715:IVF327715 JFA327715:JFB327715 JOW327715:JOX327715 JYS327715:JYT327715 KIO327715:KIP327715 KSK327715:KSL327715 LCG327715:LCH327715 LMC327715:LMD327715 LVY327715:LVZ327715 MFU327715:MFV327715 MPQ327715:MPR327715 MZM327715:MZN327715 NJI327715:NJJ327715 NTE327715:NTF327715 ODA327715:ODB327715 OMW327715:OMX327715 OWS327715:OWT327715 PGO327715:PGP327715 PQK327715:PQL327715 QAG327715:QAH327715 QKC327715:QKD327715 QTY327715:QTZ327715 RDU327715:RDV327715 RNQ327715:RNR327715 RXM327715:RXN327715 SHI327715:SHJ327715 SRE327715:SRF327715 TBA327715:TBB327715 TKW327715:TKX327715 TUS327715:TUT327715 UEO327715:UEP327715 UOK327715:UOL327715 UYG327715:UYH327715 VIC327715:VID327715 VRY327715:VRZ327715 WBU327715:WBV327715 WLQ327715:WLR327715 WVM327715:WVN327715 F393251 JA393251:JB393251 SW393251:SX393251 ACS393251:ACT393251 AMO393251:AMP393251 AWK393251:AWL393251 BGG393251:BGH393251 BQC393251:BQD393251 BZY393251:BZZ393251 CJU393251:CJV393251 CTQ393251:CTR393251 DDM393251:DDN393251 DNI393251:DNJ393251 DXE393251:DXF393251 EHA393251:EHB393251 EQW393251:EQX393251 FAS393251:FAT393251 FKO393251:FKP393251 FUK393251:FUL393251 GEG393251:GEH393251 GOC393251:GOD393251 GXY393251:GXZ393251 HHU393251:HHV393251 HRQ393251:HRR393251 IBM393251:IBN393251 ILI393251:ILJ393251 IVE393251:IVF393251 JFA393251:JFB393251 JOW393251:JOX393251 JYS393251:JYT393251 KIO393251:KIP393251 KSK393251:KSL393251 LCG393251:LCH393251 LMC393251:LMD393251 LVY393251:LVZ393251 MFU393251:MFV393251 MPQ393251:MPR393251 MZM393251:MZN393251 NJI393251:NJJ393251 NTE393251:NTF393251 ODA393251:ODB393251 OMW393251:OMX393251 OWS393251:OWT393251 PGO393251:PGP393251 PQK393251:PQL393251 QAG393251:QAH393251 QKC393251:QKD393251 QTY393251:QTZ393251 RDU393251:RDV393251 RNQ393251:RNR393251 RXM393251:RXN393251 SHI393251:SHJ393251 SRE393251:SRF393251 TBA393251:TBB393251 TKW393251:TKX393251 TUS393251:TUT393251 UEO393251:UEP393251 UOK393251:UOL393251 UYG393251:UYH393251 VIC393251:VID393251 VRY393251:VRZ393251 WBU393251:WBV393251 WLQ393251:WLR393251 WVM393251:WVN393251 F458787 JA458787:JB458787 SW458787:SX458787 ACS458787:ACT458787 AMO458787:AMP458787 AWK458787:AWL458787 BGG458787:BGH458787 BQC458787:BQD458787 BZY458787:BZZ458787 CJU458787:CJV458787 CTQ458787:CTR458787 DDM458787:DDN458787 DNI458787:DNJ458787 DXE458787:DXF458787 EHA458787:EHB458787 EQW458787:EQX458787 FAS458787:FAT458787 FKO458787:FKP458787 FUK458787:FUL458787 GEG458787:GEH458787 GOC458787:GOD458787 GXY458787:GXZ458787 HHU458787:HHV458787 HRQ458787:HRR458787 IBM458787:IBN458787 ILI458787:ILJ458787 IVE458787:IVF458787 JFA458787:JFB458787 JOW458787:JOX458787 JYS458787:JYT458787 KIO458787:KIP458787 KSK458787:KSL458787 LCG458787:LCH458787 LMC458787:LMD458787 LVY458787:LVZ458787 MFU458787:MFV458787 MPQ458787:MPR458787 MZM458787:MZN458787 NJI458787:NJJ458787 NTE458787:NTF458787 ODA458787:ODB458787 OMW458787:OMX458787 OWS458787:OWT458787 PGO458787:PGP458787 PQK458787:PQL458787 QAG458787:QAH458787 QKC458787:QKD458787 QTY458787:QTZ458787 RDU458787:RDV458787 RNQ458787:RNR458787 RXM458787:RXN458787 SHI458787:SHJ458787 SRE458787:SRF458787 TBA458787:TBB458787 TKW458787:TKX458787 TUS458787:TUT458787 UEO458787:UEP458787 UOK458787:UOL458787 UYG458787:UYH458787 VIC458787:VID458787 VRY458787:VRZ458787 WBU458787:WBV458787 WLQ458787:WLR458787 WVM458787:WVN458787 F524323 JA524323:JB524323 SW524323:SX524323 ACS524323:ACT524323 AMO524323:AMP524323 AWK524323:AWL524323 BGG524323:BGH524323 BQC524323:BQD524323 BZY524323:BZZ524323 CJU524323:CJV524323 CTQ524323:CTR524323 DDM524323:DDN524323 DNI524323:DNJ524323 DXE524323:DXF524323 EHA524323:EHB524323 EQW524323:EQX524323 FAS524323:FAT524323 FKO524323:FKP524323 FUK524323:FUL524323 GEG524323:GEH524323 GOC524323:GOD524323 GXY524323:GXZ524323 HHU524323:HHV524323 HRQ524323:HRR524323 IBM524323:IBN524323 ILI524323:ILJ524323 IVE524323:IVF524323 JFA524323:JFB524323 JOW524323:JOX524323 JYS524323:JYT524323 KIO524323:KIP524323 KSK524323:KSL524323 LCG524323:LCH524323 LMC524323:LMD524323 LVY524323:LVZ524323 MFU524323:MFV524323 MPQ524323:MPR524323 MZM524323:MZN524323 NJI524323:NJJ524323 NTE524323:NTF524323 ODA524323:ODB524323 OMW524323:OMX524323 OWS524323:OWT524323 PGO524323:PGP524323 PQK524323:PQL524323 QAG524323:QAH524323 QKC524323:QKD524323 QTY524323:QTZ524323 RDU524323:RDV524323 RNQ524323:RNR524323 RXM524323:RXN524323 SHI524323:SHJ524323 SRE524323:SRF524323 TBA524323:TBB524323 TKW524323:TKX524323 TUS524323:TUT524323 UEO524323:UEP524323 UOK524323:UOL524323 UYG524323:UYH524323 VIC524323:VID524323 VRY524323:VRZ524323 WBU524323:WBV524323 WLQ524323:WLR524323 WVM524323:WVN524323 F589859 JA589859:JB589859 SW589859:SX589859 ACS589859:ACT589859 AMO589859:AMP589859 AWK589859:AWL589859 BGG589859:BGH589859 BQC589859:BQD589859 BZY589859:BZZ589859 CJU589859:CJV589859 CTQ589859:CTR589859 DDM589859:DDN589859 DNI589859:DNJ589859 DXE589859:DXF589859 EHA589859:EHB589859 EQW589859:EQX589859 FAS589859:FAT589859 FKO589859:FKP589859 FUK589859:FUL589859 GEG589859:GEH589859 GOC589859:GOD589859 GXY589859:GXZ589859 HHU589859:HHV589859 HRQ589859:HRR589859 IBM589859:IBN589859 ILI589859:ILJ589859 IVE589859:IVF589859 JFA589859:JFB589859 JOW589859:JOX589859 JYS589859:JYT589859 KIO589859:KIP589859 KSK589859:KSL589859 LCG589859:LCH589859 LMC589859:LMD589859 LVY589859:LVZ589859 MFU589859:MFV589859 MPQ589859:MPR589859 MZM589859:MZN589859 NJI589859:NJJ589859 NTE589859:NTF589859 ODA589859:ODB589859 OMW589859:OMX589859 OWS589859:OWT589859 PGO589859:PGP589859 PQK589859:PQL589859 QAG589859:QAH589859 QKC589859:QKD589859 QTY589859:QTZ589859 RDU589859:RDV589859 RNQ589859:RNR589859 RXM589859:RXN589859 SHI589859:SHJ589859 SRE589859:SRF589859 TBA589859:TBB589859 TKW589859:TKX589859 TUS589859:TUT589859 UEO589859:UEP589859 UOK589859:UOL589859 UYG589859:UYH589859 VIC589859:VID589859 VRY589859:VRZ589859 WBU589859:WBV589859 WLQ589859:WLR589859 WVM589859:WVN589859 F655395 JA655395:JB655395 SW655395:SX655395 ACS655395:ACT655395 AMO655395:AMP655395 AWK655395:AWL655395 BGG655395:BGH655395 BQC655395:BQD655395 BZY655395:BZZ655395 CJU655395:CJV655395 CTQ655395:CTR655395 DDM655395:DDN655395 DNI655395:DNJ655395 DXE655395:DXF655395 EHA655395:EHB655395 EQW655395:EQX655395 FAS655395:FAT655395 FKO655395:FKP655395 FUK655395:FUL655395 GEG655395:GEH655395 GOC655395:GOD655395 GXY655395:GXZ655395 HHU655395:HHV655395 HRQ655395:HRR655395 IBM655395:IBN655395 ILI655395:ILJ655395 IVE655395:IVF655395 JFA655395:JFB655395 JOW655395:JOX655395 JYS655395:JYT655395 KIO655395:KIP655395 KSK655395:KSL655395 LCG655395:LCH655395 LMC655395:LMD655395 LVY655395:LVZ655395 MFU655395:MFV655395 MPQ655395:MPR655395 MZM655395:MZN655395 NJI655395:NJJ655395 NTE655395:NTF655395 ODA655395:ODB655395 OMW655395:OMX655395 OWS655395:OWT655395 PGO655395:PGP655395 PQK655395:PQL655395 QAG655395:QAH655395 QKC655395:QKD655395 QTY655395:QTZ655395 RDU655395:RDV655395 RNQ655395:RNR655395 RXM655395:RXN655395 SHI655395:SHJ655395 SRE655395:SRF655395 TBA655395:TBB655395 TKW655395:TKX655395 TUS655395:TUT655395 UEO655395:UEP655395 UOK655395:UOL655395 UYG655395:UYH655395 VIC655395:VID655395 VRY655395:VRZ655395 WBU655395:WBV655395 WLQ655395:WLR655395 WVM655395:WVN655395 F720931 JA720931:JB720931 SW720931:SX720931 ACS720931:ACT720931 AMO720931:AMP720931 AWK720931:AWL720931 BGG720931:BGH720931 BQC720931:BQD720931 BZY720931:BZZ720931 CJU720931:CJV720931 CTQ720931:CTR720931 DDM720931:DDN720931 DNI720931:DNJ720931 DXE720931:DXF720931 EHA720931:EHB720931 EQW720931:EQX720931 FAS720931:FAT720931 FKO720931:FKP720931 FUK720931:FUL720931 GEG720931:GEH720931 GOC720931:GOD720931 GXY720931:GXZ720931 HHU720931:HHV720931 HRQ720931:HRR720931 IBM720931:IBN720931 ILI720931:ILJ720931 IVE720931:IVF720931 JFA720931:JFB720931 JOW720931:JOX720931 JYS720931:JYT720931 KIO720931:KIP720931 KSK720931:KSL720931 LCG720931:LCH720931 LMC720931:LMD720931 LVY720931:LVZ720931 MFU720931:MFV720931 MPQ720931:MPR720931 MZM720931:MZN720931 NJI720931:NJJ720931 NTE720931:NTF720931 ODA720931:ODB720931 OMW720931:OMX720931 OWS720931:OWT720931 PGO720931:PGP720931 PQK720931:PQL720931 QAG720931:QAH720931 QKC720931:QKD720931 QTY720931:QTZ720931 RDU720931:RDV720931 RNQ720931:RNR720931 RXM720931:RXN720931 SHI720931:SHJ720931 SRE720931:SRF720931 TBA720931:TBB720931 TKW720931:TKX720931 TUS720931:TUT720931 UEO720931:UEP720931 UOK720931:UOL720931 UYG720931:UYH720931 VIC720931:VID720931 VRY720931:VRZ720931 WBU720931:WBV720931 WLQ720931:WLR720931 WVM720931:WVN720931 F786467 JA786467:JB786467 SW786467:SX786467 ACS786467:ACT786467 AMO786467:AMP786467 AWK786467:AWL786467 BGG786467:BGH786467 BQC786467:BQD786467 BZY786467:BZZ786467 CJU786467:CJV786467 CTQ786467:CTR786467 DDM786467:DDN786467 DNI786467:DNJ786467 DXE786467:DXF786467 EHA786467:EHB786467 EQW786467:EQX786467 FAS786467:FAT786467 FKO786467:FKP786467 FUK786467:FUL786467 GEG786467:GEH786467 GOC786467:GOD786467 GXY786467:GXZ786467 HHU786467:HHV786467 HRQ786467:HRR786467 IBM786467:IBN786467 ILI786467:ILJ786467 IVE786467:IVF786467 JFA786467:JFB786467 JOW786467:JOX786467 JYS786467:JYT786467 KIO786467:KIP786467 KSK786467:KSL786467 LCG786467:LCH786467 LMC786467:LMD786467 LVY786467:LVZ786467 MFU786467:MFV786467 MPQ786467:MPR786467 MZM786467:MZN786467 NJI786467:NJJ786467 NTE786467:NTF786467 ODA786467:ODB786467 OMW786467:OMX786467 OWS786467:OWT786467 PGO786467:PGP786467 PQK786467:PQL786467 QAG786467:QAH786467 QKC786467:QKD786467 QTY786467:QTZ786467 RDU786467:RDV786467 RNQ786467:RNR786467 RXM786467:RXN786467 SHI786467:SHJ786467 SRE786467:SRF786467 TBA786467:TBB786467 TKW786467:TKX786467 TUS786467:TUT786467 UEO786467:UEP786467 UOK786467:UOL786467 UYG786467:UYH786467 VIC786467:VID786467 VRY786467:VRZ786467 WBU786467:WBV786467 WLQ786467:WLR786467 WVM786467:WVN786467 F852003 JA852003:JB852003 SW852003:SX852003 ACS852003:ACT852003 AMO852003:AMP852003 AWK852003:AWL852003 BGG852003:BGH852003 BQC852003:BQD852003 BZY852003:BZZ852003 CJU852003:CJV852003 CTQ852003:CTR852003 DDM852003:DDN852003 DNI852003:DNJ852003 DXE852003:DXF852003 EHA852003:EHB852003 EQW852003:EQX852003 FAS852003:FAT852003 FKO852003:FKP852003 FUK852003:FUL852003 GEG852003:GEH852003 GOC852003:GOD852003 GXY852003:GXZ852003 HHU852003:HHV852003 HRQ852003:HRR852003 IBM852003:IBN852003 ILI852003:ILJ852003 IVE852003:IVF852003 JFA852003:JFB852003 JOW852003:JOX852003 JYS852003:JYT852003 KIO852003:KIP852003 KSK852003:KSL852003 LCG852003:LCH852003 LMC852003:LMD852003 LVY852003:LVZ852003 MFU852003:MFV852003 MPQ852003:MPR852003 MZM852003:MZN852003 NJI852003:NJJ852003 NTE852003:NTF852003 ODA852003:ODB852003 OMW852003:OMX852003 OWS852003:OWT852003 PGO852003:PGP852003 PQK852003:PQL852003 QAG852003:QAH852003 QKC852003:QKD852003 QTY852003:QTZ852003 RDU852003:RDV852003 RNQ852003:RNR852003 RXM852003:RXN852003 SHI852003:SHJ852003 SRE852003:SRF852003 TBA852003:TBB852003 TKW852003:TKX852003 TUS852003:TUT852003 UEO852003:UEP852003 UOK852003:UOL852003 UYG852003:UYH852003 VIC852003:VID852003 VRY852003:VRZ852003 WBU852003:WBV852003 WLQ852003:WLR852003 WVM852003:WVN852003 F917539 JA917539:JB917539 SW917539:SX917539 ACS917539:ACT917539 AMO917539:AMP917539 AWK917539:AWL917539 BGG917539:BGH917539 BQC917539:BQD917539 BZY917539:BZZ917539 CJU917539:CJV917539 CTQ917539:CTR917539 DDM917539:DDN917539 DNI917539:DNJ917539 DXE917539:DXF917539 EHA917539:EHB917539 EQW917539:EQX917539 FAS917539:FAT917539 FKO917539:FKP917539 FUK917539:FUL917539 GEG917539:GEH917539 GOC917539:GOD917539 GXY917539:GXZ917539 HHU917539:HHV917539 HRQ917539:HRR917539 IBM917539:IBN917539 ILI917539:ILJ917539 IVE917539:IVF917539 JFA917539:JFB917539 JOW917539:JOX917539 JYS917539:JYT917539 KIO917539:KIP917539 KSK917539:KSL917539 LCG917539:LCH917539 LMC917539:LMD917539 LVY917539:LVZ917539 MFU917539:MFV917539 MPQ917539:MPR917539 MZM917539:MZN917539 NJI917539:NJJ917539 NTE917539:NTF917539 ODA917539:ODB917539 OMW917539:OMX917539 OWS917539:OWT917539 PGO917539:PGP917539 PQK917539:PQL917539 QAG917539:QAH917539 QKC917539:QKD917539 QTY917539:QTZ917539 RDU917539:RDV917539 RNQ917539:RNR917539 RXM917539:RXN917539 SHI917539:SHJ917539 SRE917539:SRF917539 TBA917539:TBB917539 TKW917539:TKX917539 TUS917539:TUT917539 UEO917539:UEP917539 UOK917539:UOL917539 UYG917539:UYH917539 VIC917539:VID917539 VRY917539:VRZ917539 WBU917539:WBV917539 WLQ917539:WLR917539 WVM917539:WVN917539 F983075 JA983075:JB983075 SW983075:SX983075 ACS983075:ACT983075 AMO983075:AMP983075 AWK983075:AWL983075 BGG983075:BGH983075 BQC983075:BQD983075 BZY983075:BZZ983075 CJU983075:CJV983075 CTQ983075:CTR983075 DDM983075:DDN983075 DNI983075:DNJ983075 DXE983075:DXF983075 EHA983075:EHB983075 EQW983075:EQX983075 FAS983075:FAT983075 FKO983075:FKP983075 FUK983075:FUL983075 GEG983075:GEH983075 GOC983075:GOD983075 GXY983075:GXZ983075 HHU983075:HHV983075 HRQ983075:HRR983075 IBM983075:IBN983075 ILI983075:ILJ983075 IVE983075:IVF983075 JFA983075:JFB983075 JOW983075:JOX983075 JYS983075:JYT983075 KIO983075:KIP983075 KSK983075:KSL983075 LCG983075:LCH983075 LMC983075:LMD983075 LVY983075:LVZ983075 MFU983075:MFV983075 MPQ983075:MPR983075 MZM983075:MZN983075 NJI983075:NJJ983075 NTE983075:NTF983075 ODA983075:ODB983075 OMW983075:OMX983075 OWS983075:OWT983075 PGO983075:PGP983075 PQK983075:PQL983075 QAG983075:QAH983075 QKC983075:QKD983075 QTY983075:QTZ983075 RDU983075:RDV983075 RNQ983075:RNR983075 RXM983075:RXN983075 SHI983075:SHJ983075 SRE983075:SRF983075 TBA983075:TBB983075 TKW983075:TKX983075 TUS983075:TUT983075 UEO983075:UEP983075 UOK983075:UOL983075 UYG983075:UYH983075 VIC983075:VID983075 VRY983075:VRZ983075 WBU983075:WBV983075 WLQ983075:WLR983075 WVM983075:WVN983075 F65547 JA65547:JB65547 SW65547:SX65547 ACS65547:ACT65547 AMO65547:AMP65547 AWK65547:AWL65547 BGG65547:BGH65547 BQC65547:BQD65547 BZY65547:BZZ65547 CJU65547:CJV65547 CTQ65547:CTR65547 DDM65547:DDN65547 DNI65547:DNJ65547 DXE65547:DXF65547 EHA65547:EHB65547 EQW65547:EQX65547 FAS65547:FAT65547 FKO65547:FKP65547 FUK65547:FUL65547 GEG65547:GEH65547 GOC65547:GOD65547 GXY65547:GXZ65547 HHU65547:HHV65547 HRQ65547:HRR65547 IBM65547:IBN65547 ILI65547:ILJ65547 IVE65547:IVF65547 JFA65547:JFB65547 JOW65547:JOX65547 JYS65547:JYT65547 KIO65547:KIP65547 KSK65547:KSL65547 LCG65547:LCH65547 LMC65547:LMD65547 LVY65547:LVZ65547 MFU65547:MFV65547 MPQ65547:MPR65547 MZM65547:MZN65547 NJI65547:NJJ65547 NTE65547:NTF65547 ODA65547:ODB65547 OMW65547:OMX65547 OWS65547:OWT65547 PGO65547:PGP65547 PQK65547:PQL65547 QAG65547:QAH65547 QKC65547:QKD65547 QTY65547:QTZ65547 RDU65547:RDV65547 RNQ65547:RNR65547 RXM65547:RXN65547 SHI65547:SHJ65547 SRE65547:SRF65547 TBA65547:TBB65547 TKW65547:TKX65547 TUS65547:TUT65547 UEO65547:UEP65547 UOK65547:UOL65547 UYG65547:UYH65547 VIC65547:VID65547 VRY65547:VRZ65547 WBU65547:WBV65547 WLQ65547:WLR65547 WVM65547:WVN65547 F131083 JA131083:JB131083 SW131083:SX131083 ACS131083:ACT131083 AMO131083:AMP131083 AWK131083:AWL131083 BGG131083:BGH131083 BQC131083:BQD131083 BZY131083:BZZ131083 CJU131083:CJV131083 CTQ131083:CTR131083 DDM131083:DDN131083 DNI131083:DNJ131083 DXE131083:DXF131083 EHA131083:EHB131083 EQW131083:EQX131083 FAS131083:FAT131083 FKO131083:FKP131083 FUK131083:FUL131083 GEG131083:GEH131083 GOC131083:GOD131083 GXY131083:GXZ131083 HHU131083:HHV131083 HRQ131083:HRR131083 IBM131083:IBN131083 ILI131083:ILJ131083 IVE131083:IVF131083 JFA131083:JFB131083 JOW131083:JOX131083 JYS131083:JYT131083 KIO131083:KIP131083 KSK131083:KSL131083 LCG131083:LCH131083 LMC131083:LMD131083 LVY131083:LVZ131083 MFU131083:MFV131083 MPQ131083:MPR131083 MZM131083:MZN131083 NJI131083:NJJ131083 NTE131083:NTF131083 ODA131083:ODB131083 OMW131083:OMX131083 OWS131083:OWT131083 PGO131083:PGP131083 PQK131083:PQL131083 QAG131083:QAH131083 QKC131083:QKD131083 QTY131083:QTZ131083 RDU131083:RDV131083 RNQ131083:RNR131083 RXM131083:RXN131083 SHI131083:SHJ131083 SRE131083:SRF131083 TBA131083:TBB131083 TKW131083:TKX131083 TUS131083:TUT131083 UEO131083:UEP131083 UOK131083:UOL131083 UYG131083:UYH131083 VIC131083:VID131083 VRY131083:VRZ131083 WBU131083:WBV131083 WLQ131083:WLR131083 WVM131083:WVN131083 F196619 JA196619:JB196619 SW196619:SX196619 ACS196619:ACT196619 AMO196619:AMP196619 AWK196619:AWL196619 BGG196619:BGH196619 BQC196619:BQD196619 BZY196619:BZZ196619 CJU196619:CJV196619 CTQ196619:CTR196619 DDM196619:DDN196619 DNI196619:DNJ196619 DXE196619:DXF196619 EHA196619:EHB196619 EQW196619:EQX196619 FAS196619:FAT196619 FKO196619:FKP196619 FUK196619:FUL196619 GEG196619:GEH196619 GOC196619:GOD196619 GXY196619:GXZ196619 HHU196619:HHV196619 HRQ196619:HRR196619 IBM196619:IBN196619 ILI196619:ILJ196619 IVE196619:IVF196619 JFA196619:JFB196619 JOW196619:JOX196619 JYS196619:JYT196619 KIO196619:KIP196619 KSK196619:KSL196619 LCG196619:LCH196619 LMC196619:LMD196619 LVY196619:LVZ196619 MFU196619:MFV196619 MPQ196619:MPR196619 MZM196619:MZN196619 NJI196619:NJJ196619 NTE196619:NTF196619 ODA196619:ODB196619 OMW196619:OMX196619 OWS196619:OWT196619 PGO196619:PGP196619 PQK196619:PQL196619 QAG196619:QAH196619 QKC196619:QKD196619 QTY196619:QTZ196619 RDU196619:RDV196619 RNQ196619:RNR196619 RXM196619:RXN196619 SHI196619:SHJ196619 SRE196619:SRF196619 TBA196619:TBB196619 TKW196619:TKX196619 TUS196619:TUT196619 UEO196619:UEP196619 UOK196619:UOL196619 UYG196619:UYH196619 VIC196619:VID196619 VRY196619:VRZ196619 WBU196619:WBV196619 WLQ196619:WLR196619 WVM196619:WVN196619 F262155 JA262155:JB262155 SW262155:SX262155 ACS262155:ACT262155 AMO262155:AMP262155 AWK262155:AWL262155 BGG262155:BGH262155 BQC262155:BQD262155 BZY262155:BZZ262155 CJU262155:CJV262155 CTQ262155:CTR262155 DDM262155:DDN262155 DNI262155:DNJ262155 DXE262155:DXF262155 EHA262155:EHB262155 EQW262155:EQX262155 FAS262155:FAT262155 FKO262155:FKP262155 FUK262155:FUL262155 GEG262155:GEH262155 GOC262155:GOD262155 GXY262155:GXZ262155 HHU262155:HHV262155 HRQ262155:HRR262155 IBM262155:IBN262155 ILI262155:ILJ262155 IVE262155:IVF262155 JFA262155:JFB262155 JOW262155:JOX262155 JYS262155:JYT262155 KIO262155:KIP262155 KSK262155:KSL262155 LCG262155:LCH262155 LMC262155:LMD262155 LVY262155:LVZ262155 MFU262155:MFV262155 MPQ262155:MPR262155 MZM262155:MZN262155 NJI262155:NJJ262155 NTE262155:NTF262155 ODA262155:ODB262155 OMW262155:OMX262155 OWS262155:OWT262155 PGO262155:PGP262155 PQK262155:PQL262155 QAG262155:QAH262155 QKC262155:QKD262155 QTY262155:QTZ262155 RDU262155:RDV262155 RNQ262155:RNR262155 RXM262155:RXN262155 SHI262155:SHJ262155 SRE262155:SRF262155 TBA262155:TBB262155 TKW262155:TKX262155 TUS262155:TUT262155 UEO262155:UEP262155 UOK262155:UOL262155 UYG262155:UYH262155 VIC262155:VID262155 VRY262155:VRZ262155 WBU262155:WBV262155 WLQ262155:WLR262155 WVM262155:WVN262155 F327691 JA327691:JB327691 SW327691:SX327691 ACS327691:ACT327691 AMO327691:AMP327691 AWK327691:AWL327691 BGG327691:BGH327691 BQC327691:BQD327691 BZY327691:BZZ327691 CJU327691:CJV327691 CTQ327691:CTR327691 DDM327691:DDN327691 DNI327691:DNJ327691 DXE327691:DXF327691 EHA327691:EHB327691 EQW327691:EQX327691 FAS327691:FAT327691 FKO327691:FKP327691 FUK327691:FUL327691 GEG327691:GEH327691 GOC327691:GOD327691 GXY327691:GXZ327691 HHU327691:HHV327691 HRQ327691:HRR327691 IBM327691:IBN327691 ILI327691:ILJ327691 IVE327691:IVF327691 JFA327691:JFB327691 JOW327691:JOX327691 JYS327691:JYT327691 KIO327691:KIP327691 KSK327691:KSL327691 LCG327691:LCH327691 LMC327691:LMD327691 LVY327691:LVZ327691 MFU327691:MFV327691 MPQ327691:MPR327691 MZM327691:MZN327691 NJI327691:NJJ327691 NTE327691:NTF327691 ODA327691:ODB327691 OMW327691:OMX327691 OWS327691:OWT327691 PGO327691:PGP327691 PQK327691:PQL327691 QAG327691:QAH327691 QKC327691:QKD327691 QTY327691:QTZ327691 RDU327691:RDV327691 RNQ327691:RNR327691 RXM327691:RXN327691 SHI327691:SHJ327691 SRE327691:SRF327691 TBA327691:TBB327691 TKW327691:TKX327691 TUS327691:TUT327691 UEO327691:UEP327691 UOK327691:UOL327691 UYG327691:UYH327691 VIC327691:VID327691 VRY327691:VRZ327691 WBU327691:WBV327691 WLQ327691:WLR327691 WVM327691:WVN327691 F393227 JA393227:JB393227 SW393227:SX393227 ACS393227:ACT393227 AMO393227:AMP393227 AWK393227:AWL393227 BGG393227:BGH393227 BQC393227:BQD393227 BZY393227:BZZ393227 CJU393227:CJV393227 CTQ393227:CTR393227 DDM393227:DDN393227 DNI393227:DNJ393227 DXE393227:DXF393227 EHA393227:EHB393227 EQW393227:EQX393227 FAS393227:FAT393227 FKO393227:FKP393227 FUK393227:FUL393227 GEG393227:GEH393227 GOC393227:GOD393227 GXY393227:GXZ393227 HHU393227:HHV393227 HRQ393227:HRR393227 IBM393227:IBN393227 ILI393227:ILJ393227 IVE393227:IVF393227 JFA393227:JFB393227 JOW393227:JOX393227 JYS393227:JYT393227 KIO393227:KIP393227 KSK393227:KSL393227 LCG393227:LCH393227 LMC393227:LMD393227 LVY393227:LVZ393227 MFU393227:MFV393227 MPQ393227:MPR393227 MZM393227:MZN393227 NJI393227:NJJ393227 NTE393227:NTF393227 ODA393227:ODB393227 OMW393227:OMX393227 OWS393227:OWT393227 PGO393227:PGP393227 PQK393227:PQL393227 QAG393227:QAH393227 QKC393227:QKD393227 QTY393227:QTZ393227 RDU393227:RDV393227 RNQ393227:RNR393227 RXM393227:RXN393227 SHI393227:SHJ393227 SRE393227:SRF393227 TBA393227:TBB393227 TKW393227:TKX393227 TUS393227:TUT393227 UEO393227:UEP393227 UOK393227:UOL393227 UYG393227:UYH393227 VIC393227:VID393227 VRY393227:VRZ393227 WBU393227:WBV393227 WLQ393227:WLR393227 WVM393227:WVN393227 F458763 JA458763:JB458763 SW458763:SX458763 ACS458763:ACT458763 AMO458763:AMP458763 AWK458763:AWL458763 BGG458763:BGH458763 BQC458763:BQD458763 BZY458763:BZZ458763 CJU458763:CJV458763 CTQ458763:CTR458763 DDM458763:DDN458763 DNI458763:DNJ458763 DXE458763:DXF458763 EHA458763:EHB458763 EQW458763:EQX458763 FAS458763:FAT458763 FKO458763:FKP458763 FUK458763:FUL458763 GEG458763:GEH458763 GOC458763:GOD458763 GXY458763:GXZ458763 HHU458763:HHV458763 HRQ458763:HRR458763 IBM458763:IBN458763 ILI458763:ILJ458763 IVE458763:IVF458763 JFA458763:JFB458763 JOW458763:JOX458763 JYS458763:JYT458763 KIO458763:KIP458763 KSK458763:KSL458763 LCG458763:LCH458763 LMC458763:LMD458763 LVY458763:LVZ458763 MFU458763:MFV458763 MPQ458763:MPR458763 MZM458763:MZN458763 NJI458763:NJJ458763 NTE458763:NTF458763 ODA458763:ODB458763 OMW458763:OMX458763 OWS458763:OWT458763 PGO458763:PGP458763 PQK458763:PQL458763 QAG458763:QAH458763 QKC458763:QKD458763 QTY458763:QTZ458763 RDU458763:RDV458763 RNQ458763:RNR458763 RXM458763:RXN458763 SHI458763:SHJ458763 SRE458763:SRF458763 TBA458763:TBB458763 TKW458763:TKX458763 TUS458763:TUT458763 UEO458763:UEP458763 UOK458763:UOL458763 UYG458763:UYH458763 VIC458763:VID458763 VRY458763:VRZ458763 WBU458763:WBV458763 WLQ458763:WLR458763 WVM458763:WVN458763 F524299 JA524299:JB524299 SW524299:SX524299 ACS524299:ACT524299 AMO524299:AMP524299 AWK524299:AWL524299 BGG524299:BGH524299 BQC524299:BQD524299 BZY524299:BZZ524299 CJU524299:CJV524299 CTQ524299:CTR524299 DDM524299:DDN524299 DNI524299:DNJ524299 DXE524299:DXF524299 EHA524299:EHB524299 EQW524299:EQX524299 FAS524299:FAT524299 FKO524299:FKP524299 FUK524299:FUL524299 GEG524299:GEH524299 GOC524299:GOD524299 GXY524299:GXZ524299 HHU524299:HHV524299 HRQ524299:HRR524299 IBM524299:IBN524299 ILI524299:ILJ524299 IVE524299:IVF524299 JFA524299:JFB524299 JOW524299:JOX524299 JYS524299:JYT524299 KIO524299:KIP524299 KSK524299:KSL524299 LCG524299:LCH524299 LMC524299:LMD524299 LVY524299:LVZ524299 MFU524299:MFV524299 MPQ524299:MPR524299 MZM524299:MZN524299 NJI524299:NJJ524299 NTE524299:NTF524299 ODA524299:ODB524299 OMW524299:OMX524299 OWS524299:OWT524299 PGO524299:PGP524299 PQK524299:PQL524299 QAG524299:QAH524299 QKC524299:QKD524299 QTY524299:QTZ524299 RDU524299:RDV524299 RNQ524299:RNR524299 RXM524299:RXN524299 SHI524299:SHJ524299 SRE524299:SRF524299 TBA524299:TBB524299 TKW524299:TKX524299 TUS524299:TUT524299 UEO524299:UEP524299 UOK524299:UOL524299 UYG524299:UYH524299 VIC524299:VID524299 VRY524299:VRZ524299 WBU524299:WBV524299 WLQ524299:WLR524299 WVM524299:WVN524299 F589835 JA589835:JB589835 SW589835:SX589835 ACS589835:ACT589835 AMO589835:AMP589835 AWK589835:AWL589835 BGG589835:BGH589835 BQC589835:BQD589835 BZY589835:BZZ589835 CJU589835:CJV589835 CTQ589835:CTR589835 DDM589835:DDN589835 DNI589835:DNJ589835 DXE589835:DXF589835 EHA589835:EHB589835 EQW589835:EQX589835 FAS589835:FAT589835 FKO589835:FKP589835 FUK589835:FUL589835 GEG589835:GEH589835 GOC589835:GOD589835 GXY589835:GXZ589835 HHU589835:HHV589835 HRQ589835:HRR589835 IBM589835:IBN589835 ILI589835:ILJ589835 IVE589835:IVF589835 JFA589835:JFB589835 JOW589835:JOX589835 JYS589835:JYT589835 KIO589835:KIP589835 KSK589835:KSL589835 LCG589835:LCH589835 LMC589835:LMD589835 LVY589835:LVZ589835 MFU589835:MFV589835 MPQ589835:MPR589835 MZM589835:MZN589835 NJI589835:NJJ589835 NTE589835:NTF589835 ODA589835:ODB589835 OMW589835:OMX589835 OWS589835:OWT589835 PGO589835:PGP589835 PQK589835:PQL589835 QAG589835:QAH589835 QKC589835:QKD589835 QTY589835:QTZ589835 RDU589835:RDV589835 RNQ589835:RNR589835 RXM589835:RXN589835 SHI589835:SHJ589835 SRE589835:SRF589835 TBA589835:TBB589835 TKW589835:TKX589835 TUS589835:TUT589835 UEO589835:UEP589835 UOK589835:UOL589835 UYG589835:UYH589835 VIC589835:VID589835 VRY589835:VRZ589835 WBU589835:WBV589835 WLQ589835:WLR589835 WVM589835:WVN589835 F655371 JA655371:JB655371 SW655371:SX655371 ACS655371:ACT655371 AMO655371:AMP655371 AWK655371:AWL655371 BGG655371:BGH655371 BQC655371:BQD655371 BZY655371:BZZ655371 CJU655371:CJV655371 CTQ655371:CTR655371 DDM655371:DDN655371 DNI655371:DNJ655371 DXE655371:DXF655371 EHA655371:EHB655371 EQW655371:EQX655371 FAS655371:FAT655371 FKO655371:FKP655371 FUK655371:FUL655371 GEG655371:GEH655371 GOC655371:GOD655371 GXY655371:GXZ655371 HHU655371:HHV655371 HRQ655371:HRR655371 IBM655371:IBN655371 ILI655371:ILJ655371 IVE655371:IVF655371 JFA655371:JFB655371 JOW655371:JOX655371 JYS655371:JYT655371 KIO655371:KIP655371 KSK655371:KSL655371 LCG655371:LCH655371 LMC655371:LMD655371 LVY655371:LVZ655371 MFU655371:MFV655371 MPQ655371:MPR655371 MZM655371:MZN655371 NJI655371:NJJ655371 NTE655371:NTF655371 ODA655371:ODB655371 OMW655371:OMX655371 OWS655371:OWT655371 PGO655371:PGP655371 PQK655371:PQL655371 QAG655371:QAH655371 QKC655371:QKD655371 QTY655371:QTZ655371 RDU655371:RDV655371 RNQ655371:RNR655371 RXM655371:RXN655371 SHI655371:SHJ655371 SRE655371:SRF655371 TBA655371:TBB655371 TKW655371:TKX655371 TUS655371:TUT655371 UEO655371:UEP655371 UOK655371:UOL655371 UYG655371:UYH655371 VIC655371:VID655371 VRY655371:VRZ655371 WBU655371:WBV655371 WLQ655371:WLR655371 WVM655371:WVN655371 F720907 JA720907:JB720907 SW720907:SX720907 ACS720907:ACT720907 AMO720907:AMP720907 AWK720907:AWL720907 BGG720907:BGH720907 BQC720907:BQD720907 BZY720907:BZZ720907 CJU720907:CJV720907 CTQ720907:CTR720907 DDM720907:DDN720907 DNI720907:DNJ720907 DXE720907:DXF720907 EHA720907:EHB720907 EQW720907:EQX720907 FAS720907:FAT720907 FKO720907:FKP720907 FUK720907:FUL720907 GEG720907:GEH720907 GOC720907:GOD720907 GXY720907:GXZ720907 HHU720907:HHV720907 HRQ720907:HRR720907 IBM720907:IBN720907 ILI720907:ILJ720907 IVE720907:IVF720907 JFA720907:JFB720907 JOW720907:JOX720907 JYS720907:JYT720907 KIO720907:KIP720907 KSK720907:KSL720907 LCG720907:LCH720907 LMC720907:LMD720907 LVY720907:LVZ720907 MFU720907:MFV720907 MPQ720907:MPR720907 MZM720907:MZN720907 NJI720907:NJJ720907 NTE720907:NTF720907 ODA720907:ODB720907 OMW720907:OMX720907 OWS720907:OWT720907 PGO720907:PGP720907 PQK720907:PQL720907 QAG720907:QAH720907 QKC720907:QKD720907 QTY720907:QTZ720907 RDU720907:RDV720907 RNQ720907:RNR720907 RXM720907:RXN720907 SHI720907:SHJ720907 SRE720907:SRF720907 TBA720907:TBB720907 TKW720907:TKX720907 TUS720907:TUT720907 UEO720907:UEP720907 UOK720907:UOL720907 UYG720907:UYH720907 VIC720907:VID720907 VRY720907:VRZ720907 WBU720907:WBV720907 WLQ720907:WLR720907 WVM720907:WVN720907 F786443 JA786443:JB786443 SW786443:SX786443 ACS786443:ACT786443 AMO786443:AMP786443 AWK786443:AWL786443 BGG786443:BGH786443 BQC786443:BQD786443 BZY786443:BZZ786443 CJU786443:CJV786443 CTQ786443:CTR786443 DDM786443:DDN786443 DNI786443:DNJ786443 DXE786443:DXF786443 EHA786443:EHB786443 EQW786443:EQX786443 FAS786443:FAT786443 FKO786443:FKP786443 FUK786443:FUL786443 GEG786443:GEH786443 GOC786443:GOD786443 GXY786443:GXZ786443 HHU786443:HHV786443 HRQ786443:HRR786443 IBM786443:IBN786443 ILI786443:ILJ786443 IVE786443:IVF786443 JFA786443:JFB786443 JOW786443:JOX786443 JYS786443:JYT786443 KIO786443:KIP786443 KSK786443:KSL786443 LCG786443:LCH786443 LMC786443:LMD786443 LVY786443:LVZ786443 MFU786443:MFV786443 MPQ786443:MPR786443 MZM786443:MZN786443 NJI786443:NJJ786443 NTE786443:NTF786443 ODA786443:ODB786443 OMW786443:OMX786443 OWS786443:OWT786443 PGO786443:PGP786443 PQK786443:PQL786443 QAG786443:QAH786443 QKC786443:QKD786443 QTY786443:QTZ786443 RDU786443:RDV786443 RNQ786443:RNR786443 RXM786443:RXN786443 SHI786443:SHJ786443 SRE786443:SRF786443 TBA786443:TBB786443 TKW786443:TKX786443 TUS786443:TUT786443 UEO786443:UEP786443 UOK786443:UOL786443 UYG786443:UYH786443 VIC786443:VID786443 VRY786443:VRZ786443 WBU786443:WBV786443 WLQ786443:WLR786443 WVM786443:WVN786443 F851979 JA851979:JB851979 SW851979:SX851979 ACS851979:ACT851979 AMO851979:AMP851979 AWK851979:AWL851979 BGG851979:BGH851979 BQC851979:BQD851979 BZY851979:BZZ851979 CJU851979:CJV851979 CTQ851979:CTR851979 DDM851979:DDN851979 DNI851979:DNJ851979 DXE851979:DXF851979 EHA851979:EHB851979 EQW851979:EQX851979 FAS851979:FAT851979 FKO851979:FKP851979 FUK851979:FUL851979 GEG851979:GEH851979 GOC851979:GOD851979 GXY851979:GXZ851979 HHU851979:HHV851979 HRQ851979:HRR851979 IBM851979:IBN851979 ILI851979:ILJ851979 IVE851979:IVF851979 JFA851979:JFB851979 JOW851979:JOX851979 JYS851979:JYT851979 KIO851979:KIP851979 KSK851979:KSL851979 LCG851979:LCH851979 LMC851979:LMD851979 LVY851979:LVZ851979 MFU851979:MFV851979 MPQ851979:MPR851979 MZM851979:MZN851979 NJI851979:NJJ851979 NTE851979:NTF851979 ODA851979:ODB851979 OMW851979:OMX851979 OWS851979:OWT851979 PGO851979:PGP851979 PQK851979:PQL851979 QAG851979:QAH851979 QKC851979:QKD851979 QTY851979:QTZ851979 RDU851979:RDV851979 RNQ851979:RNR851979 RXM851979:RXN851979 SHI851979:SHJ851979 SRE851979:SRF851979 TBA851979:TBB851979 TKW851979:TKX851979 TUS851979:TUT851979 UEO851979:UEP851979 UOK851979:UOL851979 UYG851979:UYH851979 VIC851979:VID851979 VRY851979:VRZ851979 WBU851979:WBV851979 WLQ851979:WLR851979 WVM851979:WVN851979 F917515 JA917515:JB917515 SW917515:SX917515 ACS917515:ACT917515 AMO917515:AMP917515 AWK917515:AWL917515 BGG917515:BGH917515 BQC917515:BQD917515 BZY917515:BZZ917515 CJU917515:CJV917515 CTQ917515:CTR917515 DDM917515:DDN917515 DNI917515:DNJ917515 DXE917515:DXF917515 EHA917515:EHB917515 EQW917515:EQX917515 FAS917515:FAT917515 FKO917515:FKP917515 FUK917515:FUL917515 GEG917515:GEH917515 GOC917515:GOD917515 GXY917515:GXZ917515 HHU917515:HHV917515 HRQ917515:HRR917515 IBM917515:IBN917515 ILI917515:ILJ917515 IVE917515:IVF917515 JFA917515:JFB917515 JOW917515:JOX917515 JYS917515:JYT917515 KIO917515:KIP917515 KSK917515:KSL917515 LCG917515:LCH917515 LMC917515:LMD917515 LVY917515:LVZ917515 MFU917515:MFV917515 MPQ917515:MPR917515 MZM917515:MZN917515 NJI917515:NJJ917515 NTE917515:NTF917515 ODA917515:ODB917515 OMW917515:OMX917515 OWS917515:OWT917515 PGO917515:PGP917515 PQK917515:PQL917515 QAG917515:QAH917515 QKC917515:QKD917515 QTY917515:QTZ917515 RDU917515:RDV917515 RNQ917515:RNR917515 RXM917515:RXN917515 SHI917515:SHJ917515 SRE917515:SRF917515 TBA917515:TBB917515 TKW917515:TKX917515 TUS917515:TUT917515 UEO917515:UEP917515 UOK917515:UOL917515 UYG917515:UYH917515 VIC917515:VID917515 VRY917515:VRZ917515 WBU917515:WBV917515 WLQ917515:WLR917515 WVM917515:WVN917515 F983051 JA983051:JB983051 SW983051:SX983051 ACS983051:ACT983051 AMO983051:AMP983051 AWK983051:AWL983051 BGG983051:BGH983051 BQC983051:BQD983051 BZY983051:BZZ983051 CJU983051:CJV983051 CTQ983051:CTR983051 DDM983051:DDN983051 DNI983051:DNJ983051 DXE983051:DXF983051 EHA983051:EHB983051 EQW983051:EQX983051 FAS983051:FAT983051 FKO983051:FKP983051 FUK983051:FUL983051 GEG983051:GEH983051 GOC983051:GOD983051 GXY983051:GXZ983051 HHU983051:HHV983051 HRQ983051:HRR983051 IBM983051:IBN983051 ILI983051:ILJ983051 IVE983051:IVF983051 JFA983051:JFB983051 JOW983051:JOX983051 JYS983051:JYT983051 KIO983051:KIP983051 KSK983051:KSL983051 LCG983051:LCH983051 LMC983051:LMD983051 LVY983051:LVZ983051 MFU983051:MFV983051 MPQ983051:MPR983051 MZM983051:MZN983051 NJI983051:NJJ983051 NTE983051:NTF983051 ODA983051:ODB983051 OMW983051:OMX983051 OWS983051:OWT983051 PGO983051:PGP983051 PQK983051:PQL983051 QAG983051:QAH983051 QKC983051:QKD983051 QTY983051:QTZ983051 RDU983051:RDV983051 RNQ983051:RNR983051 RXM983051:RXN983051 SHI983051:SHJ983051 SRE983051:SRF983051 TBA983051:TBB983051 TKW983051:TKX983051 TUS983051:TUT983051 UEO983051:UEP983051 UOK983051:UOL983051 UYG983051:UYH983051 VIC983051:VID983051 VRY983051:VRZ983051 WBU983051:WBV983051 WLQ983051:WLR983051 WVM983051:WVN983051 F65589 JA65589 SW65589 ACS65589 AMO65589 AWK65589 BGG65589 BQC65589 BZY65589 CJU65589 CTQ65589 DDM65589 DNI65589 DXE65589 EHA65589 EQW65589 FAS65589 FKO65589 FUK65589 GEG65589 GOC65589 GXY65589 HHU65589 HRQ65589 IBM65589 ILI65589 IVE65589 JFA65589 JOW65589 JYS65589 KIO65589 KSK65589 LCG65589 LMC65589 LVY65589 MFU65589 MPQ65589 MZM65589 NJI65589 NTE65589 ODA65589 OMW65589 OWS65589 PGO65589 PQK65589 QAG65589 QKC65589 QTY65589 RDU65589 RNQ65589 RXM65589 SHI65589 SRE65589 TBA65589 TKW65589 TUS65589 UEO65589 UOK65589 UYG65589 VIC65589 VRY65589 WBU65589 WLQ65589 WVM65589 F131125 JA131125 SW131125 ACS131125 AMO131125 AWK131125 BGG131125 BQC131125 BZY131125 CJU131125 CTQ131125 DDM131125 DNI131125 DXE131125 EHA131125 EQW131125 FAS131125 FKO131125 FUK131125 GEG131125 GOC131125 GXY131125 HHU131125 HRQ131125 IBM131125 ILI131125 IVE131125 JFA131125 JOW131125 JYS131125 KIO131125 KSK131125 LCG131125 LMC131125 LVY131125 MFU131125 MPQ131125 MZM131125 NJI131125 NTE131125 ODA131125 OMW131125 OWS131125 PGO131125 PQK131125 QAG131125 QKC131125 QTY131125 RDU131125 RNQ131125 RXM131125 SHI131125 SRE131125 TBA131125 TKW131125 TUS131125 UEO131125 UOK131125 UYG131125 VIC131125 VRY131125 WBU131125 WLQ131125 WVM131125 F196661 JA196661 SW196661 ACS196661 AMO196661 AWK196661 BGG196661 BQC196661 BZY196661 CJU196661 CTQ196661 DDM196661 DNI196661 DXE196661 EHA196661 EQW196661 FAS196661 FKO196661 FUK196661 GEG196661 GOC196661 GXY196661 HHU196661 HRQ196661 IBM196661 ILI196661 IVE196661 JFA196661 JOW196661 JYS196661 KIO196661 KSK196661 LCG196661 LMC196661 LVY196661 MFU196661 MPQ196661 MZM196661 NJI196661 NTE196661 ODA196661 OMW196661 OWS196661 PGO196661 PQK196661 QAG196661 QKC196661 QTY196661 RDU196661 RNQ196661 RXM196661 SHI196661 SRE196661 TBA196661 TKW196661 TUS196661 UEO196661 UOK196661 UYG196661 VIC196661 VRY196661 WBU196661 WLQ196661 WVM196661 F262197 JA262197 SW262197 ACS262197 AMO262197 AWK262197 BGG262197 BQC262197 BZY262197 CJU262197 CTQ262197 DDM262197 DNI262197 DXE262197 EHA262197 EQW262197 FAS262197 FKO262197 FUK262197 GEG262197 GOC262197 GXY262197 HHU262197 HRQ262197 IBM262197 ILI262197 IVE262197 JFA262197 JOW262197 JYS262197 KIO262197 KSK262197 LCG262197 LMC262197 LVY262197 MFU262197 MPQ262197 MZM262197 NJI262197 NTE262197 ODA262197 OMW262197 OWS262197 PGO262197 PQK262197 QAG262197 QKC262197 QTY262197 RDU262197 RNQ262197 RXM262197 SHI262197 SRE262197 TBA262197 TKW262197 TUS262197 UEO262197 UOK262197 UYG262197 VIC262197 VRY262197 WBU262197 WLQ262197 WVM262197 F327733 JA327733 SW327733 ACS327733 AMO327733 AWK327733 BGG327733 BQC327733 BZY327733 CJU327733 CTQ327733 DDM327733 DNI327733 DXE327733 EHA327733 EQW327733 FAS327733 FKO327733 FUK327733 GEG327733 GOC327733 GXY327733 HHU327733 HRQ327733 IBM327733 ILI327733 IVE327733 JFA327733 JOW327733 JYS327733 KIO327733 KSK327733 LCG327733 LMC327733 LVY327733 MFU327733 MPQ327733 MZM327733 NJI327733 NTE327733 ODA327733 OMW327733 OWS327733 PGO327733 PQK327733 QAG327733 QKC327733 QTY327733 RDU327733 RNQ327733 RXM327733 SHI327733 SRE327733 TBA327733 TKW327733 TUS327733 UEO327733 UOK327733 UYG327733 VIC327733 VRY327733 WBU327733 WLQ327733 WVM327733 F393269 JA393269 SW393269 ACS393269 AMO393269 AWK393269 BGG393269 BQC393269 BZY393269 CJU393269 CTQ393269 DDM393269 DNI393269 DXE393269 EHA393269 EQW393269 FAS393269 FKO393269 FUK393269 GEG393269 GOC393269 GXY393269 HHU393269 HRQ393269 IBM393269 ILI393269 IVE393269 JFA393269 JOW393269 JYS393269 KIO393269 KSK393269 LCG393269 LMC393269 LVY393269 MFU393269 MPQ393269 MZM393269 NJI393269 NTE393269 ODA393269 OMW393269 OWS393269 PGO393269 PQK393269 QAG393269 QKC393269 QTY393269 RDU393269 RNQ393269 RXM393269 SHI393269 SRE393269 TBA393269 TKW393269 TUS393269 UEO393269 UOK393269 UYG393269 VIC393269 VRY393269 WBU393269 WLQ393269 WVM393269 F458805 JA458805 SW458805 ACS458805 AMO458805 AWK458805 BGG458805 BQC458805 BZY458805 CJU458805 CTQ458805 DDM458805 DNI458805 DXE458805 EHA458805 EQW458805 FAS458805 FKO458805 FUK458805 GEG458805 GOC458805 GXY458805 HHU458805 HRQ458805 IBM458805 ILI458805 IVE458805 JFA458805 JOW458805 JYS458805 KIO458805 KSK458805 LCG458805 LMC458805 LVY458805 MFU458805 MPQ458805 MZM458805 NJI458805 NTE458805 ODA458805 OMW458805 OWS458805 PGO458805 PQK458805 QAG458805 QKC458805 QTY458805 RDU458805 RNQ458805 RXM458805 SHI458805 SRE458805 TBA458805 TKW458805 TUS458805 UEO458805 UOK458805 UYG458805 VIC458805 VRY458805 WBU458805 WLQ458805 WVM458805 F524341 JA524341 SW524341 ACS524341 AMO524341 AWK524341 BGG524341 BQC524341 BZY524341 CJU524341 CTQ524341 DDM524341 DNI524341 DXE524341 EHA524341 EQW524341 FAS524341 FKO524341 FUK524341 GEG524341 GOC524341 GXY524341 HHU524341 HRQ524341 IBM524341 ILI524341 IVE524341 JFA524341 JOW524341 JYS524341 KIO524341 KSK524341 LCG524341 LMC524341 LVY524341 MFU524341 MPQ524341 MZM524341 NJI524341 NTE524341 ODA524341 OMW524341 OWS524341 PGO524341 PQK524341 QAG524341 QKC524341 QTY524341 RDU524341 RNQ524341 RXM524341 SHI524341 SRE524341 TBA524341 TKW524341 TUS524341 UEO524341 UOK524341 UYG524341 VIC524341 VRY524341 WBU524341 WLQ524341 WVM524341 F589877 JA589877 SW589877 ACS589877 AMO589877 AWK589877 BGG589877 BQC589877 BZY589877 CJU589877 CTQ589877 DDM589877 DNI589877 DXE589877 EHA589877 EQW589877 FAS589877 FKO589877 FUK589877 GEG589877 GOC589877 GXY589877 HHU589877 HRQ589877 IBM589877 ILI589877 IVE589877 JFA589877 JOW589877 JYS589877 KIO589877 KSK589877 LCG589877 LMC589877 LVY589877 MFU589877 MPQ589877 MZM589877 NJI589877 NTE589877 ODA589877 OMW589877 OWS589877 PGO589877 PQK589877 QAG589877 QKC589877 QTY589877 RDU589877 RNQ589877 RXM589877 SHI589877 SRE589877 TBA589877 TKW589877 TUS589877 UEO589877 UOK589877 UYG589877 VIC589877 VRY589877 WBU589877 WLQ589877 WVM589877 F655413 JA655413 SW655413 ACS655413 AMO655413 AWK655413 BGG655413 BQC655413 BZY655413 CJU655413 CTQ655413 DDM655413 DNI655413 DXE655413 EHA655413 EQW655413 FAS655413 FKO655413 FUK655413 GEG655413 GOC655413 GXY655413 HHU655413 HRQ655413 IBM655413 ILI655413 IVE655413 JFA655413 JOW655413 JYS655413 KIO655413 KSK655413 LCG655413 LMC655413 LVY655413 MFU655413 MPQ655413 MZM655413 NJI655413 NTE655413 ODA655413 OMW655413 OWS655413 PGO655413 PQK655413 QAG655413 QKC655413 QTY655413 RDU655413 RNQ655413 RXM655413 SHI655413 SRE655413 TBA655413 TKW655413 TUS655413 UEO655413 UOK655413 UYG655413 VIC655413 VRY655413 WBU655413 WLQ655413 WVM655413 F720949 JA720949 SW720949 ACS720949 AMO720949 AWK720949 BGG720949 BQC720949 BZY720949 CJU720949 CTQ720949 DDM720949 DNI720949 DXE720949 EHA720949 EQW720949 FAS720949 FKO720949 FUK720949 GEG720949 GOC720949 GXY720949 HHU720949 HRQ720949 IBM720949 ILI720949 IVE720949 JFA720949 JOW720949 JYS720949 KIO720949 KSK720949 LCG720949 LMC720949 LVY720949 MFU720949 MPQ720949 MZM720949 NJI720949 NTE720949 ODA720949 OMW720949 OWS720949 PGO720949 PQK720949 QAG720949 QKC720949 QTY720949 RDU720949 RNQ720949 RXM720949 SHI720949 SRE720949 TBA720949 TKW720949 TUS720949 UEO720949 UOK720949 UYG720949 VIC720949 VRY720949 WBU720949 WLQ720949 WVM720949 F786485 JA786485 SW786485 ACS786485 AMO786485 AWK786485 BGG786485 BQC786485 BZY786485 CJU786485 CTQ786485 DDM786485 DNI786485 DXE786485 EHA786485 EQW786485 FAS786485 FKO786485 FUK786485 GEG786485 GOC786485 GXY786485 HHU786485 HRQ786485 IBM786485 ILI786485 IVE786485 JFA786485 JOW786485 JYS786485 KIO786485 KSK786485 LCG786485 LMC786485 LVY786485 MFU786485 MPQ786485 MZM786485 NJI786485 NTE786485 ODA786485 OMW786485 OWS786485 PGO786485 PQK786485 QAG786485 QKC786485 QTY786485 RDU786485 RNQ786485 RXM786485 SHI786485 SRE786485 TBA786485 TKW786485 TUS786485 UEO786485 UOK786485 UYG786485 VIC786485 VRY786485 WBU786485 WLQ786485 WVM786485 F852021 JA852021 SW852021 ACS852021 AMO852021 AWK852021 BGG852021 BQC852021 BZY852021 CJU852021 CTQ852021 DDM852021 DNI852021 DXE852021 EHA852021 EQW852021 FAS852021 FKO852021 FUK852021 GEG852021 GOC852021 GXY852021 HHU852021 HRQ852021 IBM852021 ILI852021 IVE852021 JFA852021 JOW852021 JYS852021 KIO852021 KSK852021 LCG852021 LMC852021 LVY852021 MFU852021 MPQ852021 MZM852021 NJI852021 NTE852021 ODA852021 OMW852021 OWS852021 PGO852021 PQK852021 QAG852021 QKC852021 QTY852021 RDU852021 RNQ852021 RXM852021 SHI852021 SRE852021 TBA852021 TKW852021 TUS852021 UEO852021 UOK852021 UYG852021 VIC852021 VRY852021 WBU852021 WLQ852021 WVM852021 F917557 JA917557 SW917557 ACS917557 AMO917557 AWK917557 BGG917557 BQC917557 BZY917557 CJU917557 CTQ917557 DDM917557 DNI917557 DXE917557 EHA917557 EQW917557 FAS917557 FKO917557 FUK917557 GEG917557 GOC917557 GXY917557 HHU917557 HRQ917557 IBM917557 ILI917557 IVE917557 JFA917557 JOW917557 JYS917557 KIO917557 KSK917557 LCG917557 LMC917557 LVY917557 MFU917557 MPQ917557 MZM917557 NJI917557 NTE917557 ODA917557 OMW917557 OWS917557 PGO917557 PQK917557 QAG917557 QKC917557 QTY917557 RDU917557 RNQ917557 RXM917557 SHI917557 SRE917557 TBA917557 TKW917557 TUS917557 UEO917557 UOK917557 UYG917557 VIC917557 VRY917557 WBU917557 WLQ917557 WVM917557 F983093 JA983093 SW983093 ACS983093 AMO983093 AWK983093 BGG983093 BQC983093 BZY983093 CJU983093 CTQ983093 DDM983093 DNI983093 DXE983093 EHA983093 EQW983093 FAS983093 FKO983093 FUK983093 GEG983093 GOC983093 GXY983093 HHU983093 HRQ983093 IBM983093 ILI983093 IVE983093 JFA983093 JOW983093 JYS983093 KIO983093 KSK983093 LCG983093 LMC983093 LVY983093 MFU983093 MPQ983093 MZM983093 NJI983093 NTE983093 ODA983093 OMW983093 OWS983093 PGO983093 PQK983093 QAG983093 QKC983093 QTY983093 RDU983093 RNQ983093 RXM983093 SHI983093 SRE983093 TBA983093 TKW983093 TUS983093 UEO983093</xm:sqref>
        </x14:dataValidation>
        <x14:dataValidation type="list" allowBlank="1" showInputMessage="1" showErrorMessage="1" xr:uid="{4662C342-5B50-470C-8DE2-0EEDC754723D}">
          <x14:formula1>
            <xm:f>Время</xm:f>
          </x14:formula1>
          <xm:sqref>F65566 JA65566 SW65566 ACS65566 AMO65566 AWK65566 BGG65566 BQC65566 BZY65566 CJU65566 CTQ65566 DDM65566 DNI65566 DXE65566 EHA65566 EQW65566 FAS65566 FKO65566 FUK65566 GEG65566 GOC65566 GXY65566 HHU65566 HRQ65566 IBM65566 ILI65566 IVE65566 JFA65566 JOW65566 JYS65566 KIO65566 KSK65566 LCG65566 LMC65566 LVY65566 MFU65566 MPQ65566 MZM65566 NJI65566 NTE65566 ODA65566 OMW65566 OWS65566 PGO65566 PQK65566 QAG65566 QKC65566 QTY65566 RDU65566 RNQ65566 RXM65566 SHI65566 SRE65566 TBA65566 TKW65566 TUS65566 UEO65566 UOK65566 UYG65566 VIC65566 VRY65566 WBU65566 WLQ65566 WVM65566 F131102 JA131102 SW131102 ACS131102 AMO131102 AWK131102 BGG131102 BQC131102 BZY131102 CJU131102 CTQ131102 DDM131102 DNI131102 DXE131102 EHA131102 EQW131102 FAS131102 FKO131102 FUK131102 GEG131102 GOC131102 GXY131102 HHU131102 HRQ131102 IBM131102 ILI131102 IVE131102 JFA131102 JOW131102 JYS131102 KIO131102 KSK131102 LCG131102 LMC131102 LVY131102 MFU131102 MPQ131102 MZM131102 NJI131102 NTE131102 ODA131102 OMW131102 OWS131102 PGO131102 PQK131102 QAG131102 QKC131102 QTY131102 RDU131102 RNQ131102 RXM131102 SHI131102 SRE131102 TBA131102 TKW131102 TUS131102 UEO131102 UOK131102 UYG131102 VIC131102 VRY131102 WBU131102 WLQ131102 WVM131102 F196638 JA196638 SW196638 ACS196638 AMO196638 AWK196638 BGG196638 BQC196638 BZY196638 CJU196638 CTQ196638 DDM196638 DNI196638 DXE196638 EHA196638 EQW196638 FAS196638 FKO196638 FUK196638 GEG196638 GOC196638 GXY196638 HHU196638 HRQ196638 IBM196638 ILI196638 IVE196638 JFA196638 JOW196638 JYS196638 KIO196638 KSK196638 LCG196638 LMC196638 LVY196638 MFU196638 MPQ196638 MZM196638 NJI196638 NTE196638 ODA196638 OMW196638 OWS196638 PGO196638 PQK196638 QAG196638 QKC196638 QTY196638 RDU196638 RNQ196638 RXM196638 SHI196638 SRE196638 TBA196638 TKW196638 TUS196638 UEO196638 UOK196638 UYG196638 VIC196638 VRY196638 WBU196638 WLQ196638 WVM196638 F262174 JA262174 SW262174 ACS262174 AMO262174 AWK262174 BGG262174 BQC262174 BZY262174 CJU262174 CTQ262174 DDM262174 DNI262174 DXE262174 EHA262174 EQW262174 FAS262174 FKO262174 FUK262174 GEG262174 GOC262174 GXY262174 HHU262174 HRQ262174 IBM262174 ILI262174 IVE262174 JFA262174 JOW262174 JYS262174 KIO262174 KSK262174 LCG262174 LMC262174 LVY262174 MFU262174 MPQ262174 MZM262174 NJI262174 NTE262174 ODA262174 OMW262174 OWS262174 PGO262174 PQK262174 QAG262174 QKC262174 QTY262174 RDU262174 RNQ262174 RXM262174 SHI262174 SRE262174 TBA262174 TKW262174 TUS262174 UEO262174 UOK262174 UYG262174 VIC262174 VRY262174 WBU262174 WLQ262174 WVM262174 F327710 JA327710 SW327710 ACS327710 AMO327710 AWK327710 BGG327710 BQC327710 BZY327710 CJU327710 CTQ327710 DDM327710 DNI327710 DXE327710 EHA327710 EQW327710 FAS327710 FKO327710 FUK327710 GEG327710 GOC327710 GXY327710 HHU327710 HRQ327710 IBM327710 ILI327710 IVE327710 JFA327710 JOW327710 JYS327710 KIO327710 KSK327710 LCG327710 LMC327710 LVY327710 MFU327710 MPQ327710 MZM327710 NJI327710 NTE327710 ODA327710 OMW327710 OWS327710 PGO327710 PQK327710 QAG327710 QKC327710 QTY327710 RDU327710 RNQ327710 RXM327710 SHI327710 SRE327710 TBA327710 TKW327710 TUS327710 UEO327710 UOK327710 UYG327710 VIC327710 VRY327710 WBU327710 WLQ327710 WVM327710 F393246 JA393246 SW393246 ACS393246 AMO393246 AWK393246 BGG393246 BQC393246 BZY393246 CJU393246 CTQ393246 DDM393246 DNI393246 DXE393246 EHA393246 EQW393246 FAS393246 FKO393246 FUK393246 GEG393246 GOC393246 GXY393246 HHU393246 HRQ393246 IBM393246 ILI393246 IVE393246 JFA393246 JOW393246 JYS393246 KIO393246 KSK393246 LCG393246 LMC393246 LVY393246 MFU393246 MPQ393246 MZM393246 NJI393246 NTE393246 ODA393246 OMW393246 OWS393246 PGO393246 PQK393246 QAG393246 QKC393246 QTY393246 RDU393246 RNQ393246 RXM393246 SHI393246 SRE393246 TBA393246 TKW393246 TUS393246 UEO393246 UOK393246 UYG393246 VIC393246 VRY393246 WBU393246 WLQ393246 WVM393246 F458782 JA458782 SW458782 ACS458782 AMO458782 AWK458782 BGG458782 BQC458782 BZY458782 CJU458782 CTQ458782 DDM458782 DNI458782 DXE458782 EHA458782 EQW458782 FAS458782 FKO458782 FUK458782 GEG458782 GOC458782 GXY458782 HHU458782 HRQ458782 IBM458782 ILI458782 IVE458782 JFA458782 JOW458782 JYS458782 KIO458782 KSK458782 LCG458782 LMC458782 LVY458782 MFU458782 MPQ458782 MZM458782 NJI458782 NTE458782 ODA458782 OMW458782 OWS458782 PGO458782 PQK458782 QAG458782 QKC458782 QTY458782 RDU458782 RNQ458782 RXM458782 SHI458782 SRE458782 TBA458782 TKW458782 TUS458782 UEO458782 UOK458782 UYG458782 VIC458782 VRY458782 WBU458782 WLQ458782 WVM458782 F524318 JA524318 SW524318 ACS524318 AMO524318 AWK524318 BGG524318 BQC524318 BZY524318 CJU524318 CTQ524318 DDM524318 DNI524318 DXE524318 EHA524318 EQW524318 FAS524318 FKO524318 FUK524318 GEG524318 GOC524318 GXY524318 HHU524318 HRQ524318 IBM524318 ILI524318 IVE524318 JFA524318 JOW524318 JYS524318 KIO524318 KSK524318 LCG524318 LMC524318 LVY524318 MFU524318 MPQ524318 MZM524318 NJI524318 NTE524318 ODA524318 OMW524318 OWS524318 PGO524318 PQK524318 QAG524318 QKC524318 QTY524318 RDU524318 RNQ524318 RXM524318 SHI524318 SRE524318 TBA524318 TKW524318 TUS524318 UEO524318 UOK524318 UYG524318 VIC524318 VRY524318 WBU524318 WLQ524318 WVM524318 F589854 JA589854 SW589854 ACS589854 AMO589854 AWK589854 BGG589854 BQC589854 BZY589854 CJU589854 CTQ589854 DDM589854 DNI589854 DXE589854 EHA589854 EQW589854 FAS589854 FKO589854 FUK589854 GEG589854 GOC589854 GXY589854 HHU589854 HRQ589854 IBM589854 ILI589854 IVE589854 JFA589854 JOW589854 JYS589854 KIO589854 KSK589854 LCG589854 LMC589854 LVY589854 MFU589854 MPQ589854 MZM589854 NJI589854 NTE589854 ODA589854 OMW589854 OWS589854 PGO589854 PQK589854 QAG589854 QKC589854 QTY589854 RDU589854 RNQ589854 RXM589854 SHI589854 SRE589854 TBA589854 TKW589854 TUS589854 UEO589854 UOK589854 UYG589854 VIC589854 VRY589854 WBU589854 WLQ589854 WVM589854 F655390 JA655390 SW655390 ACS655390 AMO655390 AWK655390 BGG655390 BQC655390 BZY655390 CJU655390 CTQ655390 DDM655390 DNI655390 DXE655390 EHA655390 EQW655390 FAS655390 FKO655390 FUK655390 GEG655390 GOC655390 GXY655390 HHU655390 HRQ655390 IBM655390 ILI655390 IVE655390 JFA655390 JOW655390 JYS655390 KIO655390 KSK655390 LCG655390 LMC655390 LVY655390 MFU655390 MPQ655390 MZM655390 NJI655390 NTE655390 ODA655390 OMW655390 OWS655390 PGO655390 PQK655390 QAG655390 QKC655390 QTY655390 RDU655390 RNQ655390 RXM655390 SHI655390 SRE655390 TBA655390 TKW655390 TUS655390 UEO655390 UOK655390 UYG655390 VIC655390 VRY655390 WBU655390 WLQ655390 WVM655390 F720926 JA720926 SW720926 ACS720926 AMO720926 AWK720926 BGG720926 BQC720926 BZY720926 CJU720926 CTQ720926 DDM720926 DNI720926 DXE720926 EHA720926 EQW720926 FAS720926 FKO720926 FUK720926 GEG720926 GOC720926 GXY720926 HHU720926 HRQ720926 IBM720926 ILI720926 IVE720926 JFA720926 JOW720926 JYS720926 KIO720926 KSK720926 LCG720926 LMC720926 LVY720926 MFU720926 MPQ720926 MZM720926 NJI720926 NTE720926 ODA720926 OMW720926 OWS720926 PGO720926 PQK720926 QAG720926 QKC720926 QTY720926 RDU720926 RNQ720926 RXM720926 SHI720926 SRE720926 TBA720926 TKW720926 TUS720926 UEO720926 UOK720926 UYG720926 VIC720926 VRY720926 WBU720926 WLQ720926 WVM720926 F786462 JA786462 SW786462 ACS786462 AMO786462 AWK786462 BGG786462 BQC786462 BZY786462 CJU786462 CTQ786462 DDM786462 DNI786462 DXE786462 EHA786462 EQW786462 FAS786462 FKO786462 FUK786462 GEG786462 GOC786462 GXY786462 HHU786462 HRQ786462 IBM786462 ILI786462 IVE786462 JFA786462 JOW786462 JYS786462 KIO786462 KSK786462 LCG786462 LMC786462 LVY786462 MFU786462 MPQ786462 MZM786462 NJI786462 NTE786462 ODA786462 OMW786462 OWS786462 PGO786462 PQK786462 QAG786462 QKC786462 QTY786462 RDU786462 RNQ786462 RXM786462 SHI786462 SRE786462 TBA786462 TKW786462 TUS786462 UEO786462 UOK786462 UYG786462 VIC786462 VRY786462 WBU786462 WLQ786462 WVM786462 F851998 JA851998 SW851998 ACS851998 AMO851998 AWK851998 BGG851998 BQC851998 BZY851998 CJU851998 CTQ851998 DDM851998 DNI851998 DXE851998 EHA851998 EQW851998 FAS851998 FKO851998 FUK851998 GEG851998 GOC851998 GXY851998 HHU851998 HRQ851998 IBM851998 ILI851998 IVE851998 JFA851998 JOW851998 JYS851998 KIO851998 KSK851998 LCG851998 LMC851998 LVY851998 MFU851998 MPQ851998 MZM851998 NJI851998 NTE851998 ODA851998 OMW851998 OWS851998 PGO851998 PQK851998 QAG851998 QKC851998 QTY851998 RDU851998 RNQ851998 RXM851998 SHI851998 SRE851998 TBA851998 TKW851998 TUS851998 UEO851998 UOK851998 UYG851998 VIC851998 VRY851998 WBU851998 WLQ851998 WVM851998 F917534 JA917534 SW917534 ACS917534 AMO917534 AWK917534 BGG917534 BQC917534 BZY917534 CJU917534 CTQ917534 DDM917534 DNI917534 DXE917534 EHA917534 EQW917534 FAS917534 FKO917534 FUK917534 GEG917534 GOC917534 GXY917534 HHU917534 HRQ917534 IBM917534 ILI917534 IVE917534 JFA917534 JOW917534 JYS917534 KIO917534 KSK917534 LCG917534 LMC917534 LVY917534 MFU917534 MPQ917534 MZM917534 NJI917534 NTE917534 ODA917534 OMW917534 OWS917534 PGO917534 PQK917534 QAG917534 QKC917534 QTY917534 RDU917534 RNQ917534 RXM917534 SHI917534 SRE917534 TBA917534 TKW917534 TUS917534 UEO917534 UOK917534 UYG917534 VIC917534 VRY917534 WBU917534 WLQ917534 WVM917534 F983070 JA983070 SW983070 ACS983070 AMO983070 AWK983070 BGG983070 BQC983070 BZY983070 CJU983070 CTQ983070 DDM983070 DNI983070 DXE983070 EHA983070 EQW983070 FAS983070 FKO983070 FUK983070 GEG983070 GOC983070 GXY983070 HHU983070 HRQ983070 IBM983070 ILI983070 IVE983070 JFA983070 JOW983070 JYS983070 KIO983070 KSK983070 LCG983070 LMC983070 LVY983070 MFU983070 MPQ983070 MZM983070 NJI983070 NTE983070 ODA983070 OMW983070 OWS983070 PGO983070 PQK983070 QAG983070 QKC983070 QTY983070 RDU983070 RNQ983070 RXM983070 SHI983070 SRE983070 TBA983070 TKW983070 TUS983070 UEO983070 UOK983070 UYG983070 VIC983070 VRY983070 WBU983070 WLQ983070 WVM983070 VRY983094 F65578 JA65578 SW65578 ACS65578 AMO65578 AWK65578 BGG65578 BQC65578 BZY65578 CJU65578 CTQ65578 DDM65578 DNI65578 DXE65578 EHA65578 EQW65578 FAS65578 FKO65578 FUK65578 GEG65578 GOC65578 GXY65578 HHU65578 HRQ65578 IBM65578 ILI65578 IVE65578 JFA65578 JOW65578 JYS65578 KIO65578 KSK65578 LCG65578 LMC65578 LVY65578 MFU65578 MPQ65578 MZM65578 NJI65578 NTE65578 ODA65578 OMW65578 OWS65578 PGO65578 PQK65578 QAG65578 QKC65578 QTY65578 RDU65578 RNQ65578 RXM65578 SHI65578 SRE65578 TBA65578 TKW65578 TUS65578 UEO65578 UOK65578 UYG65578 VIC65578 VRY65578 WBU65578 WLQ65578 WVM65578 F131114 JA131114 SW131114 ACS131114 AMO131114 AWK131114 BGG131114 BQC131114 BZY131114 CJU131114 CTQ131114 DDM131114 DNI131114 DXE131114 EHA131114 EQW131114 FAS131114 FKO131114 FUK131114 GEG131114 GOC131114 GXY131114 HHU131114 HRQ131114 IBM131114 ILI131114 IVE131114 JFA131114 JOW131114 JYS131114 KIO131114 KSK131114 LCG131114 LMC131114 LVY131114 MFU131114 MPQ131114 MZM131114 NJI131114 NTE131114 ODA131114 OMW131114 OWS131114 PGO131114 PQK131114 QAG131114 QKC131114 QTY131114 RDU131114 RNQ131114 RXM131114 SHI131114 SRE131114 TBA131114 TKW131114 TUS131114 UEO131114 UOK131114 UYG131114 VIC131114 VRY131114 WBU131114 WLQ131114 WVM131114 F196650 JA196650 SW196650 ACS196650 AMO196650 AWK196650 BGG196650 BQC196650 BZY196650 CJU196650 CTQ196650 DDM196650 DNI196650 DXE196650 EHA196650 EQW196650 FAS196650 FKO196650 FUK196650 GEG196650 GOC196650 GXY196650 HHU196650 HRQ196650 IBM196650 ILI196650 IVE196650 JFA196650 JOW196650 JYS196650 KIO196650 KSK196650 LCG196650 LMC196650 LVY196650 MFU196650 MPQ196650 MZM196650 NJI196650 NTE196650 ODA196650 OMW196650 OWS196650 PGO196650 PQK196650 QAG196650 QKC196650 QTY196650 RDU196650 RNQ196650 RXM196650 SHI196650 SRE196650 TBA196650 TKW196650 TUS196650 UEO196650 UOK196650 UYG196650 VIC196650 VRY196650 WBU196650 WLQ196650 WVM196650 F262186 JA262186 SW262186 ACS262186 AMO262186 AWK262186 BGG262186 BQC262186 BZY262186 CJU262186 CTQ262186 DDM262186 DNI262186 DXE262186 EHA262186 EQW262186 FAS262186 FKO262186 FUK262186 GEG262186 GOC262186 GXY262186 HHU262186 HRQ262186 IBM262186 ILI262186 IVE262186 JFA262186 JOW262186 JYS262186 KIO262186 KSK262186 LCG262186 LMC262186 LVY262186 MFU262186 MPQ262186 MZM262186 NJI262186 NTE262186 ODA262186 OMW262186 OWS262186 PGO262186 PQK262186 QAG262186 QKC262186 QTY262186 RDU262186 RNQ262186 RXM262186 SHI262186 SRE262186 TBA262186 TKW262186 TUS262186 UEO262186 UOK262186 UYG262186 VIC262186 VRY262186 WBU262186 WLQ262186 WVM262186 F327722 JA327722 SW327722 ACS327722 AMO327722 AWK327722 BGG327722 BQC327722 BZY327722 CJU327722 CTQ327722 DDM327722 DNI327722 DXE327722 EHA327722 EQW327722 FAS327722 FKO327722 FUK327722 GEG327722 GOC327722 GXY327722 HHU327722 HRQ327722 IBM327722 ILI327722 IVE327722 JFA327722 JOW327722 JYS327722 KIO327722 KSK327722 LCG327722 LMC327722 LVY327722 MFU327722 MPQ327722 MZM327722 NJI327722 NTE327722 ODA327722 OMW327722 OWS327722 PGO327722 PQK327722 QAG327722 QKC327722 QTY327722 RDU327722 RNQ327722 RXM327722 SHI327722 SRE327722 TBA327722 TKW327722 TUS327722 UEO327722 UOK327722 UYG327722 VIC327722 VRY327722 WBU327722 WLQ327722 WVM327722 F393258 JA393258 SW393258 ACS393258 AMO393258 AWK393258 BGG393258 BQC393258 BZY393258 CJU393258 CTQ393258 DDM393258 DNI393258 DXE393258 EHA393258 EQW393258 FAS393258 FKO393258 FUK393258 GEG393258 GOC393258 GXY393258 HHU393258 HRQ393258 IBM393258 ILI393258 IVE393258 JFA393258 JOW393258 JYS393258 KIO393258 KSK393258 LCG393258 LMC393258 LVY393258 MFU393258 MPQ393258 MZM393258 NJI393258 NTE393258 ODA393258 OMW393258 OWS393258 PGO393258 PQK393258 QAG393258 QKC393258 QTY393258 RDU393258 RNQ393258 RXM393258 SHI393258 SRE393258 TBA393258 TKW393258 TUS393258 UEO393258 UOK393258 UYG393258 VIC393258 VRY393258 WBU393258 WLQ393258 WVM393258 F458794 JA458794 SW458794 ACS458794 AMO458794 AWK458794 BGG458794 BQC458794 BZY458794 CJU458794 CTQ458794 DDM458794 DNI458794 DXE458794 EHA458794 EQW458794 FAS458794 FKO458794 FUK458794 GEG458794 GOC458794 GXY458794 HHU458794 HRQ458794 IBM458794 ILI458794 IVE458794 JFA458794 JOW458794 JYS458794 KIO458794 KSK458794 LCG458794 LMC458794 LVY458794 MFU458794 MPQ458794 MZM458794 NJI458794 NTE458794 ODA458794 OMW458794 OWS458794 PGO458794 PQK458794 QAG458794 QKC458794 QTY458794 RDU458794 RNQ458794 RXM458794 SHI458794 SRE458794 TBA458794 TKW458794 TUS458794 UEO458794 UOK458794 UYG458794 VIC458794 VRY458794 WBU458794 WLQ458794 WVM458794 F524330 JA524330 SW524330 ACS524330 AMO524330 AWK524330 BGG524330 BQC524330 BZY524330 CJU524330 CTQ524330 DDM524330 DNI524330 DXE524330 EHA524330 EQW524330 FAS524330 FKO524330 FUK524330 GEG524330 GOC524330 GXY524330 HHU524330 HRQ524330 IBM524330 ILI524330 IVE524330 JFA524330 JOW524330 JYS524330 KIO524330 KSK524330 LCG524330 LMC524330 LVY524330 MFU524330 MPQ524330 MZM524330 NJI524330 NTE524330 ODA524330 OMW524330 OWS524330 PGO524330 PQK524330 QAG524330 QKC524330 QTY524330 RDU524330 RNQ524330 RXM524330 SHI524330 SRE524330 TBA524330 TKW524330 TUS524330 UEO524330 UOK524330 UYG524330 VIC524330 VRY524330 WBU524330 WLQ524330 WVM524330 F589866 JA589866 SW589866 ACS589866 AMO589866 AWK589866 BGG589866 BQC589866 BZY589866 CJU589866 CTQ589866 DDM589866 DNI589866 DXE589866 EHA589866 EQW589866 FAS589866 FKO589866 FUK589866 GEG589866 GOC589866 GXY589866 HHU589866 HRQ589866 IBM589866 ILI589866 IVE589866 JFA589866 JOW589866 JYS589866 KIO589866 KSK589866 LCG589866 LMC589866 LVY589866 MFU589866 MPQ589866 MZM589866 NJI589866 NTE589866 ODA589866 OMW589866 OWS589866 PGO589866 PQK589866 QAG589866 QKC589866 QTY589866 RDU589866 RNQ589866 RXM589866 SHI589866 SRE589866 TBA589866 TKW589866 TUS589866 UEO589866 UOK589866 UYG589866 VIC589866 VRY589866 WBU589866 WLQ589866 WVM589866 F655402 JA655402 SW655402 ACS655402 AMO655402 AWK655402 BGG655402 BQC655402 BZY655402 CJU655402 CTQ655402 DDM655402 DNI655402 DXE655402 EHA655402 EQW655402 FAS655402 FKO655402 FUK655402 GEG655402 GOC655402 GXY655402 HHU655402 HRQ655402 IBM655402 ILI655402 IVE655402 JFA655402 JOW655402 JYS655402 KIO655402 KSK655402 LCG655402 LMC655402 LVY655402 MFU655402 MPQ655402 MZM655402 NJI655402 NTE655402 ODA655402 OMW655402 OWS655402 PGO655402 PQK655402 QAG655402 QKC655402 QTY655402 RDU655402 RNQ655402 RXM655402 SHI655402 SRE655402 TBA655402 TKW655402 TUS655402 UEO655402 UOK655402 UYG655402 VIC655402 VRY655402 WBU655402 WLQ655402 WVM655402 F720938 JA720938 SW720938 ACS720938 AMO720938 AWK720938 BGG720938 BQC720938 BZY720938 CJU720938 CTQ720938 DDM720938 DNI720938 DXE720938 EHA720938 EQW720938 FAS720938 FKO720938 FUK720938 GEG720938 GOC720938 GXY720938 HHU720938 HRQ720938 IBM720938 ILI720938 IVE720938 JFA720938 JOW720938 JYS720938 KIO720938 KSK720938 LCG720938 LMC720938 LVY720938 MFU720938 MPQ720938 MZM720938 NJI720938 NTE720938 ODA720938 OMW720938 OWS720938 PGO720938 PQK720938 QAG720938 QKC720938 QTY720938 RDU720938 RNQ720938 RXM720938 SHI720938 SRE720938 TBA720938 TKW720938 TUS720938 UEO720938 UOK720938 UYG720938 VIC720938 VRY720938 WBU720938 WLQ720938 WVM720938 F786474 JA786474 SW786474 ACS786474 AMO786474 AWK786474 BGG786474 BQC786474 BZY786474 CJU786474 CTQ786474 DDM786474 DNI786474 DXE786474 EHA786474 EQW786474 FAS786474 FKO786474 FUK786474 GEG786474 GOC786474 GXY786474 HHU786474 HRQ786474 IBM786474 ILI786474 IVE786474 JFA786474 JOW786474 JYS786474 KIO786474 KSK786474 LCG786474 LMC786474 LVY786474 MFU786474 MPQ786474 MZM786474 NJI786474 NTE786474 ODA786474 OMW786474 OWS786474 PGO786474 PQK786474 QAG786474 QKC786474 QTY786474 RDU786474 RNQ786474 RXM786474 SHI786474 SRE786474 TBA786474 TKW786474 TUS786474 UEO786474 UOK786474 UYG786474 VIC786474 VRY786474 WBU786474 WLQ786474 WVM786474 F852010 JA852010 SW852010 ACS852010 AMO852010 AWK852010 BGG852010 BQC852010 BZY852010 CJU852010 CTQ852010 DDM852010 DNI852010 DXE852010 EHA852010 EQW852010 FAS852010 FKO852010 FUK852010 GEG852010 GOC852010 GXY852010 HHU852010 HRQ852010 IBM852010 ILI852010 IVE852010 JFA852010 JOW852010 JYS852010 KIO852010 KSK852010 LCG852010 LMC852010 LVY852010 MFU852010 MPQ852010 MZM852010 NJI852010 NTE852010 ODA852010 OMW852010 OWS852010 PGO852010 PQK852010 QAG852010 QKC852010 QTY852010 RDU852010 RNQ852010 RXM852010 SHI852010 SRE852010 TBA852010 TKW852010 TUS852010 UEO852010 UOK852010 UYG852010 VIC852010 VRY852010 WBU852010 WLQ852010 WVM852010 F917546 JA917546 SW917546 ACS917546 AMO917546 AWK917546 BGG917546 BQC917546 BZY917546 CJU917546 CTQ917546 DDM917546 DNI917546 DXE917546 EHA917546 EQW917546 FAS917546 FKO917546 FUK917546 GEG917546 GOC917546 GXY917546 HHU917546 HRQ917546 IBM917546 ILI917546 IVE917546 JFA917546 JOW917546 JYS917546 KIO917546 KSK917546 LCG917546 LMC917546 LVY917546 MFU917546 MPQ917546 MZM917546 NJI917546 NTE917546 ODA917546 OMW917546 OWS917546 PGO917546 PQK917546 QAG917546 QKC917546 QTY917546 RDU917546 RNQ917546 RXM917546 SHI917546 SRE917546 TBA917546 TKW917546 TUS917546 UEO917546 UOK917546 UYG917546 VIC917546 VRY917546 WBU917546 WLQ917546 WVM917546 F983082 JA983082 SW983082 ACS983082 AMO983082 AWK983082 BGG983082 BQC983082 BZY983082 CJU983082 CTQ983082 DDM983082 DNI983082 DXE983082 EHA983082 EQW983082 FAS983082 FKO983082 FUK983082 GEG983082 GOC983082 GXY983082 HHU983082 HRQ983082 IBM983082 ILI983082 IVE983082 JFA983082 JOW983082 JYS983082 KIO983082 KSK983082 LCG983082 LMC983082 LVY983082 MFU983082 MPQ983082 MZM983082 NJI983082 NTE983082 ODA983082 OMW983082 OWS983082 PGO983082 PQK983082 QAG983082 QKC983082 QTY983082 RDU983082 RNQ983082 RXM983082 SHI983082 SRE983082 TBA983082 TKW983082 TUS983082 UEO983082 UOK983082 UYG983082 VIC983082 VRY983082 WBU983082 WLQ983082 WVM983082 UYG983094 JA43 SW43 ACS43 AMO43 AWK43 BGG43 BQC43 BZY43 CJU43 CTQ43 DDM43 DNI43 DXE43 EHA43 EQW43 FAS43 FKO43 FUK43 GEG43 GOC43 GXY43 HHU43 HRQ43 IBM43 ILI43 IVE43 JFA43 JOW43 JYS43 KIO43 KSK43 LCG43 LMC43 LVY43 MFU43 MPQ43 MZM43 NJI43 NTE43 ODA43 OMW43 OWS43 PGO43 PQK43 QAG43 QKC43 QTY43 RDU43 RNQ43 RXM43 SHI43 SRE43 TBA43 TKW43 TUS43 UEO43 UOK43 UYG43 VIC43 VRY43 WBU43 WLQ43 WVM43 F65554 JA65554 SW65554 ACS65554 AMO65554 AWK65554 BGG65554 BQC65554 BZY65554 CJU65554 CTQ65554 DDM65554 DNI65554 DXE65554 EHA65554 EQW65554 FAS65554 FKO65554 FUK65554 GEG65554 GOC65554 GXY65554 HHU65554 HRQ65554 IBM65554 ILI65554 IVE65554 JFA65554 JOW65554 JYS65554 KIO65554 KSK65554 LCG65554 LMC65554 LVY65554 MFU65554 MPQ65554 MZM65554 NJI65554 NTE65554 ODA65554 OMW65554 OWS65554 PGO65554 PQK65554 QAG65554 QKC65554 QTY65554 RDU65554 RNQ65554 RXM65554 SHI65554 SRE65554 TBA65554 TKW65554 TUS65554 UEO65554 UOK65554 UYG65554 VIC65554 VRY65554 WBU65554 WLQ65554 WVM65554 F131090 JA131090 SW131090 ACS131090 AMO131090 AWK131090 BGG131090 BQC131090 BZY131090 CJU131090 CTQ131090 DDM131090 DNI131090 DXE131090 EHA131090 EQW131090 FAS131090 FKO131090 FUK131090 GEG131090 GOC131090 GXY131090 HHU131090 HRQ131090 IBM131090 ILI131090 IVE131090 JFA131090 JOW131090 JYS131090 KIO131090 KSK131090 LCG131090 LMC131090 LVY131090 MFU131090 MPQ131090 MZM131090 NJI131090 NTE131090 ODA131090 OMW131090 OWS131090 PGO131090 PQK131090 QAG131090 QKC131090 QTY131090 RDU131090 RNQ131090 RXM131090 SHI131090 SRE131090 TBA131090 TKW131090 TUS131090 UEO131090 UOK131090 UYG131090 VIC131090 VRY131090 WBU131090 WLQ131090 WVM131090 F196626 JA196626 SW196626 ACS196626 AMO196626 AWK196626 BGG196626 BQC196626 BZY196626 CJU196626 CTQ196626 DDM196626 DNI196626 DXE196626 EHA196626 EQW196626 FAS196626 FKO196626 FUK196626 GEG196626 GOC196626 GXY196626 HHU196626 HRQ196626 IBM196626 ILI196626 IVE196626 JFA196626 JOW196626 JYS196626 KIO196626 KSK196626 LCG196626 LMC196626 LVY196626 MFU196626 MPQ196626 MZM196626 NJI196626 NTE196626 ODA196626 OMW196626 OWS196626 PGO196626 PQK196626 QAG196626 QKC196626 QTY196626 RDU196626 RNQ196626 RXM196626 SHI196626 SRE196626 TBA196626 TKW196626 TUS196626 UEO196626 UOK196626 UYG196626 VIC196626 VRY196626 WBU196626 WLQ196626 WVM196626 F262162 JA262162 SW262162 ACS262162 AMO262162 AWK262162 BGG262162 BQC262162 BZY262162 CJU262162 CTQ262162 DDM262162 DNI262162 DXE262162 EHA262162 EQW262162 FAS262162 FKO262162 FUK262162 GEG262162 GOC262162 GXY262162 HHU262162 HRQ262162 IBM262162 ILI262162 IVE262162 JFA262162 JOW262162 JYS262162 KIO262162 KSK262162 LCG262162 LMC262162 LVY262162 MFU262162 MPQ262162 MZM262162 NJI262162 NTE262162 ODA262162 OMW262162 OWS262162 PGO262162 PQK262162 QAG262162 QKC262162 QTY262162 RDU262162 RNQ262162 RXM262162 SHI262162 SRE262162 TBA262162 TKW262162 TUS262162 UEO262162 UOK262162 UYG262162 VIC262162 VRY262162 WBU262162 WLQ262162 WVM262162 F327698 JA327698 SW327698 ACS327698 AMO327698 AWK327698 BGG327698 BQC327698 BZY327698 CJU327698 CTQ327698 DDM327698 DNI327698 DXE327698 EHA327698 EQW327698 FAS327698 FKO327698 FUK327698 GEG327698 GOC327698 GXY327698 HHU327698 HRQ327698 IBM327698 ILI327698 IVE327698 JFA327698 JOW327698 JYS327698 KIO327698 KSK327698 LCG327698 LMC327698 LVY327698 MFU327698 MPQ327698 MZM327698 NJI327698 NTE327698 ODA327698 OMW327698 OWS327698 PGO327698 PQK327698 QAG327698 QKC327698 QTY327698 RDU327698 RNQ327698 RXM327698 SHI327698 SRE327698 TBA327698 TKW327698 TUS327698 UEO327698 UOK327698 UYG327698 VIC327698 VRY327698 WBU327698 WLQ327698 WVM327698 F393234 JA393234 SW393234 ACS393234 AMO393234 AWK393234 BGG393234 BQC393234 BZY393234 CJU393234 CTQ393234 DDM393234 DNI393234 DXE393234 EHA393234 EQW393234 FAS393234 FKO393234 FUK393234 GEG393234 GOC393234 GXY393234 HHU393234 HRQ393234 IBM393234 ILI393234 IVE393234 JFA393234 JOW393234 JYS393234 KIO393234 KSK393234 LCG393234 LMC393234 LVY393234 MFU393234 MPQ393234 MZM393234 NJI393234 NTE393234 ODA393234 OMW393234 OWS393234 PGO393234 PQK393234 QAG393234 QKC393234 QTY393234 RDU393234 RNQ393234 RXM393234 SHI393234 SRE393234 TBA393234 TKW393234 TUS393234 UEO393234 UOK393234 UYG393234 VIC393234 VRY393234 WBU393234 WLQ393234 WVM393234 F458770 JA458770 SW458770 ACS458770 AMO458770 AWK458770 BGG458770 BQC458770 BZY458770 CJU458770 CTQ458770 DDM458770 DNI458770 DXE458770 EHA458770 EQW458770 FAS458770 FKO458770 FUK458770 GEG458770 GOC458770 GXY458770 HHU458770 HRQ458770 IBM458770 ILI458770 IVE458770 JFA458770 JOW458770 JYS458770 KIO458770 KSK458770 LCG458770 LMC458770 LVY458770 MFU458770 MPQ458770 MZM458770 NJI458770 NTE458770 ODA458770 OMW458770 OWS458770 PGO458770 PQK458770 QAG458770 QKC458770 QTY458770 RDU458770 RNQ458770 RXM458770 SHI458770 SRE458770 TBA458770 TKW458770 TUS458770 UEO458770 UOK458770 UYG458770 VIC458770 VRY458770 WBU458770 WLQ458770 WVM458770 F524306 JA524306 SW524306 ACS524306 AMO524306 AWK524306 BGG524306 BQC524306 BZY524306 CJU524306 CTQ524306 DDM524306 DNI524306 DXE524306 EHA524306 EQW524306 FAS524306 FKO524306 FUK524306 GEG524306 GOC524306 GXY524306 HHU524306 HRQ524306 IBM524306 ILI524306 IVE524306 JFA524306 JOW524306 JYS524306 KIO524306 KSK524306 LCG524306 LMC524306 LVY524306 MFU524306 MPQ524306 MZM524306 NJI524306 NTE524306 ODA524306 OMW524306 OWS524306 PGO524306 PQK524306 QAG524306 QKC524306 QTY524306 RDU524306 RNQ524306 RXM524306 SHI524306 SRE524306 TBA524306 TKW524306 TUS524306 UEO524306 UOK524306 UYG524306 VIC524306 VRY524306 WBU524306 WLQ524306 WVM524306 F589842 JA589842 SW589842 ACS589842 AMO589842 AWK589842 BGG589842 BQC589842 BZY589842 CJU589842 CTQ589842 DDM589842 DNI589842 DXE589842 EHA589842 EQW589842 FAS589842 FKO589842 FUK589842 GEG589842 GOC589842 GXY589842 HHU589842 HRQ589842 IBM589842 ILI589842 IVE589842 JFA589842 JOW589842 JYS589842 KIO589842 KSK589842 LCG589842 LMC589842 LVY589842 MFU589842 MPQ589842 MZM589842 NJI589842 NTE589842 ODA589842 OMW589842 OWS589842 PGO589842 PQK589842 QAG589842 QKC589842 QTY589842 RDU589842 RNQ589842 RXM589842 SHI589842 SRE589842 TBA589842 TKW589842 TUS589842 UEO589842 UOK589842 UYG589842 VIC589842 VRY589842 WBU589842 WLQ589842 WVM589842 F655378 JA655378 SW655378 ACS655378 AMO655378 AWK655378 BGG655378 BQC655378 BZY655378 CJU655378 CTQ655378 DDM655378 DNI655378 DXE655378 EHA655378 EQW655378 FAS655378 FKO655378 FUK655378 GEG655378 GOC655378 GXY655378 HHU655378 HRQ655378 IBM655378 ILI655378 IVE655378 JFA655378 JOW655378 JYS655378 KIO655378 KSK655378 LCG655378 LMC655378 LVY655378 MFU655378 MPQ655378 MZM655378 NJI655378 NTE655378 ODA655378 OMW655378 OWS655378 PGO655378 PQK655378 QAG655378 QKC655378 QTY655378 RDU655378 RNQ655378 RXM655378 SHI655378 SRE655378 TBA655378 TKW655378 TUS655378 UEO655378 UOK655378 UYG655378 VIC655378 VRY655378 WBU655378 WLQ655378 WVM655378 F720914 JA720914 SW720914 ACS720914 AMO720914 AWK720914 BGG720914 BQC720914 BZY720914 CJU720914 CTQ720914 DDM720914 DNI720914 DXE720914 EHA720914 EQW720914 FAS720914 FKO720914 FUK720914 GEG720914 GOC720914 GXY720914 HHU720914 HRQ720914 IBM720914 ILI720914 IVE720914 JFA720914 JOW720914 JYS720914 KIO720914 KSK720914 LCG720914 LMC720914 LVY720914 MFU720914 MPQ720914 MZM720914 NJI720914 NTE720914 ODA720914 OMW720914 OWS720914 PGO720914 PQK720914 QAG720914 QKC720914 QTY720914 RDU720914 RNQ720914 RXM720914 SHI720914 SRE720914 TBA720914 TKW720914 TUS720914 UEO720914 UOK720914 UYG720914 VIC720914 VRY720914 WBU720914 WLQ720914 WVM720914 F786450 JA786450 SW786450 ACS786450 AMO786450 AWK786450 BGG786450 BQC786450 BZY786450 CJU786450 CTQ786450 DDM786450 DNI786450 DXE786450 EHA786450 EQW786450 FAS786450 FKO786450 FUK786450 GEG786450 GOC786450 GXY786450 HHU786450 HRQ786450 IBM786450 ILI786450 IVE786450 JFA786450 JOW786450 JYS786450 KIO786450 KSK786450 LCG786450 LMC786450 LVY786450 MFU786450 MPQ786450 MZM786450 NJI786450 NTE786450 ODA786450 OMW786450 OWS786450 PGO786450 PQK786450 QAG786450 QKC786450 QTY786450 RDU786450 RNQ786450 RXM786450 SHI786450 SRE786450 TBA786450 TKW786450 TUS786450 UEO786450 UOK786450 UYG786450 VIC786450 VRY786450 WBU786450 WLQ786450 WVM786450 F851986 JA851986 SW851986 ACS851986 AMO851986 AWK851986 BGG851986 BQC851986 BZY851986 CJU851986 CTQ851986 DDM851986 DNI851986 DXE851986 EHA851986 EQW851986 FAS851986 FKO851986 FUK851986 GEG851986 GOC851986 GXY851986 HHU851986 HRQ851986 IBM851986 ILI851986 IVE851986 JFA851986 JOW851986 JYS851986 KIO851986 KSK851986 LCG851986 LMC851986 LVY851986 MFU851986 MPQ851986 MZM851986 NJI851986 NTE851986 ODA851986 OMW851986 OWS851986 PGO851986 PQK851986 QAG851986 QKC851986 QTY851986 RDU851986 RNQ851986 RXM851986 SHI851986 SRE851986 TBA851986 TKW851986 TUS851986 UEO851986 UOK851986 UYG851986 VIC851986 VRY851986 WBU851986 WLQ851986 WVM851986 F917522 JA917522 SW917522 ACS917522 AMO917522 AWK917522 BGG917522 BQC917522 BZY917522 CJU917522 CTQ917522 DDM917522 DNI917522 DXE917522 EHA917522 EQW917522 FAS917522 FKO917522 FUK917522 GEG917522 GOC917522 GXY917522 HHU917522 HRQ917522 IBM917522 ILI917522 IVE917522 JFA917522 JOW917522 JYS917522 KIO917522 KSK917522 LCG917522 LMC917522 LVY917522 MFU917522 MPQ917522 MZM917522 NJI917522 NTE917522 ODA917522 OMW917522 OWS917522 PGO917522 PQK917522 QAG917522 QKC917522 QTY917522 RDU917522 RNQ917522 RXM917522 SHI917522 SRE917522 TBA917522 TKW917522 TUS917522 UEO917522 UOK917522 UYG917522 VIC917522 VRY917522 WBU917522 WLQ917522 WVM917522 F983058 JA983058 SW983058 ACS983058 AMO983058 AWK983058 BGG983058 BQC983058 BZY983058 CJU983058 CTQ983058 DDM983058 DNI983058 DXE983058 EHA983058 EQW983058 FAS983058 FKO983058 FUK983058 GEG983058 GOC983058 GXY983058 HHU983058 HRQ983058 IBM983058 ILI983058 IVE983058 JFA983058 JOW983058 JYS983058 KIO983058 KSK983058 LCG983058 LMC983058 LVY983058 MFU983058 MPQ983058 MZM983058 NJI983058 NTE983058 ODA983058 OMW983058 OWS983058 PGO983058 PQK983058 QAG983058 QKC983058 QTY983058 RDU983058 RNQ983058 RXM983058 SHI983058 SRE983058 TBA983058 TKW983058 TUS983058 UEO983058 UOK983058 UYG983058 VIC983058 VRY983058 WBU983058 WLQ983058 WVM983058 D65548 IY65548 SU65548 ACQ65548 AMM65548 AWI65548 BGE65548 BQA65548 BZW65548 CJS65548 CTO65548 DDK65548 DNG65548 DXC65548 EGY65548 EQU65548 FAQ65548 FKM65548 FUI65548 GEE65548 GOA65548 GXW65548 HHS65548 HRO65548 IBK65548 ILG65548 IVC65548 JEY65548 JOU65548 JYQ65548 KIM65548 KSI65548 LCE65548 LMA65548 LVW65548 MFS65548 MPO65548 MZK65548 NJG65548 NTC65548 OCY65548 OMU65548 OWQ65548 PGM65548 PQI65548 QAE65548 QKA65548 QTW65548 RDS65548 RNO65548 RXK65548 SHG65548 SRC65548 TAY65548 TKU65548 TUQ65548 UEM65548 UOI65548 UYE65548 VIA65548 VRW65548 WBS65548 WLO65548 WVK65548 D131084 IY131084 SU131084 ACQ131084 AMM131084 AWI131084 BGE131084 BQA131084 BZW131084 CJS131084 CTO131084 DDK131084 DNG131084 DXC131084 EGY131084 EQU131084 FAQ131084 FKM131084 FUI131084 GEE131084 GOA131084 GXW131084 HHS131084 HRO131084 IBK131084 ILG131084 IVC131084 JEY131084 JOU131084 JYQ131084 KIM131084 KSI131084 LCE131084 LMA131084 LVW131084 MFS131084 MPO131084 MZK131084 NJG131084 NTC131084 OCY131084 OMU131084 OWQ131084 PGM131084 PQI131084 QAE131084 QKA131084 QTW131084 RDS131084 RNO131084 RXK131084 SHG131084 SRC131084 TAY131084 TKU131084 TUQ131084 UEM131084 UOI131084 UYE131084 VIA131084 VRW131084 WBS131084 WLO131084 WVK131084 D196620 IY196620 SU196620 ACQ196620 AMM196620 AWI196620 BGE196620 BQA196620 BZW196620 CJS196620 CTO196620 DDK196620 DNG196620 DXC196620 EGY196620 EQU196620 FAQ196620 FKM196620 FUI196620 GEE196620 GOA196620 GXW196620 HHS196620 HRO196620 IBK196620 ILG196620 IVC196620 JEY196620 JOU196620 JYQ196620 KIM196620 KSI196620 LCE196620 LMA196620 LVW196620 MFS196620 MPO196620 MZK196620 NJG196620 NTC196620 OCY196620 OMU196620 OWQ196620 PGM196620 PQI196620 QAE196620 QKA196620 QTW196620 RDS196620 RNO196620 RXK196620 SHG196620 SRC196620 TAY196620 TKU196620 TUQ196620 UEM196620 UOI196620 UYE196620 VIA196620 VRW196620 WBS196620 WLO196620 WVK196620 D262156 IY262156 SU262156 ACQ262156 AMM262156 AWI262156 BGE262156 BQA262156 BZW262156 CJS262156 CTO262156 DDK262156 DNG262156 DXC262156 EGY262156 EQU262156 FAQ262156 FKM262156 FUI262156 GEE262156 GOA262156 GXW262156 HHS262156 HRO262156 IBK262156 ILG262156 IVC262156 JEY262156 JOU262156 JYQ262156 KIM262156 KSI262156 LCE262156 LMA262156 LVW262156 MFS262156 MPO262156 MZK262156 NJG262156 NTC262156 OCY262156 OMU262156 OWQ262156 PGM262156 PQI262156 QAE262156 QKA262156 QTW262156 RDS262156 RNO262156 RXK262156 SHG262156 SRC262156 TAY262156 TKU262156 TUQ262156 UEM262156 UOI262156 UYE262156 VIA262156 VRW262156 WBS262156 WLO262156 WVK262156 D327692 IY327692 SU327692 ACQ327692 AMM327692 AWI327692 BGE327692 BQA327692 BZW327692 CJS327692 CTO327692 DDK327692 DNG327692 DXC327692 EGY327692 EQU327692 FAQ327692 FKM327692 FUI327692 GEE327692 GOA327692 GXW327692 HHS327692 HRO327692 IBK327692 ILG327692 IVC327692 JEY327692 JOU327692 JYQ327692 KIM327692 KSI327692 LCE327692 LMA327692 LVW327692 MFS327692 MPO327692 MZK327692 NJG327692 NTC327692 OCY327692 OMU327692 OWQ327692 PGM327692 PQI327692 QAE327692 QKA327692 QTW327692 RDS327692 RNO327692 RXK327692 SHG327692 SRC327692 TAY327692 TKU327692 TUQ327692 UEM327692 UOI327692 UYE327692 VIA327692 VRW327692 WBS327692 WLO327692 WVK327692 D393228 IY393228 SU393228 ACQ393228 AMM393228 AWI393228 BGE393228 BQA393228 BZW393228 CJS393228 CTO393228 DDK393228 DNG393228 DXC393228 EGY393228 EQU393228 FAQ393228 FKM393228 FUI393228 GEE393228 GOA393228 GXW393228 HHS393228 HRO393228 IBK393228 ILG393228 IVC393228 JEY393228 JOU393228 JYQ393228 KIM393228 KSI393228 LCE393228 LMA393228 LVW393228 MFS393228 MPO393228 MZK393228 NJG393228 NTC393228 OCY393228 OMU393228 OWQ393228 PGM393228 PQI393228 QAE393228 QKA393228 QTW393228 RDS393228 RNO393228 RXK393228 SHG393228 SRC393228 TAY393228 TKU393228 TUQ393228 UEM393228 UOI393228 UYE393228 VIA393228 VRW393228 WBS393228 WLO393228 WVK393228 D458764 IY458764 SU458764 ACQ458764 AMM458764 AWI458764 BGE458764 BQA458764 BZW458764 CJS458764 CTO458764 DDK458764 DNG458764 DXC458764 EGY458764 EQU458764 FAQ458764 FKM458764 FUI458764 GEE458764 GOA458764 GXW458764 HHS458764 HRO458764 IBK458764 ILG458764 IVC458764 JEY458764 JOU458764 JYQ458764 KIM458764 KSI458764 LCE458764 LMA458764 LVW458764 MFS458764 MPO458764 MZK458764 NJG458764 NTC458764 OCY458764 OMU458764 OWQ458764 PGM458764 PQI458764 QAE458764 QKA458764 QTW458764 RDS458764 RNO458764 RXK458764 SHG458764 SRC458764 TAY458764 TKU458764 TUQ458764 UEM458764 UOI458764 UYE458764 VIA458764 VRW458764 WBS458764 WLO458764 WVK458764 D524300 IY524300 SU524300 ACQ524300 AMM524300 AWI524300 BGE524300 BQA524300 BZW524300 CJS524300 CTO524300 DDK524300 DNG524300 DXC524300 EGY524300 EQU524300 FAQ524300 FKM524300 FUI524300 GEE524300 GOA524300 GXW524300 HHS524300 HRO524300 IBK524300 ILG524300 IVC524300 JEY524300 JOU524300 JYQ524300 KIM524300 KSI524300 LCE524300 LMA524300 LVW524300 MFS524300 MPO524300 MZK524300 NJG524300 NTC524300 OCY524300 OMU524300 OWQ524300 PGM524300 PQI524300 QAE524300 QKA524300 QTW524300 RDS524300 RNO524300 RXK524300 SHG524300 SRC524300 TAY524300 TKU524300 TUQ524300 UEM524300 UOI524300 UYE524300 VIA524300 VRW524300 WBS524300 WLO524300 WVK524300 D589836 IY589836 SU589836 ACQ589836 AMM589836 AWI589836 BGE589836 BQA589836 BZW589836 CJS589836 CTO589836 DDK589836 DNG589836 DXC589836 EGY589836 EQU589836 FAQ589836 FKM589836 FUI589836 GEE589836 GOA589836 GXW589836 HHS589836 HRO589836 IBK589836 ILG589836 IVC589836 JEY589836 JOU589836 JYQ589836 KIM589836 KSI589836 LCE589836 LMA589836 LVW589836 MFS589836 MPO589836 MZK589836 NJG589836 NTC589836 OCY589836 OMU589836 OWQ589836 PGM589836 PQI589836 QAE589836 QKA589836 QTW589836 RDS589836 RNO589836 RXK589836 SHG589836 SRC589836 TAY589836 TKU589836 TUQ589836 UEM589836 UOI589836 UYE589836 VIA589836 VRW589836 WBS589836 WLO589836 WVK589836 D655372 IY655372 SU655372 ACQ655372 AMM655372 AWI655372 BGE655372 BQA655372 BZW655372 CJS655372 CTO655372 DDK655372 DNG655372 DXC655372 EGY655372 EQU655372 FAQ655372 FKM655372 FUI655372 GEE655372 GOA655372 GXW655372 HHS655372 HRO655372 IBK655372 ILG655372 IVC655372 JEY655372 JOU655372 JYQ655372 KIM655372 KSI655372 LCE655372 LMA655372 LVW655372 MFS655372 MPO655372 MZK655372 NJG655372 NTC655372 OCY655372 OMU655372 OWQ655372 PGM655372 PQI655372 QAE655372 QKA655372 QTW655372 RDS655372 RNO655372 RXK655372 SHG655372 SRC655372 TAY655372 TKU655372 TUQ655372 UEM655372 UOI655372 UYE655372 VIA655372 VRW655372 WBS655372 WLO655372 WVK655372 D720908 IY720908 SU720908 ACQ720908 AMM720908 AWI720908 BGE720908 BQA720908 BZW720908 CJS720908 CTO720908 DDK720908 DNG720908 DXC720908 EGY720908 EQU720908 FAQ720908 FKM720908 FUI720908 GEE720908 GOA720908 GXW720908 HHS720908 HRO720908 IBK720908 ILG720908 IVC720908 JEY720908 JOU720908 JYQ720908 KIM720908 KSI720908 LCE720908 LMA720908 LVW720908 MFS720908 MPO720908 MZK720908 NJG720908 NTC720908 OCY720908 OMU720908 OWQ720908 PGM720908 PQI720908 QAE720908 QKA720908 QTW720908 RDS720908 RNO720908 RXK720908 SHG720908 SRC720908 TAY720908 TKU720908 TUQ720908 UEM720908 UOI720908 UYE720908 VIA720908 VRW720908 WBS720908 WLO720908 WVK720908 D786444 IY786444 SU786444 ACQ786444 AMM786444 AWI786444 BGE786444 BQA786444 BZW786444 CJS786444 CTO786444 DDK786444 DNG786444 DXC786444 EGY786444 EQU786444 FAQ786444 FKM786444 FUI786444 GEE786444 GOA786444 GXW786444 HHS786444 HRO786444 IBK786444 ILG786444 IVC786444 JEY786444 JOU786444 JYQ786444 KIM786444 KSI786444 LCE786444 LMA786444 LVW786444 MFS786444 MPO786444 MZK786444 NJG786444 NTC786444 OCY786444 OMU786444 OWQ786444 PGM786444 PQI786444 QAE786444 QKA786444 QTW786444 RDS786444 RNO786444 RXK786444 SHG786444 SRC786444 TAY786444 TKU786444 TUQ786444 UEM786444 UOI786444 UYE786444 VIA786444 VRW786444 WBS786444 WLO786444 WVK786444 D851980 IY851980 SU851980 ACQ851980 AMM851980 AWI851980 BGE851980 BQA851980 BZW851980 CJS851980 CTO851980 DDK851980 DNG851980 DXC851980 EGY851980 EQU851980 FAQ851980 FKM851980 FUI851980 GEE851980 GOA851980 GXW851980 HHS851980 HRO851980 IBK851980 ILG851980 IVC851980 JEY851980 JOU851980 JYQ851980 KIM851980 KSI851980 LCE851980 LMA851980 LVW851980 MFS851980 MPO851980 MZK851980 NJG851980 NTC851980 OCY851980 OMU851980 OWQ851980 PGM851980 PQI851980 QAE851980 QKA851980 QTW851980 RDS851980 RNO851980 RXK851980 SHG851980 SRC851980 TAY851980 TKU851980 TUQ851980 UEM851980 UOI851980 UYE851980 VIA851980 VRW851980 WBS851980 WLO851980 WVK851980 D917516 IY917516 SU917516 ACQ917516 AMM917516 AWI917516 BGE917516 BQA917516 BZW917516 CJS917516 CTO917516 DDK917516 DNG917516 DXC917516 EGY917516 EQU917516 FAQ917516 FKM917516 FUI917516 GEE917516 GOA917516 GXW917516 HHS917516 HRO917516 IBK917516 ILG917516 IVC917516 JEY917516 JOU917516 JYQ917516 KIM917516 KSI917516 LCE917516 LMA917516 LVW917516 MFS917516 MPO917516 MZK917516 NJG917516 NTC917516 OCY917516 OMU917516 OWQ917516 PGM917516 PQI917516 QAE917516 QKA917516 QTW917516 RDS917516 RNO917516 RXK917516 SHG917516 SRC917516 TAY917516 TKU917516 TUQ917516 UEM917516 UOI917516 UYE917516 VIA917516 VRW917516 WBS917516 WLO917516 WVK917516 D983052 IY983052 SU983052 ACQ983052 AMM983052 AWI983052 BGE983052 BQA983052 BZW983052 CJS983052 CTO983052 DDK983052 DNG983052 DXC983052 EGY983052 EQU983052 FAQ983052 FKM983052 FUI983052 GEE983052 GOA983052 GXW983052 HHS983052 HRO983052 IBK983052 ILG983052 IVC983052 JEY983052 JOU983052 JYQ983052 KIM983052 KSI983052 LCE983052 LMA983052 LVW983052 MFS983052 MPO983052 MZK983052 NJG983052 NTC983052 OCY983052 OMU983052 OWQ983052 PGM983052 PQI983052 QAE983052 QKA983052 QTW983052 RDS983052 RNO983052 RXK983052 SHG983052 SRC983052 TAY983052 TKU983052 TUQ983052 UEM983052 UOI983052 UYE983052 VIA983052 VRW983052 WBS983052 WLO983052 WVK983052 WBU983094 IY43 SU43 ACQ43 AMM43 AWI43 BGE43 BQA43 BZW43 CJS43 CTO43 DDK43 DNG43 DXC43 EGY43 EQU43 FAQ43 FKM43 FUI43 GEE43 GOA43 GXW43 HHS43 HRO43 IBK43 ILG43 IVC43 JEY43 JOU43 JYQ43 KIM43 KSI43 LCE43 LMA43 LVW43 MFS43 MPO43 MZK43 NJG43 NTC43 OCY43 OMU43 OWQ43 PGM43 PQI43 QAE43 QKA43 QTW43 RDS43 RNO43 RXK43 SHG43 SRC43 TAY43 TKU43 TUQ43 UEM43 UOI43 UYE43 VIA43 VRW43 WBS43 WLO43 WVK43 D65554 IY65554 SU65554 ACQ65554 AMM65554 AWI65554 BGE65554 BQA65554 BZW65554 CJS65554 CTO65554 DDK65554 DNG65554 DXC65554 EGY65554 EQU65554 FAQ65554 FKM65554 FUI65554 GEE65554 GOA65554 GXW65554 HHS65554 HRO65554 IBK65554 ILG65554 IVC65554 JEY65554 JOU65554 JYQ65554 KIM65554 KSI65554 LCE65554 LMA65554 LVW65554 MFS65554 MPO65554 MZK65554 NJG65554 NTC65554 OCY65554 OMU65554 OWQ65554 PGM65554 PQI65554 QAE65554 QKA65554 QTW65554 RDS65554 RNO65554 RXK65554 SHG65554 SRC65554 TAY65554 TKU65554 TUQ65554 UEM65554 UOI65554 UYE65554 VIA65554 VRW65554 WBS65554 WLO65554 WVK65554 D131090 IY131090 SU131090 ACQ131090 AMM131090 AWI131090 BGE131090 BQA131090 BZW131090 CJS131090 CTO131090 DDK131090 DNG131090 DXC131090 EGY131090 EQU131090 FAQ131090 FKM131090 FUI131090 GEE131090 GOA131090 GXW131090 HHS131090 HRO131090 IBK131090 ILG131090 IVC131090 JEY131090 JOU131090 JYQ131090 KIM131090 KSI131090 LCE131090 LMA131090 LVW131090 MFS131090 MPO131090 MZK131090 NJG131090 NTC131090 OCY131090 OMU131090 OWQ131090 PGM131090 PQI131090 QAE131090 QKA131090 QTW131090 RDS131090 RNO131090 RXK131090 SHG131090 SRC131090 TAY131090 TKU131090 TUQ131090 UEM131090 UOI131090 UYE131090 VIA131090 VRW131090 WBS131090 WLO131090 WVK131090 D196626 IY196626 SU196626 ACQ196626 AMM196626 AWI196626 BGE196626 BQA196626 BZW196626 CJS196626 CTO196626 DDK196626 DNG196626 DXC196626 EGY196626 EQU196626 FAQ196626 FKM196626 FUI196626 GEE196626 GOA196626 GXW196626 HHS196626 HRO196626 IBK196626 ILG196626 IVC196626 JEY196626 JOU196626 JYQ196626 KIM196626 KSI196626 LCE196626 LMA196626 LVW196626 MFS196626 MPO196626 MZK196626 NJG196626 NTC196626 OCY196626 OMU196626 OWQ196626 PGM196626 PQI196626 QAE196626 QKA196626 QTW196626 RDS196626 RNO196626 RXK196626 SHG196626 SRC196626 TAY196626 TKU196626 TUQ196626 UEM196626 UOI196626 UYE196626 VIA196626 VRW196626 WBS196626 WLO196626 WVK196626 D262162 IY262162 SU262162 ACQ262162 AMM262162 AWI262162 BGE262162 BQA262162 BZW262162 CJS262162 CTO262162 DDK262162 DNG262162 DXC262162 EGY262162 EQU262162 FAQ262162 FKM262162 FUI262162 GEE262162 GOA262162 GXW262162 HHS262162 HRO262162 IBK262162 ILG262162 IVC262162 JEY262162 JOU262162 JYQ262162 KIM262162 KSI262162 LCE262162 LMA262162 LVW262162 MFS262162 MPO262162 MZK262162 NJG262162 NTC262162 OCY262162 OMU262162 OWQ262162 PGM262162 PQI262162 QAE262162 QKA262162 QTW262162 RDS262162 RNO262162 RXK262162 SHG262162 SRC262162 TAY262162 TKU262162 TUQ262162 UEM262162 UOI262162 UYE262162 VIA262162 VRW262162 WBS262162 WLO262162 WVK262162 D327698 IY327698 SU327698 ACQ327698 AMM327698 AWI327698 BGE327698 BQA327698 BZW327698 CJS327698 CTO327698 DDK327698 DNG327698 DXC327698 EGY327698 EQU327698 FAQ327698 FKM327698 FUI327698 GEE327698 GOA327698 GXW327698 HHS327698 HRO327698 IBK327698 ILG327698 IVC327698 JEY327698 JOU327698 JYQ327698 KIM327698 KSI327698 LCE327698 LMA327698 LVW327698 MFS327698 MPO327698 MZK327698 NJG327698 NTC327698 OCY327698 OMU327698 OWQ327698 PGM327698 PQI327698 QAE327698 QKA327698 QTW327698 RDS327698 RNO327698 RXK327698 SHG327698 SRC327698 TAY327698 TKU327698 TUQ327698 UEM327698 UOI327698 UYE327698 VIA327698 VRW327698 WBS327698 WLO327698 WVK327698 D393234 IY393234 SU393234 ACQ393234 AMM393234 AWI393234 BGE393234 BQA393234 BZW393234 CJS393234 CTO393234 DDK393234 DNG393234 DXC393234 EGY393234 EQU393234 FAQ393234 FKM393234 FUI393234 GEE393234 GOA393234 GXW393234 HHS393234 HRO393234 IBK393234 ILG393234 IVC393234 JEY393234 JOU393234 JYQ393234 KIM393234 KSI393234 LCE393234 LMA393234 LVW393234 MFS393234 MPO393234 MZK393234 NJG393234 NTC393234 OCY393234 OMU393234 OWQ393234 PGM393234 PQI393234 QAE393234 QKA393234 QTW393234 RDS393234 RNO393234 RXK393234 SHG393234 SRC393234 TAY393234 TKU393234 TUQ393234 UEM393234 UOI393234 UYE393234 VIA393234 VRW393234 WBS393234 WLO393234 WVK393234 D458770 IY458770 SU458770 ACQ458770 AMM458770 AWI458770 BGE458770 BQA458770 BZW458770 CJS458770 CTO458770 DDK458770 DNG458770 DXC458770 EGY458770 EQU458770 FAQ458770 FKM458770 FUI458770 GEE458770 GOA458770 GXW458770 HHS458770 HRO458770 IBK458770 ILG458770 IVC458770 JEY458770 JOU458770 JYQ458770 KIM458770 KSI458770 LCE458770 LMA458770 LVW458770 MFS458770 MPO458770 MZK458770 NJG458770 NTC458770 OCY458770 OMU458770 OWQ458770 PGM458770 PQI458770 QAE458770 QKA458770 QTW458770 RDS458770 RNO458770 RXK458770 SHG458770 SRC458770 TAY458770 TKU458770 TUQ458770 UEM458770 UOI458770 UYE458770 VIA458770 VRW458770 WBS458770 WLO458770 WVK458770 D524306 IY524306 SU524306 ACQ524306 AMM524306 AWI524306 BGE524306 BQA524306 BZW524306 CJS524306 CTO524306 DDK524306 DNG524306 DXC524306 EGY524306 EQU524306 FAQ524306 FKM524306 FUI524306 GEE524306 GOA524306 GXW524306 HHS524306 HRO524306 IBK524306 ILG524306 IVC524306 JEY524306 JOU524306 JYQ524306 KIM524306 KSI524306 LCE524306 LMA524306 LVW524306 MFS524306 MPO524306 MZK524306 NJG524306 NTC524306 OCY524306 OMU524306 OWQ524306 PGM524306 PQI524306 QAE524306 QKA524306 QTW524306 RDS524306 RNO524306 RXK524306 SHG524306 SRC524306 TAY524306 TKU524306 TUQ524306 UEM524306 UOI524306 UYE524306 VIA524306 VRW524306 WBS524306 WLO524306 WVK524306 D589842 IY589842 SU589842 ACQ589842 AMM589842 AWI589842 BGE589842 BQA589842 BZW589842 CJS589842 CTO589842 DDK589842 DNG589842 DXC589842 EGY589842 EQU589842 FAQ589842 FKM589842 FUI589842 GEE589842 GOA589842 GXW589842 HHS589842 HRO589842 IBK589842 ILG589842 IVC589842 JEY589842 JOU589842 JYQ589842 KIM589842 KSI589842 LCE589842 LMA589842 LVW589842 MFS589842 MPO589842 MZK589842 NJG589842 NTC589842 OCY589842 OMU589842 OWQ589842 PGM589842 PQI589842 QAE589842 QKA589842 QTW589842 RDS589842 RNO589842 RXK589842 SHG589842 SRC589842 TAY589842 TKU589842 TUQ589842 UEM589842 UOI589842 UYE589842 VIA589842 VRW589842 WBS589842 WLO589842 WVK589842 D655378 IY655378 SU655378 ACQ655378 AMM655378 AWI655378 BGE655378 BQA655378 BZW655378 CJS655378 CTO655378 DDK655378 DNG655378 DXC655378 EGY655378 EQU655378 FAQ655378 FKM655378 FUI655378 GEE655378 GOA655378 GXW655378 HHS655378 HRO655378 IBK655378 ILG655378 IVC655378 JEY655378 JOU655378 JYQ655378 KIM655378 KSI655378 LCE655378 LMA655378 LVW655378 MFS655378 MPO655378 MZK655378 NJG655378 NTC655378 OCY655378 OMU655378 OWQ655378 PGM655378 PQI655378 QAE655378 QKA655378 QTW655378 RDS655378 RNO655378 RXK655378 SHG655378 SRC655378 TAY655378 TKU655378 TUQ655378 UEM655378 UOI655378 UYE655378 VIA655378 VRW655378 WBS655378 WLO655378 WVK655378 D720914 IY720914 SU720914 ACQ720914 AMM720914 AWI720914 BGE720914 BQA720914 BZW720914 CJS720914 CTO720914 DDK720914 DNG720914 DXC720914 EGY720914 EQU720914 FAQ720914 FKM720914 FUI720914 GEE720914 GOA720914 GXW720914 HHS720914 HRO720914 IBK720914 ILG720914 IVC720914 JEY720914 JOU720914 JYQ720914 KIM720914 KSI720914 LCE720914 LMA720914 LVW720914 MFS720914 MPO720914 MZK720914 NJG720914 NTC720914 OCY720914 OMU720914 OWQ720914 PGM720914 PQI720914 QAE720914 QKA720914 QTW720914 RDS720914 RNO720914 RXK720914 SHG720914 SRC720914 TAY720914 TKU720914 TUQ720914 UEM720914 UOI720914 UYE720914 VIA720914 VRW720914 WBS720914 WLO720914 WVK720914 D786450 IY786450 SU786450 ACQ786450 AMM786450 AWI786450 BGE786450 BQA786450 BZW786450 CJS786450 CTO786450 DDK786450 DNG786450 DXC786450 EGY786450 EQU786450 FAQ786450 FKM786450 FUI786450 GEE786450 GOA786450 GXW786450 HHS786450 HRO786450 IBK786450 ILG786450 IVC786450 JEY786450 JOU786450 JYQ786450 KIM786450 KSI786450 LCE786450 LMA786450 LVW786450 MFS786450 MPO786450 MZK786450 NJG786450 NTC786450 OCY786450 OMU786450 OWQ786450 PGM786450 PQI786450 QAE786450 QKA786450 QTW786450 RDS786450 RNO786450 RXK786450 SHG786450 SRC786450 TAY786450 TKU786450 TUQ786450 UEM786450 UOI786450 UYE786450 VIA786450 VRW786450 WBS786450 WLO786450 WVK786450 D851986 IY851986 SU851986 ACQ851986 AMM851986 AWI851986 BGE851986 BQA851986 BZW851986 CJS851986 CTO851986 DDK851986 DNG851986 DXC851986 EGY851986 EQU851986 FAQ851986 FKM851986 FUI851986 GEE851986 GOA851986 GXW851986 HHS851986 HRO851986 IBK851986 ILG851986 IVC851986 JEY851986 JOU851986 JYQ851986 KIM851986 KSI851986 LCE851986 LMA851986 LVW851986 MFS851986 MPO851986 MZK851986 NJG851986 NTC851986 OCY851986 OMU851986 OWQ851986 PGM851986 PQI851986 QAE851986 QKA851986 QTW851986 RDS851986 RNO851986 RXK851986 SHG851986 SRC851986 TAY851986 TKU851986 TUQ851986 UEM851986 UOI851986 UYE851986 VIA851986 VRW851986 WBS851986 WLO851986 WVK851986 D917522 IY917522 SU917522 ACQ917522 AMM917522 AWI917522 BGE917522 BQA917522 BZW917522 CJS917522 CTO917522 DDK917522 DNG917522 DXC917522 EGY917522 EQU917522 FAQ917522 FKM917522 FUI917522 GEE917522 GOA917522 GXW917522 HHS917522 HRO917522 IBK917522 ILG917522 IVC917522 JEY917522 JOU917522 JYQ917522 KIM917522 KSI917522 LCE917522 LMA917522 LVW917522 MFS917522 MPO917522 MZK917522 NJG917522 NTC917522 OCY917522 OMU917522 OWQ917522 PGM917522 PQI917522 QAE917522 QKA917522 QTW917522 RDS917522 RNO917522 RXK917522 SHG917522 SRC917522 TAY917522 TKU917522 TUQ917522 UEM917522 UOI917522 UYE917522 VIA917522 VRW917522 WBS917522 WLO917522 WVK917522 D983058 IY983058 SU983058 ACQ983058 AMM983058 AWI983058 BGE983058 BQA983058 BZW983058 CJS983058 CTO983058 DDK983058 DNG983058 DXC983058 EGY983058 EQU983058 FAQ983058 FKM983058 FUI983058 GEE983058 GOA983058 GXW983058 HHS983058 HRO983058 IBK983058 ILG983058 IVC983058 JEY983058 JOU983058 JYQ983058 KIM983058 KSI983058 LCE983058 LMA983058 LVW983058 MFS983058 MPO983058 MZK983058 NJG983058 NTC983058 OCY983058 OMU983058 OWQ983058 PGM983058 PQI983058 QAE983058 QKA983058 QTW983058 RDS983058 RNO983058 RXK983058 SHG983058 SRC983058 TAY983058 TKU983058 TUQ983058 UEM983058 UOI983058 UYE983058 VIA983058 VRW983058 WBS983058 WLO983058 WVK983058 WLQ983094 D65566 IY65566 SU65566 ACQ65566 AMM65566 AWI65566 BGE65566 BQA65566 BZW65566 CJS65566 CTO65566 DDK65566 DNG65566 DXC65566 EGY65566 EQU65566 FAQ65566 FKM65566 FUI65566 GEE65566 GOA65566 GXW65566 HHS65566 HRO65566 IBK65566 ILG65566 IVC65566 JEY65566 JOU65566 JYQ65566 KIM65566 KSI65566 LCE65566 LMA65566 LVW65566 MFS65566 MPO65566 MZK65566 NJG65566 NTC65566 OCY65566 OMU65566 OWQ65566 PGM65566 PQI65566 QAE65566 QKA65566 QTW65566 RDS65566 RNO65566 RXK65566 SHG65566 SRC65566 TAY65566 TKU65566 TUQ65566 UEM65566 UOI65566 UYE65566 VIA65566 VRW65566 WBS65566 WLO65566 WVK65566 D131102 IY131102 SU131102 ACQ131102 AMM131102 AWI131102 BGE131102 BQA131102 BZW131102 CJS131102 CTO131102 DDK131102 DNG131102 DXC131102 EGY131102 EQU131102 FAQ131102 FKM131102 FUI131102 GEE131102 GOA131102 GXW131102 HHS131102 HRO131102 IBK131102 ILG131102 IVC131102 JEY131102 JOU131102 JYQ131102 KIM131102 KSI131102 LCE131102 LMA131102 LVW131102 MFS131102 MPO131102 MZK131102 NJG131102 NTC131102 OCY131102 OMU131102 OWQ131102 PGM131102 PQI131102 QAE131102 QKA131102 QTW131102 RDS131102 RNO131102 RXK131102 SHG131102 SRC131102 TAY131102 TKU131102 TUQ131102 UEM131102 UOI131102 UYE131102 VIA131102 VRW131102 WBS131102 WLO131102 WVK131102 D196638 IY196638 SU196638 ACQ196638 AMM196638 AWI196638 BGE196638 BQA196638 BZW196638 CJS196638 CTO196638 DDK196638 DNG196638 DXC196638 EGY196638 EQU196638 FAQ196638 FKM196638 FUI196638 GEE196638 GOA196638 GXW196638 HHS196638 HRO196638 IBK196638 ILG196638 IVC196638 JEY196638 JOU196638 JYQ196638 KIM196638 KSI196638 LCE196638 LMA196638 LVW196638 MFS196638 MPO196638 MZK196638 NJG196638 NTC196638 OCY196638 OMU196638 OWQ196638 PGM196638 PQI196638 QAE196638 QKA196638 QTW196638 RDS196638 RNO196638 RXK196638 SHG196638 SRC196638 TAY196638 TKU196638 TUQ196638 UEM196638 UOI196638 UYE196638 VIA196638 VRW196638 WBS196638 WLO196638 WVK196638 D262174 IY262174 SU262174 ACQ262174 AMM262174 AWI262174 BGE262174 BQA262174 BZW262174 CJS262174 CTO262174 DDK262174 DNG262174 DXC262174 EGY262174 EQU262174 FAQ262174 FKM262174 FUI262174 GEE262174 GOA262174 GXW262174 HHS262174 HRO262174 IBK262174 ILG262174 IVC262174 JEY262174 JOU262174 JYQ262174 KIM262174 KSI262174 LCE262174 LMA262174 LVW262174 MFS262174 MPO262174 MZK262174 NJG262174 NTC262174 OCY262174 OMU262174 OWQ262174 PGM262174 PQI262174 QAE262174 QKA262174 QTW262174 RDS262174 RNO262174 RXK262174 SHG262174 SRC262174 TAY262174 TKU262174 TUQ262174 UEM262174 UOI262174 UYE262174 VIA262174 VRW262174 WBS262174 WLO262174 WVK262174 D327710 IY327710 SU327710 ACQ327710 AMM327710 AWI327710 BGE327710 BQA327710 BZW327710 CJS327710 CTO327710 DDK327710 DNG327710 DXC327710 EGY327710 EQU327710 FAQ327710 FKM327710 FUI327710 GEE327710 GOA327710 GXW327710 HHS327710 HRO327710 IBK327710 ILG327710 IVC327710 JEY327710 JOU327710 JYQ327710 KIM327710 KSI327710 LCE327710 LMA327710 LVW327710 MFS327710 MPO327710 MZK327710 NJG327710 NTC327710 OCY327710 OMU327710 OWQ327710 PGM327710 PQI327710 QAE327710 QKA327710 QTW327710 RDS327710 RNO327710 RXK327710 SHG327710 SRC327710 TAY327710 TKU327710 TUQ327710 UEM327710 UOI327710 UYE327710 VIA327710 VRW327710 WBS327710 WLO327710 WVK327710 D393246 IY393246 SU393246 ACQ393246 AMM393246 AWI393246 BGE393246 BQA393246 BZW393246 CJS393246 CTO393246 DDK393246 DNG393246 DXC393246 EGY393246 EQU393246 FAQ393246 FKM393246 FUI393246 GEE393246 GOA393246 GXW393246 HHS393246 HRO393246 IBK393246 ILG393246 IVC393246 JEY393246 JOU393246 JYQ393246 KIM393246 KSI393246 LCE393246 LMA393246 LVW393246 MFS393246 MPO393246 MZK393246 NJG393246 NTC393246 OCY393246 OMU393246 OWQ393246 PGM393246 PQI393246 QAE393246 QKA393246 QTW393246 RDS393246 RNO393246 RXK393246 SHG393246 SRC393246 TAY393246 TKU393246 TUQ393246 UEM393246 UOI393246 UYE393246 VIA393246 VRW393246 WBS393246 WLO393246 WVK393246 D458782 IY458782 SU458782 ACQ458782 AMM458782 AWI458782 BGE458782 BQA458782 BZW458782 CJS458782 CTO458782 DDK458782 DNG458782 DXC458782 EGY458782 EQU458782 FAQ458782 FKM458782 FUI458782 GEE458782 GOA458782 GXW458782 HHS458782 HRO458782 IBK458782 ILG458782 IVC458782 JEY458782 JOU458782 JYQ458782 KIM458782 KSI458782 LCE458782 LMA458782 LVW458782 MFS458782 MPO458782 MZK458782 NJG458782 NTC458782 OCY458782 OMU458782 OWQ458782 PGM458782 PQI458782 QAE458782 QKA458782 QTW458782 RDS458782 RNO458782 RXK458782 SHG458782 SRC458782 TAY458782 TKU458782 TUQ458782 UEM458782 UOI458782 UYE458782 VIA458782 VRW458782 WBS458782 WLO458782 WVK458782 D524318 IY524318 SU524318 ACQ524318 AMM524318 AWI524318 BGE524318 BQA524318 BZW524318 CJS524318 CTO524318 DDK524318 DNG524318 DXC524318 EGY524318 EQU524318 FAQ524318 FKM524318 FUI524318 GEE524318 GOA524318 GXW524318 HHS524318 HRO524318 IBK524318 ILG524318 IVC524318 JEY524318 JOU524318 JYQ524318 KIM524318 KSI524318 LCE524318 LMA524318 LVW524318 MFS524318 MPO524318 MZK524318 NJG524318 NTC524318 OCY524318 OMU524318 OWQ524318 PGM524318 PQI524318 QAE524318 QKA524318 QTW524318 RDS524318 RNO524318 RXK524318 SHG524318 SRC524318 TAY524318 TKU524318 TUQ524318 UEM524318 UOI524318 UYE524318 VIA524318 VRW524318 WBS524318 WLO524318 WVK524318 D589854 IY589854 SU589854 ACQ589854 AMM589854 AWI589854 BGE589854 BQA589854 BZW589854 CJS589854 CTO589854 DDK589854 DNG589854 DXC589854 EGY589854 EQU589854 FAQ589854 FKM589854 FUI589854 GEE589854 GOA589854 GXW589854 HHS589854 HRO589854 IBK589854 ILG589854 IVC589854 JEY589854 JOU589854 JYQ589854 KIM589854 KSI589854 LCE589854 LMA589854 LVW589854 MFS589854 MPO589854 MZK589854 NJG589854 NTC589854 OCY589854 OMU589854 OWQ589854 PGM589854 PQI589854 QAE589854 QKA589854 QTW589854 RDS589854 RNO589854 RXK589854 SHG589854 SRC589854 TAY589854 TKU589854 TUQ589854 UEM589854 UOI589854 UYE589854 VIA589854 VRW589854 WBS589854 WLO589854 WVK589854 D655390 IY655390 SU655390 ACQ655390 AMM655390 AWI655390 BGE655390 BQA655390 BZW655390 CJS655390 CTO655390 DDK655390 DNG655390 DXC655390 EGY655390 EQU655390 FAQ655390 FKM655390 FUI655390 GEE655390 GOA655390 GXW655390 HHS655390 HRO655390 IBK655390 ILG655390 IVC655390 JEY655390 JOU655390 JYQ655390 KIM655390 KSI655390 LCE655390 LMA655390 LVW655390 MFS655390 MPO655390 MZK655390 NJG655390 NTC655390 OCY655390 OMU655390 OWQ655390 PGM655390 PQI655390 QAE655390 QKA655390 QTW655390 RDS655390 RNO655390 RXK655390 SHG655390 SRC655390 TAY655390 TKU655390 TUQ655390 UEM655390 UOI655390 UYE655390 VIA655390 VRW655390 WBS655390 WLO655390 WVK655390 D720926 IY720926 SU720926 ACQ720926 AMM720926 AWI720926 BGE720926 BQA720926 BZW720926 CJS720926 CTO720926 DDK720926 DNG720926 DXC720926 EGY720926 EQU720926 FAQ720926 FKM720926 FUI720926 GEE720926 GOA720926 GXW720926 HHS720926 HRO720926 IBK720926 ILG720926 IVC720926 JEY720926 JOU720926 JYQ720926 KIM720926 KSI720926 LCE720926 LMA720926 LVW720926 MFS720926 MPO720926 MZK720926 NJG720926 NTC720926 OCY720926 OMU720926 OWQ720926 PGM720926 PQI720926 QAE720926 QKA720926 QTW720926 RDS720926 RNO720926 RXK720926 SHG720926 SRC720926 TAY720926 TKU720926 TUQ720926 UEM720926 UOI720926 UYE720926 VIA720926 VRW720926 WBS720926 WLO720926 WVK720926 D786462 IY786462 SU786462 ACQ786462 AMM786462 AWI786462 BGE786462 BQA786462 BZW786462 CJS786462 CTO786462 DDK786462 DNG786462 DXC786462 EGY786462 EQU786462 FAQ786462 FKM786462 FUI786462 GEE786462 GOA786462 GXW786462 HHS786462 HRO786462 IBK786462 ILG786462 IVC786462 JEY786462 JOU786462 JYQ786462 KIM786462 KSI786462 LCE786462 LMA786462 LVW786462 MFS786462 MPO786462 MZK786462 NJG786462 NTC786462 OCY786462 OMU786462 OWQ786462 PGM786462 PQI786462 QAE786462 QKA786462 QTW786462 RDS786462 RNO786462 RXK786462 SHG786462 SRC786462 TAY786462 TKU786462 TUQ786462 UEM786462 UOI786462 UYE786462 VIA786462 VRW786462 WBS786462 WLO786462 WVK786462 D851998 IY851998 SU851998 ACQ851998 AMM851998 AWI851998 BGE851998 BQA851998 BZW851998 CJS851998 CTO851998 DDK851998 DNG851998 DXC851998 EGY851998 EQU851998 FAQ851998 FKM851998 FUI851998 GEE851998 GOA851998 GXW851998 HHS851998 HRO851998 IBK851998 ILG851998 IVC851998 JEY851998 JOU851998 JYQ851998 KIM851998 KSI851998 LCE851998 LMA851998 LVW851998 MFS851998 MPO851998 MZK851998 NJG851998 NTC851998 OCY851998 OMU851998 OWQ851998 PGM851998 PQI851998 QAE851998 QKA851998 QTW851998 RDS851998 RNO851998 RXK851998 SHG851998 SRC851998 TAY851998 TKU851998 TUQ851998 UEM851998 UOI851998 UYE851998 VIA851998 VRW851998 WBS851998 WLO851998 WVK851998 D917534 IY917534 SU917534 ACQ917534 AMM917534 AWI917534 BGE917534 BQA917534 BZW917534 CJS917534 CTO917534 DDK917534 DNG917534 DXC917534 EGY917534 EQU917534 FAQ917534 FKM917534 FUI917534 GEE917534 GOA917534 GXW917534 HHS917534 HRO917534 IBK917534 ILG917534 IVC917534 JEY917534 JOU917534 JYQ917534 KIM917534 KSI917534 LCE917534 LMA917534 LVW917534 MFS917534 MPO917534 MZK917534 NJG917534 NTC917534 OCY917534 OMU917534 OWQ917534 PGM917534 PQI917534 QAE917534 QKA917534 QTW917534 RDS917534 RNO917534 RXK917534 SHG917534 SRC917534 TAY917534 TKU917534 TUQ917534 UEM917534 UOI917534 UYE917534 VIA917534 VRW917534 WBS917534 WLO917534 WVK917534 D983070 IY983070 SU983070 ACQ983070 AMM983070 AWI983070 BGE983070 BQA983070 BZW983070 CJS983070 CTO983070 DDK983070 DNG983070 DXC983070 EGY983070 EQU983070 FAQ983070 FKM983070 FUI983070 GEE983070 GOA983070 GXW983070 HHS983070 HRO983070 IBK983070 ILG983070 IVC983070 JEY983070 JOU983070 JYQ983070 KIM983070 KSI983070 LCE983070 LMA983070 LVW983070 MFS983070 MPO983070 MZK983070 NJG983070 NTC983070 OCY983070 OMU983070 OWQ983070 PGM983070 PQI983070 QAE983070 QKA983070 QTW983070 RDS983070 RNO983070 RXK983070 SHG983070 SRC983070 TAY983070 TKU983070 TUQ983070 UEM983070 UOI983070 UYE983070 VIA983070 VRW983070 WBS983070 WLO983070 WVK983070 D65572 IY65572 SU65572 ACQ65572 AMM65572 AWI65572 BGE65572 BQA65572 BZW65572 CJS65572 CTO65572 DDK65572 DNG65572 DXC65572 EGY65572 EQU65572 FAQ65572 FKM65572 FUI65572 GEE65572 GOA65572 GXW65572 HHS65572 HRO65572 IBK65572 ILG65572 IVC65572 JEY65572 JOU65572 JYQ65572 KIM65572 KSI65572 LCE65572 LMA65572 LVW65572 MFS65572 MPO65572 MZK65572 NJG65572 NTC65572 OCY65572 OMU65572 OWQ65572 PGM65572 PQI65572 QAE65572 QKA65572 QTW65572 RDS65572 RNO65572 RXK65572 SHG65572 SRC65572 TAY65572 TKU65572 TUQ65572 UEM65572 UOI65572 UYE65572 VIA65572 VRW65572 WBS65572 WLO65572 WVK65572 D131108 IY131108 SU131108 ACQ131108 AMM131108 AWI131108 BGE131108 BQA131108 BZW131108 CJS131108 CTO131108 DDK131108 DNG131108 DXC131108 EGY131108 EQU131108 FAQ131108 FKM131108 FUI131108 GEE131108 GOA131108 GXW131108 HHS131108 HRO131108 IBK131108 ILG131108 IVC131108 JEY131108 JOU131108 JYQ131108 KIM131108 KSI131108 LCE131108 LMA131108 LVW131108 MFS131108 MPO131108 MZK131108 NJG131108 NTC131108 OCY131108 OMU131108 OWQ131108 PGM131108 PQI131108 QAE131108 QKA131108 QTW131108 RDS131108 RNO131108 RXK131108 SHG131108 SRC131108 TAY131108 TKU131108 TUQ131108 UEM131108 UOI131108 UYE131108 VIA131108 VRW131108 WBS131108 WLO131108 WVK131108 D196644 IY196644 SU196644 ACQ196644 AMM196644 AWI196644 BGE196644 BQA196644 BZW196644 CJS196644 CTO196644 DDK196644 DNG196644 DXC196644 EGY196644 EQU196644 FAQ196644 FKM196644 FUI196644 GEE196644 GOA196644 GXW196644 HHS196644 HRO196644 IBK196644 ILG196644 IVC196644 JEY196644 JOU196644 JYQ196644 KIM196644 KSI196644 LCE196644 LMA196644 LVW196644 MFS196644 MPO196644 MZK196644 NJG196644 NTC196644 OCY196644 OMU196644 OWQ196644 PGM196644 PQI196644 QAE196644 QKA196644 QTW196644 RDS196644 RNO196644 RXK196644 SHG196644 SRC196644 TAY196644 TKU196644 TUQ196644 UEM196644 UOI196644 UYE196644 VIA196644 VRW196644 WBS196644 WLO196644 WVK196644 D262180 IY262180 SU262180 ACQ262180 AMM262180 AWI262180 BGE262180 BQA262180 BZW262180 CJS262180 CTO262180 DDK262180 DNG262180 DXC262180 EGY262180 EQU262180 FAQ262180 FKM262180 FUI262180 GEE262180 GOA262180 GXW262180 HHS262180 HRO262180 IBK262180 ILG262180 IVC262180 JEY262180 JOU262180 JYQ262180 KIM262180 KSI262180 LCE262180 LMA262180 LVW262180 MFS262180 MPO262180 MZK262180 NJG262180 NTC262180 OCY262180 OMU262180 OWQ262180 PGM262180 PQI262180 QAE262180 QKA262180 QTW262180 RDS262180 RNO262180 RXK262180 SHG262180 SRC262180 TAY262180 TKU262180 TUQ262180 UEM262180 UOI262180 UYE262180 VIA262180 VRW262180 WBS262180 WLO262180 WVK262180 D327716 IY327716 SU327716 ACQ327716 AMM327716 AWI327716 BGE327716 BQA327716 BZW327716 CJS327716 CTO327716 DDK327716 DNG327716 DXC327716 EGY327716 EQU327716 FAQ327716 FKM327716 FUI327716 GEE327716 GOA327716 GXW327716 HHS327716 HRO327716 IBK327716 ILG327716 IVC327716 JEY327716 JOU327716 JYQ327716 KIM327716 KSI327716 LCE327716 LMA327716 LVW327716 MFS327716 MPO327716 MZK327716 NJG327716 NTC327716 OCY327716 OMU327716 OWQ327716 PGM327716 PQI327716 QAE327716 QKA327716 QTW327716 RDS327716 RNO327716 RXK327716 SHG327716 SRC327716 TAY327716 TKU327716 TUQ327716 UEM327716 UOI327716 UYE327716 VIA327716 VRW327716 WBS327716 WLO327716 WVK327716 D393252 IY393252 SU393252 ACQ393252 AMM393252 AWI393252 BGE393252 BQA393252 BZW393252 CJS393252 CTO393252 DDK393252 DNG393252 DXC393252 EGY393252 EQU393252 FAQ393252 FKM393252 FUI393252 GEE393252 GOA393252 GXW393252 HHS393252 HRO393252 IBK393252 ILG393252 IVC393252 JEY393252 JOU393252 JYQ393252 KIM393252 KSI393252 LCE393252 LMA393252 LVW393252 MFS393252 MPO393252 MZK393252 NJG393252 NTC393252 OCY393252 OMU393252 OWQ393252 PGM393252 PQI393252 QAE393252 QKA393252 QTW393252 RDS393252 RNO393252 RXK393252 SHG393252 SRC393252 TAY393252 TKU393252 TUQ393252 UEM393252 UOI393252 UYE393252 VIA393252 VRW393252 WBS393252 WLO393252 WVK393252 D458788 IY458788 SU458788 ACQ458788 AMM458788 AWI458788 BGE458788 BQA458788 BZW458788 CJS458788 CTO458788 DDK458788 DNG458788 DXC458788 EGY458788 EQU458788 FAQ458788 FKM458788 FUI458788 GEE458788 GOA458788 GXW458788 HHS458788 HRO458788 IBK458788 ILG458788 IVC458788 JEY458788 JOU458788 JYQ458788 KIM458788 KSI458788 LCE458788 LMA458788 LVW458788 MFS458788 MPO458788 MZK458788 NJG458788 NTC458788 OCY458788 OMU458788 OWQ458788 PGM458788 PQI458788 QAE458788 QKA458788 QTW458788 RDS458788 RNO458788 RXK458788 SHG458788 SRC458788 TAY458788 TKU458788 TUQ458788 UEM458788 UOI458788 UYE458788 VIA458788 VRW458788 WBS458788 WLO458788 WVK458788 D524324 IY524324 SU524324 ACQ524324 AMM524324 AWI524324 BGE524324 BQA524324 BZW524324 CJS524324 CTO524324 DDK524324 DNG524324 DXC524324 EGY524324 EQU524324 FAQ524324 FKM524324 FUI524324 GEE524324 GOA524324 GXW524324 HHS524324 HRO524324 IBK524324 ILG524324 IVC524324 JEY524324 JOU524324 JYQ524324 KIM524324 KSI524324 LCE524324 LMA524324 LVW524324 MFS524324 MPO524324 MZK524324 NJG524324 NTC524324 OCY524324 OMU524324 OWQ524324 PGM524324 PQI524324 QAE524324 QKA524324 QTW524324 RDS524324 RNO524324 RXK524324 SHG524324 SRC524324 TAY524324 TKU524324 TUQ524324 UEM524324 UOI524324 UYE524324 VIA524324 VRW524324 WBS524324 WLO524324 WVK524324 D589860 IY589860 SU589860 ACQ589860 AMM589860 AWI589860 BGE589860 BQA589860 BZW589860 CJS589860 CTO589860 DDK589860 DNG589860 DXC589860 EGY589860 EQU589860 FAQ589860 FKM589860 FUI589860 GEE589860 GOA589860 GXW589860 HHS589860 HRO589860 IBK589860 ILG589860 IVC589860 JEY589860 JOU589860 JYQ589860 KIM589860 KSI589860 LCE589860 LMA589860 LVW589860 MFS589860 MPO589860 MZK589860 NJG589860 NTC589860 OCY589860 OMU589860 OWQ589860 PGM589860 PQI589860 QAE589860 QKA589860 QTW589860 RDS589860 RNO589860 RXK589860 SHG589860 SRC589860 TAY589860 TKU589860 TUQ589860 UEM589860 UOI589860 UYE589860 VIA589860 VRW589860 WBS589860 WLO589860 WVK589860 D655396 IY655396 SU655396 ACQ655396 AMM655396 AWI655396 BGE655396 BQA655396 BZW655396 CJS655396 CTO655396 DDK655396 DNG655396 DXC655396 EGY655396 EQU655396 FAQ655396 FKM655396 FUI655396 GEE655396 GOA655396 GXW655396 HHS655396 HRO655396 IBK655396 ILG655396 IVC655396 JEY655396 JOU655396 JYQ655396 KIM655396 KSI655396 LCE655396 LMA655396 LVW655396 MFS655396 MPO655396 MZK655396 NJG655396 NTC655396 OCY655396 OMU655396 OWQ655396 PGM655396 PQI655396 QAE655396 QKA655396 QTW655396 RDS655396 RNO655396 RXK655396 SHG655396 SRC655396 TAY655396 TKU655396 TUQ655396 UEM655396 UOI655396 UYE655396 VIA655396 VRW655396 WBS655396 WLO655396 WVK655396 D720932 IY720932 SU720932 ACQ720932 AMM720932 AWI720932 BGE720932 BQA720932 BZW720932 CJS720932 CTO720932 DDK720932 DNG720932 DXC720932 EGY720932 EQU720932 FAQ720932 FKM720932 FUI720932 GEE720932 GOA720932 GXW720932 HHS720932 HRO720932 IBK720932 ILG720932 IVC720932 JEY720932 JOU720932 JYQ720932 KIM720932 KSI720932 LCE720932 LMA720932 LVW720932 MFS720932 MPO720932 MZK720932 NJG720932 NTC720932 OCY720932 OMU720932 OWQ720932 PGM720932 PQI720932 QAE720932 QKA720932 QTW720932 RDS720932 RNO720932 RXK720932 SHG720932 SRC720932 TAY720932 TKU720932 TUQ720932 UEM720932 UOI720932 UYE720932 VIA720932 VRW720932 WBS720932 WLO720932 WVK720932 D786468 IY786468 SU786468 ACQ786468 AMM786468 AWI786468 BGE786468 BQA786468 BZW786468 CJS786468 CTO786468 DDK786468 DNG786468 DXC786468 EGY786468 EQU786468 FAQ786468 FKM786468 FUI786468 GEE786468 GOA786468 GXW786468 HHS786468 HRO786468 IBK786468 ILG786468 IVC786468 JEY786468 JOU786468 JYQ786468 KIM786468 KSI786468 LCE786468 LMA786468 LVW786468 MFS786468 MPO786468 MZK786468 NJG786468 NTC786468 OCY786468 OMU786468 OWQ786468 PGM786468 PQI786468 QAE786468 QKA786468 QTW786468 RDS786468 RNO786468 RXK786468 SHG786468 SRC786468 TAY786468 TKU786468 TUQ786468 UEM786468 UOI786468 UYE786468 VIA786468 VRW786468 WBS786468 WLO786468 WVK786468 D852004 IY852004 SU852004 ACQ852004 AMM852004 AWI852004 BGE852004 BQA852004 BZW852004 CJS852004 CTO852004 DDK852004 DNG852004 DXC852004 EGY852004 EQU852004 FAQ852004 FKM852004 FUI852004 GEE852004 GOA852004 GXW852004 HHS852004 HRO852004 IBK852004 ILG852004 IVC852004 JEY852004 JOU852004 JYQ852004 KIM852004 KSI852004 LCE852004 LMA852004 LVW852004 MFS852004 MPO852004 MZK852004 NJG852004 NTC852004 OCY852004 OMU852004 OWQ852004 PGM852004 PQI852004 QAE852004 QKA852004 QTW852004 RDS852004 RNO852004 RXK852004 SHG852004 SRC852004 TAY852004 TKU852004 TUQ852004 UEM852004 UOI852004 UYE852004 VIA852004 VRW852004 WBS852004 WLO852004 WVK852004 D917540 IY917540 SU917540 ACQ917540 AMM917540 AWI917540 BGE917540 BQA917540 BZW917540 CJS917540 CTO917540 DDK917540 DNG917540 DXC917540 EGY917540 EQU917540 FAQ917540 FKM917540 FUI917540 GEE917540 GOA917540 GXW917540 HHS917540 HRO917540 IBK917540 ILG917540 IVC917540 JEY917540 JOU917540 JYQ917540 KIM917540 KSI917540 LCE917540 LMA917540 LVW917540 MFS917540 MPO917540 MZK917540 NJG917540 NTC917540 OCY917540 OMU917540 OWQ917540 PGM917540 PQI917540 QAE917540 QKA917540 QTW917540 RDS917540 RNO917540 RXK917540 SHG917540 SRC917540 TAY917540 TKU917540 TUQ917540 UEM917540 UOI917540 UYE917540 VIA917540 VRW917540 WBS917540 WLO917540 WVK917540 D983076 IY983076 SU983076 ACQ983076 AMM983076 AWI983076 BGE983076 BQA983076 BZW983076 CJS983076 CTO983076 DDK983076 DNG983076 DXC983076 EGY983076 EQU983076 FAQ983076 FKM983076 FUI983076 GEE983076 GOA983076 GXW983076 HHS983076 HRO983076 IBK983076 ILG983076 IVC983076 JEY983076 JOU983076 JYQ983076 KIM983076 KSI983076 LCE983076 LMA983076 LVW983076 MFS983076 MPO983076 MZK983076 NJG983076 NTC983076 OCY983076 OMU983076 OWQ983076 PGM983076 PQI983076 QAE983076 QKA983076 QTW983076 RDS983076 RNO983076 RXK983076 SHG983076 SRC983076 TAY983076 TKU983076 TUQ983076 UEM983076 UOI983076 UYE983076 VIA983076 VRW983076 WBS983076 WLO983076 WVK983076 VIC983094 D65578 IY65578 SU65578 ACQ65578 AMM65578 AWI65578 BGE65578 BQA65578 BZW65578 CJS65578 CTO65578 DDK65578 DNG65578 DXC65578 EGY65578 EQU65578 FAQ65578 FKM65578 FUI65578 GEE65578 GOA65578 GXW65578 HHS65578 HRO65578 IBK65578 ILG65578 IVC65578 JEY65578 JOU65578 JYQ65578 KIM65578 KSI65578 LCE65578 LMA65578 LVW65578 MFS65578 MPO65578 MZK65578 NJG65578 NTC65578 OCY65578 OMU65578 OWQ65578 PGM65578 PQI65578 QAE65578 QKA65578 QTW65578 RDS65578 RNO65578 RXK65578 SHG65578 SRC65578 TAY65578 TKU65578 TUQ65578 UEM65578 UOI65578 UYE65578 VIA65578 VRW65578 WBS65578 WLO65578 WVK65578 D131114 IY131114 SU131114 ACQ131114 AMM131114 AWI131114 BGE131114 BQA131114 BZW131114 CJS131114 CTO131114 DDK131114 DNG131114 DXC131114 EGY131114 EQU131114 FAQ131114 FKM131114 FUI131114 GEE131114 GOA131114 GXW131114 HHS131114 HRO131114 IBK131114 ILG131114 IVC131114 JEY131114 JOU131114 JYQ131114 KIM131114 KSI131114 LCE131114 LMA131114 LVW131114 MFS131114 MPO131114 MZK131114 NJG131114 NTC131114 OCY131114 OMU131114 OWQ131114 PGM131114 PQI131114 QAE131114 QKA131114 QTW131114 RDS131114 RNO131114 RXK131114 SHG131114 SRC131114 TAY131114 TKU131114 TUQ131114 UEM131114 UOI131114 UYE131114 VIA131114 VRW131114 WBS131114 WLO131114 WVK131114 D196650 IY196650 SU196650 ACQ196650 AMM196650 AWI196650 BGE196650 BQA196650 BZW196650 CJS196650 CTO196650 DDK196650 DNG196650 DXC196650 EGY196650 EQU196650 FAQ196650 FKM196650 FUI196650 GEE196650 GOA196650 GXW196650 HHS196650 HRO196650 IBK196650 ILG196650 IVC196650 JEY196650 JOU196650 JYQ196650 KIM196650 KSI196650 LCE196650 LMA196650 LVW196650 MFS196650 MPO196650 MZK196650 NJG196650 NTC196650 OCY196650 OMU196650 OWQ196650 PGM196650 PQI196650 QAE196650 QKA196650 QTW196650 RDS196650 RNO196650 RXK196650 SHG196650 SRC196650 TAY196650 TKU196650 TUQ196650 UEM196650 UOI196650 UYE196650 VIA196650 VRW196650 WBS196650 WLO196650 WVK196650 D262186 IY262186 SU262186 ACQ262186 AMM262186 AWI262186 BGE262186 BQA262186 BZW262186 CJS262186 CTO262186 DDK262186 DNG262186 DXC262186 EGY262186 EQU262186 FAQ262186 FKM262186 FUI262186 GEE262186 GOA262186 GXW262186 HHS262186 HRO262186 IBK262186 ILG262186 IVC262186 JEY262186 JOU262186 JYQ262186 KIM262186 KSI262186 LCE262186 LMA262186 LVW262186 MFS262186 MPO262186 MZK262186 NJG262186 NTC262186 OCY262186 OMU262186 OWQ262186 PGM262186 PQI262186 QAE262186 QKA262186 QTW262186 RDS262186 RNO262186 RXK262186 SHG262186 SRC262186 TAY262186 TKU262186 TUQ262186 UEM262186 UOI262186 UYE262186 VIA262186 VRW262186 WBS262186 WLO262186 WVK262186 D327722 IY327722 SU327722 ACQ327722 AMM327722 AWI327722 BGE327722 BQA327722 BZW327722 CJS327722 CTO327722 DDK327722 DNG327722 DXC327722 EGY327722 EQU327722 FAQ327722 FKM327722 FUI327722 GEE327722 GOA327722 GXW327722 HHS327722 HRO327722 IBK327722 ILG327722 IVC327722 JEY327722 JOU327722 JYQ327722 KIM327722 KSI327722 LCE327722 LMA327722 LVW327722 MFS327722 MPO327722 MZK327722 NJG327722 NTC327722 OCY327722 OMU327722 OWQ327722 PGM327722 PQI327722 QAE327722 QKA327722 QTW327722 RDS327722 RNO327722 RXK327722 SHG327722 SRC327722 TAY327722 TKU327722 TUQ327722 UEM327722 UOI327722 UYE327722 VIA327722 VRW327722 WBS327722 WLO327722 WVK327722 D393258 IY393258 SU393258 ACQ393258 AMM393258 AWI393258 BGE393258 BQA393258 BZW393258 CJS393258 CTO393258 DDK393258 DNG393258 DXC393258 EGY393258 EQU393258 FAQ393258 FKM393258 FUI393258 GEE393258 GOA393258 GXW393258 HHS393258 HRO393258 IBK393258 ILG393258 IVC393258 JEY393258 JOU393258 JYQ393258 KIM393258 KSI393258 LCE393258 LMA393258 LVW393258 MFS393258 MPO393258 MZK393258 NJG393258 NTC393258 OCY393258 OMU393258 OWQ393258 PGM393258 PQI393258 QAE393258 QKA393258 QTW393258 RDS393258 RNO393258 RXK393258 SHG393258 SRC393258 TAY393258 TKU393258 TUQ393258 UEM393258 UOI393258 UYE393258 VIA393258 VRW393258 WBS393258 WLO393258 WVK393258 D458794 IY458794 SU458794 ACQ458794 AMM458794 AWI458794 BGE458794 BQA458794 BZW458794 CJS458794 CTO458794 DDK458794 DNG458794 DXC458794 EGY458794 EQU458794 FAQ458794 FKM458794 FUI458794 GEE458794 GOA458794 GXW458794 HHS458794 HRO458794 IBK458794 ILG458794 IVC458794 JEY458794 JOU458794 JYQ458794 KIM458794 KSI458794 LCE458794 LMA458794 LVW458794 MFS458794 MPO458794 MZK458794 NJG458794 NTC458794 OCY458794 OMU458794 OWQ458794 PGM458794 PQI458794 QAE458794 QKA458794 QTW458794 RDS458794 RNO458794 RXK458794 SHG458794 SRC458794 TAY458794 TKU458794 TUQ458794 UEM458794 UOI458794 UYE458794 VIA458794 VRW458794 WBS458794 WLO458794 WVK458794 D524330 IY524330 SU524330 ACQ524330 AMM524330 AWI524330 BGE524330 BQA524330 BZW524330 CJS524330 CTO524330 DDK524330 DNG524330 DXC524330 EGY524330 EQU524330 FAQ524330 FKM524330 FUI524330 GEE524330 GOA524330 GXW524330 HHS524330 HRO524330 IBK524330 ILG524330 IVC524330 JEY524330 JOU524330 JYQ524330 KIM524330 KSI524330 LCE524330 LMA524330 LVW524330 MFS524330 MPO524330 MZK524330 NJG524330 NTC524330 OCY524330 OMU524330 OWQ524330 PGM524330 PQI524330 QAE524330 QKA524330 QTW524330 RDS524330 RNO524330 RXK524330 SHG524330 SRC524330 TAY524330 TKU524330 TUQ524330 UEM524330 UOI524330 UYE524330 VIA524330 VRW524330 WBS524330 WLO524330 WVK524330 D589866 IY589866 SU589866 ACQ589866 AMM589866 AWI589866 BGE589866 BQA589866 BZW589866 CJS589866 CTO589866 DDK589866 DNG589866 DXC589866 EGY589866 EQU589866 FAQ589866 FKM589866 FUI589866 GEE589866 GOA589866 GXW589866 HHS589866 HRO589866 IBK589866 ILG589866 IVC589866 JEY589866 JOU589866 JYQ589866 KIM589866 KSI589866 LCE589866 LMA589866 LVW589866 MFS589866 MPO589866 MZK589866 NJG589866 NTC589866 OCY589866 OMU589866 OWQ589866 PGM589866 PQI589866 QAE589866 QKA589866 QTW589866 RDS589866 RNO589866 RXK589866 SHG589866 SRC589866 TAY589866 TKU589866 TUQ589866 UEM589866 UOI589866 UYE589866 VIA589866 VRW589866 WBS589866 WLO589866 WVK589866 D655402 IY655402 SU655402 ACQ655402 AMM655402 AWI655402 BGE655402 BQA655402 BZW655402 CJS655402 CTO655402 DDK655402 DNG655402 DXC655402 EGY655402 EQU655402 FAQ655402 FKM655402 FUI655402 GEE655402 GOA655402 GXW655402 HHS655402 HRO655402 IBK655402 ILG655402 IVC655402 JEY655402 JOU655402 JYQ655402 KIM655402 KSI655402 LCE655402 LMA655402 LVW655402 MFS655402 MPO655402 MZK655402 NJG655402 NTC655402 OCY655402 OMU655402 OWQ655402 PGM655402 PQI655402 QAE655402 QKA655402 QTW655402 RDS655402 RNO655402 RXK655402 SHG655402 SRC655402 TAY655402 TKU655402 TUQ655402 UEM655402 UOI655402 UYE655402 VIA655402 VRW655402 WBS655402 WLO655402 WVK655402 D720938 IY720938 SU720938 ACQ720938 AMM720938 AWI720938 BGE720938 BQA720938 BZW720938 CJS720938 CTO720938 DDK720938 DNG720938 DXC720938 EGY720938 EQU720938 FAQ720938 FKM720938 FUI720938 GEE720938 GOA720938 GXW720938 HHS720938 HRO720938 IBK720938 ILG720938 IVC720938 JEY720938 JOU720938 JYQ720938 KIM720938 KSI720938 LCE720938 LMA720938 LVW720938 MFS720938 MPO720938 MZK720938 NJG720938 NTC720938 OCY720938 OMU720938 OWQ720938 PGM720938 PQI720938 QAE720938 QKA720938 QTW720938 RDS720938 RNO720938 RXK720938 SHG720938 SRC720938 TAY720938 TKU720938 TUQ720938 UEM720938 UOI720938 UYE720938 VIA720938 VRW720938 WBS720938 WLO720938 WVK720938 D786474 IY786474 SU786474 ACQ786474 AMM786474 AWI786474 BGE786474 BQA786474 BZW786474 CJS786474 CTO786474 DDK786474 DNG786474 DXC786474 EGY786474 EQU786474 FAQ786474 FKM786474 FUI786474 GEE786474 GOA786474 GXW786474 HHS786474 HRO786474 IBK786474 ILG786474 IVC786474 JEY786474 JOU786474 JYQ786474 KIM786474 KSI786474 LCE786474 LMA786474 LVW786474 MFS786474 MPO786474 MZK786474 NJG786474 NTC786474 OCY786474 OMU786474 OWQ786474 PGM786474 PQI786474 QAE786474 QKA786474 QTW786474 RDS786474 RNO786474 RXK786474 SHG786474 SRC786474 TAY786474 TKU786474 TUQ786474 UEM786474 UOI786474 UYE786474 VIA786474 VRW786474 WBS786474 WLO786474 WVK786474 D852010 IY852010 SU852010 ACQ852010 AMM852010 AWI852010 BGE852010 BQA852010 BZW852010 CJS852010 CTO852010 DDK852010 DNG852010 DXC852010 EGY852010 EQU852010 FAQ852010 FKM852010 FUI852010 GEE852010 GOA852010 GXW852010 HHS852010 HRO852010 IBK852010 ILG852010 IVC852010 JEY852010 JOU852010 JYQ852010 KIM852010 KSI852010 LCE852010 LMA852010 LVW852010 MFS852010 MPO852010 MZK852010 NJG852010 NTC852010 OCY852010 OMU852010 OWQ852010 PGM852010 PQI852010 QAE852010 QKA852010 QTW852010 RDS852010 RNO852010 RXK852010 SHG852010 SRC852010 TAY852010 TKU852010 TUQ852010 UEM852010 UOI852010 UYE852010 VIA852010 VRW852010 WBS852010 WLO852010 WVK852010 D917546 IY917546 SU917546 ACQ917546 AMM917546 AWI917546 BGE917546 BQA917546 BZW917546 CJS917546 CTO917546 DDK917546 DNG917546 DXC917546 EGY917546 EQU917546 FAQ917546 FKM917546 FUI917546 GEE917546 GOA917546 GXW917546 HHS917546 HRO917546 IBK917546 ILG917546 IVC917546 JEY917546 JOU917546 JYQ917546 KIM917546 KSI917546 LCE917546 LMA917546 LVW917546 MFS917546 MPO917546 MZK917546 NJG917546 NTC917546 OCY917546 OMU917546 OWQ917546 PGM917546 PQI917546 QAE917546 QKA917546 QTW917546 RDS917546 RNO917546 RXK917546 SHG917546 SRC917546 TAY917546 TKU917546 TUQ917546 UEM917546 UOI917546 UYE917546 VIA917546 VRW917546 WBS917546 WLO917546 WVK917546 D983082 IY983082 SU983082 ACQ983082 AMM983082 AWI983082 BGE983082 BQA983082 BZW983082 CJS983082 CTO983082 DDK983082 DNG983082 DXC983082 EGY983082 EQU983082 FAQ983082 FKM983082 FUI983082 GEE983082 GOA983082 GXW983082 HHS983082 HRO983082 IBK983082 ILG983082 IVC983082 JEY983082 JOU983082 JYQ983082 KIM983082 KSI983082 LCE983082 LMA983082 LVW983082 MFS983082 MPO983082 MZK983082 NJG983082 NTC983082 OCY983082 OMU983082 OWQ983082 PGM983082 PQI983082 QAE983082 QKA983082 QTW983082 RDS983082 RNO983082 RXK983082 SHG983082 SRC983082 TAY983082 TKU983082 TUQ983082 UEM983082 UOI983082 UYE983082 VIA983082 VRW983082 WBS983082 WLO983082 WVK983082 WVM983094 IY49:JA49 SU49:SW49 ACQ49:ACS49 AMM49:AMO49 AWI49:AWK49 BGE49:BGG49 BQA49:BQC49 BZW49:BZY49 CJS49:CJU49 CTO49:CTQ49 DDK49:DDM49 DNG49:DNI49 DXC49:DXE49 EGY49:EHA49 EQU49:EQW49 FAQ49:FAS49 FKM49:FKO49 FUI49:FUK49 GEE49:GEG49 GOA49:GOC49 GXW49:GXY49 HHS49:HHU49 HRO49:HRQ49 IBK49:IBM49 ILG49:ILI49 IVC49:IVE49 JEY49:JFA49 JOU49:JOW49 JYQ49:JYS49 KIM49:KIO49 KSI49:KSK49 LCE49:LCG49 LMA49:LMC49 LVW49:LVY49 MFS49:MFU49 MPO49:MPQ49 MZK49:MZM49 NJG49:NJI49 NTC49:NTE49 OCY49:ODA49 OMU49:OMW49 OWQ49:OWS49 PGM49:PGO49 PQI49:PQK49 QAE49:QAG49 QKA49:QKC49 QTW49:QTY49 RDS49:RDU49 RNO49:RNQ49 RXK49:RXM49 SHG49:SHI49 SRC49:SRE49 TAY49:TBA49 TKU49:TKW49 TUQ49:TUS49 UEM49:UEO49 UOI49:UOK49 UYE49:UYG49 VIA49:VIC49 VRW49:VRY49 WBS49:WBU49 WLO49:WLQ49 WVK49:WVM49 D65560:F65560 IY65560:JA65560 SU65560:SW65560 ACQ65560:ACS65560 AMM65560:AMO65560 AWI65560:AWK65560 BGE65560:BGG65560 BQA65560:BQC65560 BZW65560:BZY65560 CJS65560:CJU65560 CTO65560:CTQ65560 DDK65560:DDM65560 DNG65560:DNI65560 DXC65560:DXE65560 EGY65560:EHA65560 EQU65560:EQW65560 FAQ65560:FAS65560 FKM65560:FKO65560 FUI65560:FUK65560 GEE65560:GEG65560 GOA65560:GOC65560 GXW65560:GXY65560 HHS65560:HHU65560 HRO65560:HRQ65560 IBK65560:IBM65560 ILG65560:ILI65560 IVC65560:IVE65560 JEY65560:JFA65560 JOU65560:JOW65560 JYQ65560:JYS65560 KIM65560:KIO65560 KSI65560:KSK65560 LCE65560:LCG65560 LMA65560:LMC65560 LVW65560:LVY65560 MFS65560:MFU65560 MPO65560:MPQ65560 MZK65560:MZM65560 NJG65560:NJI65560 NTC65560:NTE65560 OCY65560:ODA65560 OMU65560:OMW65560 OWQ65560:OWS65560 PGM65560:PGO65560 PQI65560:PQK65560 QAE65560:QAG65560 QKA65560:QKC65560 QTW65560:QTY65560 RDS65560:RDU65560 RNO65560:RNQ65560 RXK65560:RXM65560 SHG65560:SHI65560 SRC65560:SRE65560 TAY65560:TBA65560 TKU65560:TKW65560 TUQ65560:TUS65560 UEM65560:UEO65560 UOI65560:UOK65560 UYE65560:UYG65560 VIA65560:VIC65560 VRW65560:VRY65560 WBS65560:WBU65560 WLO65560:WLQ65560 WVK65560:WVM65560 D131096:F131096 IY131096:JA131096 SU131096:SW131096 ACQ131096:ACS131096 AMM131096:AMO131096 AWI131096:AWK131096 BGE131096:BGG131096 BQA131096:BQC131096 BZW131096:BZY131096 CJS131096:CJU131096 CTO131096:CTQ131096 DDK131096:DDM131096 DNG131096:DNI131096 DXC131096:DXE131096 EGY131096:EHA131096 EQU131096:EQW131096 FAQ131096:FAS131096 FKM131096:FKO131096 FUI131096:FUK131096 GEE131096:GEG131096 GOA131096:GOC131096 GXW131096:GXY131096 HHS131096:HHU131096 HRO131096:HRQ131096 IBK131096:IBM131096 ILG131096:ILI131096 IVC131096:IVE131096 JEY131096:JFA131096 JOU131096:JOW131096 JYQ131096:JYS131096 KIM131096:KIO131096 KSI131096:KSK131096 LCE131096:LCG131096 LMA131096:LMC131096 LVW131096:LVY131096 MFS131096:MFU131096 MPO131096:MPQ131096 MZK131096:MZM131096 NJG131096:NJI131096 NTC131096:NTE131096 OCY131096:ODA131096 OMU131096:OMW131096 OWQ131096:OWS131096 PGM131096:PGO131096 PQI131096:PQK131096 QAE131096:QAG131096 QKA131096:QKC131096 QTW131096:QTY131096 RDS131096:RDU131096 RNO131096:RNQ131096 RXK131096:RXM131096 SHG131096:SHI131096 SRC131096:SRE131096 TAY131096:TBA131096 TKU131096:TKW131096 TUQ131096:TUS131096 UEM131096:UEO131096 UOI131096:UOK131096 UYE131096:UYG131096 VIA131096:VIC131096 VRW131096:VRY131096 WBS131096:WBU131096 WLO131096:WLQ131096 WVK131096:WVM131096 D196632:F196632 IY196632:JA196632 SU196632:SW196632 ACQ196632:ACS196632 AMM196632:AMO196632 AWI196632:AWK196632 BGE196632:BGG196632 BQA196632:BQC196632 BZW196632:BZY196632 CJS196632:CJU196632 CTO196632:CTQ196632 DDK196632:DDM196632 DNG196632:DNI196632 DXC196632:DXE196632 EGY196632:EHA196632 EQU196632:EQW196632 FAQ196632:FAS196632 FKM196632:FKO196632 FUI196632:FUK196632 GEE196632:GEG196632 GOA196632:GOC196632 GXW196632:GXY196632 HHS196632:HHU196632 HRO196632:HRQ196632 IBK196632:IBM196632 ILG196632:ILI196632 IVC196632:IVE196632 JEY196632:JFA196632 JOU196632:JOW196632 JYQ196632:JYS196632 KIM196632:KIO196632 KSI196632:KSK196632 LCE196632:LCG196632 LMA196632:LMC196632 LVW196632:LVY196632 MFS196632:MFU196632 MPO196632:MPQ196632 MZK196632:MZM196632 NJG196632:NJI196632 NTC196632:NTE196632 OCY196632:ODA196632 OMU196632:OMW196632 OWQ196632:OWS196632 PGM196632:PGO196632 PQI196632:PQK196632 QAE196632:QAG196632 QKA196632:QKC196632 QTW196632:QTY196632 RDS196632:RDU196632 RNO196632:RNQ196632 RXK196632:RXM196632 SHG196632:SHI196632 SRC196632:SRE196632 TAY196632:TBA196632 TKU196632:TKW196632 TUQ196632:TUS196632 UEM196632:UEO196632 UOI196632:UOK196632 UYE196632:UYG196632 VIA196632:VIC196632 VRW196632:VRY196632 WBS196632:WBU196632 WLO196632:WLQ196632 WVK196632:WVM196632 D262168:F262168 IY262168:JA262168 SU262168:SW262168 ACQ262168:ACS262168 AMM262168:AMO262168 AWI262168:AWK262168 BGE262168:BGG262168 BQA262168:BQC262168 BZW262168:BZY262168 CJS262168:CJU262168 CTO262168:CTQ262168 DDK262168:DDM262168 DNG262168:DNI262168 DXC262168:DXE262168 EGY262168:EHA262168 EQU262168:EQW262168 FAQ262168:FAS262168 FKM262168:FKO262168 FUI262168:FUK262168 GEE262168:GEG262168 GOA262168:GOC262168 GXW262168:GXY262168 HHS262168:HHU262168 HRO262168:HRQ262168 IBK262168:IBM262168 ILG262168:ILI262168 IVC262168:IVE262168 JEY262168:JFA262168 JOU262168:JOW262168 JYQ262168:JYS262168 KIM262168:KIO262168 KSI262168:KSK262168 LCE262168:LCG262168 LMA262168:LMC262168 LVW262168:LVY262168 MFS262168:MFU262168 MPO262168:MPQ262168 MZK262168:MZM262168 NJG262168:NJI262168 NTC262168:NTE262168 OCY262168:ODA262168 OMU262168:OMW262168 OWQ262168:OWS262168 PGM262168:PGO262168 PQI262168:PQK262168 QAE262168:QAG262168 QKA262168:QKC262168 QTW262168:QTY262168 RDS262168:RDU262168 RNO262168:RNQ262168 RXK262168:RXM262168 SHG262168:SHI262168 SRC262168:SRE262168 TAY262168:TBA262168 TKU262168:TKW262168 TUQ262168:TUS262168 UEM262168:UEO262168 UOI262168:UOK262168 UYE262168:UYG262168 VIA262168:VIC262168 VRW262168:VRY262168 WBS262168:WBU262168 WLO262168:WLQ262168 WVK262168:WVM262168 D327704:F327704 IY327704:JA327704 SU327704:SW327704 ACQ327704:ACS327704 AMM327704:AMO327704 AWI327704:AWK327704 BGE327704:BGG327704 BQA327704:BQC327704 BZW327704:BZY327704 CJS327704:CJU327704 CTO327704:CTQ327704 DDK327704:DDM327704 DNG327704:DNI327704 DXC327704:DXE327704 EGY327704:EHA327704 EQU327704:EQW327704 FAQ327704:FAS327704 FKM327704:FKO327704 FUI327704:FUK327704 GEE327704:GEG327704 GOA327704:GOC327704 GXW327704:GXY327704 HHS327704:HHU327704 HRO327704:HRQ327704 IBK327704:IBM327704 ILG327704:ILI327704 IVC327704:IVE327704 JEY327704:JFA327704 JOU327704:JOW327704 JYQ327704:JYS327704 KIM327704:KIO327704 KSI327704:KSK327704 LCE327704:LCG327704 LMA327704:LMC327704 LVW327704:LVY327704 MFS327704:MFU327704 MPO327704:MPQ327704 MZK327704:MZM327704 NJG327704:NJI327704 NTC327704:NTE327704 OCY327704:ODA327704 OMU327704:OMW327704 OWQ327704:OWS327704 PGM327704:PGO327704 PQI327704:PQK327704 QAE327704:QAG327704 QKA327704:QKC327704 QTW327704:QTY327704 RDS327704:RDU327704 RNO327704:RNQ327704 RXK327704:RXM327704 SHG327704:SHI327704 SRC327704:SRE327704 TAY327704:TBA327704 TKU327704:TKW327704 TUQ327704:TUS327704 UEM327704:UEO327704 UOI327704:UOK327704 UYE327704:UYG327704 VIA327704:VIC327704 VRW327704:VRY327704 WBS327704:WBU327704 WLO327704:WLQ327704 WVK327704:WVM327704 D393240:F393240 IY393240:JA393240 SU393240:SW393240 ACQ393240:ACS393240 AMM393240:AMO393240 AWI393240:AWK393240 BGE393240:BGG393240 BQA393240:BQC393240 BZW393240:BZY393240 CJS393240:CJU393240 CTO393240:CTQ393240 DDK393240:DDM393240 DNG393240:DNI393240 DXC393240:DXE393240 EGY393240:EHA393240 EQU393240:EQW393240 FAQ393240:FAS393240 FKM393240:FKO393240 FUI393240:FUK393240 GEE393240:GEG393240 GOA393240:GOC393240 GXW393240:GXY393240 HHS393240:HHU393240 HRO393240:HRQ393240 IBK393240:IBM393240 ILG393240:ILI393240 IVC393240:IVE393240 JEY393240:JFA393240 JOU393240:JOW393240 JYQ393240:JYS393240 KIM393240:KIO393240 KSI393240:KSK393240 LCE393240:LCG393240 LMA393240:LMC393240 LVW393240:LVY393240 MFS393240:MFU393240 MPO393240:MPQ393240 MZK393240:MZM393240 NJG393240:NJI393240 NTC393240:NTE393240 OCY393240:ODA393240 OMU393240:OMW393240 OWQ393240:OWS393240 PGM393240:PGO393240 PQI393240:PQK393240 QAE393240:QAG393240 QKA393240:QKC393240 QTW393240:QTY393240 RDS393240:RDU393240 RNO393240:RNQ393240 RXK393240:RXM393240 SHG393240:SHI393240 SRC393240:SRE393240 TAY393240:TBA393240 TKU393240:TKW393240 TUQ393240:TUS393240 UEM393240:UEO393240 UOI393240:UOK393240 UYE393240:UYG393240 VIA393240:VIC393240 VRW393240:VRY393240 WBS393240:WBU393240 WLO393240:WLQ393240 WVK393240:WVM393240 D458776:F458776 IY458776:JA458776 SU458776:SW458776 ACQ458776:ACS458776 AMM458776:AMO458776 AWI458776:AWK458776 BGE458776:BGG458776 BQA458776:BQC458776 BZW458776:BZY458776 CJS458776:CJU458776 CTO458776:CTQ458776 DDK458776:DDM458776 DNG458776:DNI458776 DXC458776:DXE458776 EGY458776:EHA458776 EQU458776:EQW458776 FAQ458776:FAS458776 FKM458776:FKO458776 FUI458776:FUK458776 GEE458776:GEG458776 GOA458776:GOC458776 GXW458776:GXY458776 HHS458776:HHU458776 HRO458776:HRQ458776 IBK458776:IBM458776 ILG458776:ILI458776 IVC458776:IVE458776 JEY458776:JFA458776 JOU458776:JOW458776 JYQ458776:JYS458776 KIM458776:KIO458776 KSI458776:KSK458776 LCE458776:LCG458776 LMA458776:LMC458776 LVW458776:LVY458776 MFS458776:MFU458776 MPO458776:MPQ458776 MZK458776:MZM458776 NJG458776:NJI458776 NTC458776:NTE458776 OCY458776:ODA458776 OMU458776:OMW458776 OWQ458776:OWS458776 PGM458776:PGO458776 PQI458776:PQK458776 QAE458776:QAG458776 QKA458776:QKC458776 QTW458776:QTY458776 RDS458776:RDU458776 RNO458776:RNQ458776 RXK458776:RXM458776 SHG458776:SHI458776 SRC458776:SRE458776 TAY458776:TBA458776 TKU458776:TKW458776 TUQ458776:TUS458776 UEM458776:UEO458776 UOI458776:UOK458776 UYE458776:UYG458776 VIA458776:VIC458776 VRW458776:VRY458776 WBS458776:WBU458776 WLO458776:WLQ458776 WVK458776:WVM458776 D524312:F524312 IY524312:JA524312 SU524312:SW524312 ACQ524312:ACS524312 AMM524312:AMO524312 AWI524312:AWK524312 BGE524312:BGG524312 BQA524312:BQC524312 BZW524312:BZY524312 CJS524312:CJU524312 CTO524312:CTQ524312 DDK524312:DDM524312 DNG524312:DNI524312 DXC524312:DXE524312 EGY524312:EHA524312 EQU524312:EQW524312 FAQ524312:FAS524312 FKM524312:FKO524312 FUI524312:FUK524312 GEE524312:GEG524312 GOA524312:GOC524312 GXW524312:GXY524312 HHS524312:HHU524312 HRO524312:HRQ524312 IBK524312:IBM524312 ILG524312:ILI524312 IVC524312:IVE524312 JEY524312:JFA524312 JOU524312:JOW524312 JYQ524312:JYS524312 KIM524312:KIO524312 KSI524312:KSK524312 LCE524312:LCG524312 LMA524312:LMC524312 LVW524312:LVY524312 MFS524312:MFU524312 MPO524312:MPQ524312 MZK524312:MZM524312 NJG524312:NJI524312 NTC524312:NTE524312 OCY524312:ODA524312 OMU524312:OMW524312 OWQ524312:OWS524312 PGM524312:PGO524312 PQI524312:PQK524312 QAE524312:QAG524312 QKA524312:QKC524312 QTW524312:QTY524312 RDS524312:RDU524312 RNO524312:RNQ524312 RXK524312:RXM524312 SHG524312:SHI524312 SRC524312:SRE524312 TAY524312:TBA524312 TKU524312:TKW524312 TUQ524312:TUS524312 UEM524312:UEO524312 UOI524312:UOK524312 UYE524312:UYG524312 VIA524312:VIC524312 VRW524312:VRY524312 WBS524312:WBU524312 WLO524312:WLQ524312 WVK524312:WVM524312 D589848:F589848 IY589848:JA589848 SU589848:SW589848 ACQ589848:ACS589848 AMM589848:AMO589848 AWI589848:AWK589848 BGE589848:BGG589848 BQA589848:BQC589848 BZW589848:BZY589848 CJS589848:CJU589848 CTO589848:CTQ589848 DDK589848:DDM589848 DNG589848:DNI589848 DXC589848:DXE589848 EGY589848:EHA589848 EQU589848:EQW589848 FAQ589848:FAS589848 FKM589848:FKO589848 FUI589848:FUK589848 GEE589848:GEG589848 GOA589848:GOC589848 GXW589848:GXY589848 HHS589848:HHU589848 HRO589848:HRQ589848 IBK589848:IBM589848 ILG589848:ILI589848 IVC589848:IVE589848 JEY589848:JFA589848 JOU589848:JOW589848 JYQ589848:JYS589848 KIM589848:KIO589848 KSI589848:KSK589848 LCE589848:LCG589848 LMA589848:LMC589848 LVW589848:LVY589848 MFS589848:MFU589848 MPO589848:MPQ589848 MZK589848:MZM589848 NJG589848:NJI589848 NTC589848:NTE589848 OCY589848:ODA589848 OMU589848:OMW589848 OWQ589848:OWS589848 PGM589848:PGO589848 PQI589848:PQK589848 QAE589848:QAG589848 QKA589848:QKC589848 QTW589848:QTY589848 RDS589848:RDU589848 RNO589848:RNQ589848 RXK589848:RXM589848 SHG589848:SHI589848 SRC589848:SRE589848 TAY589848:TBA589848 TKU589848:TKW589848 TUQ589848:TUS589848 UEM589848:UEO589848 UOI589848:UOK589848 UYE589848:UYG589848 VIA589848:VIC589848 VRW589848:VRY589848 WBS589848:WBU589848 WLO589848:WLQ589848 WVK589848:WVM589848 D655384:F655384 IY655384:JA655384 SU655384:SW655384 ACQ655384:ACS655384 AMM655384:AMO655384 AWI655384:AWK655384 BGE655384:BGG655384 BQA655384:BQC655384 BZW655384:BZY655384 CJS655384:CJU655384 CTO655384:CTQ655384 DDK655384:DDM655384 DNG655384:DNI655384 DXC655384:DXE655384 EGY655384:EHA655384 EQU655384:EQW655384 FAQ655384:FAS655384 FKM655384:FKO655384 FUI655384:FUK655384 GEE655384:GEG655384 GOA655384:GOC655384 GXW655384:GXY655384 HHS655384:HHU655384 HRO655384:HRQ655384 IBK655384:IBM655384 ILG655384:ILI655384 IVC655384:IVE655384 JEY655384:JFA655384 JOU655384:JOW655384 JYQ655384:JYS655384 KIM655384:KIO655384 KSI655384:KSK655384 LCE655384:LCG655384 LMA655384:LMC655384 LVW655384:LVY655384 MFS655384:MFU655384 MPO655384:MPQ655384 MZK655384:MZM655384 NJG655384:NJI655384 NTC655384:NTE655384 OCY655384:ODA655384 OMU655384:OMW655384 OWQ655384:OWS655384 PGM655384:PGO655384 PQI655384:PQK655384 QAE655384:QAG655384 QKA655384:QKC655384 QTW655384:QTY655384 RDS655384:RDU655384 RNO655384:RNQ655384 RXK655384:RXM655384 SHG655384:SHI655384 SRC655384:SRE655384 TAY655384:TBA655384 TKU655384:TKW655384 TUQ655384:TUS655384 UEM655384:UEO655384 UOI655384:UOK655384 UYE655384:UYG655384 VIA655384:VIC655384 VRW655384:VRY655384 WBS655384:WBU655384 WLO655384:WLQ655384 WVK655384:WVM655384 D720920:F720920 IY720920:JA720920 SU720920:SW720920 ACQ720920:ACS720920 AMM720920:AMO720920 AWI720920:AWK720920 BGE720920:BGG720920 BQA720920:BQC720920 BZW720920:BZY720920 CJS720920:CJU720920 CTO720920:CTQ720920 DDK720920:DDM720920 DNG720920:DNI720920 DXC720920:DXE720920 EGY720920:EHA720920 EQU720920:EQW720920 FAQ720920:FAS720920 FKM720920:FKO720920 FUI720920:FUK720920 GEE720920:GEG720920 GOA720920:GOC720920 GXW720920:GXY720920 HHS720920:HHU720920 HRO720920:HRQ720920 IBK720920:IBM720920 ILG720920:ILI720920 IVC720920:IVE720920 JEY720920:JFA720920 JOU720920:JOW720920 JYQ720920:JYS720920 KIM720920:KIO720920 KSI720920:KSK720920 LCE720920:LCG720920 LMA720920:LMC720920 LVW720920:LVY720920 MFS720920:MFU720920 MPO720920:MPQ720920 MZK720920:MZM720920 NJG720920:NJI720920 NTC720920:NTE720920 OCY720920:ODA720920 OMU720920:OMW720920 OWQ720920:OWS720920 PGM720920:PGO720920 PQI720920:PQK720920 QAE720920:QAG720920 QKA720920:QKC720920 QTW720920:QTY720920 RDS720920:RDU720920 RNO720920:RNQ720920 RXK720920:RXM720920 SHG720920:SHI720920 SRC720920:SRE720920 TAY720920:TBA720920 TKU720920:TKW720920 TUQ720920:TUS720920 UEM720920:UEO720920 UOI720920:UOK720920 UYE720920:UYG720920 VIA720920:VIC720920 VRW720920:VRY720920 WBS720920:WBU720920 WLO720920:WLQ720920 WVK720920:WVM720920 D786456:F786456 IY786456:JA786456 SU786456:SW786456 ACQ786456:ACS786456 AMM786456:AMO786456 AWI786456:AWK786456 BGE786456:BGG786456 BQA786456:BQC786456 BZW786456:BZY786456 CJS786456:CJU786456 CTO786456:CTQ786456 DDK786456:DDM786456 DNG786456:DNI786456 DXC786456:DXE786456 EGY786456:EHA786456 EQU786456:EQW786456 FAQ786456:FAS786456 FKM786456:FKO786456 FUI786456:FUK786456 GEE786456:GEG786456 GOA786456:GOC786456 GXW786456:GXY786456 HHS786456:HHU786456 HRO786456:HRQ786456 IBK786456:IBM786456 ILG786456:ILI786456 IVC786456:IVE786456 JEY786456:JFA786456 JOU786456:JOW786456 JYQ786456:JYS786456 KIM786456:KIO786456 KSI786456:KSK786456 LCE786456:LCG786456 LMA786456:LMC786456 LVW786456:LVY786456 MFS786456:MFU786456 MPO786456:MPQ786456 MZK786456:MZM786456 NJG786456:NJI786456 NTC786456:NTE786456 OCY786456:ODA786456 OMU786456:OMW786456 OWQ786456:OWS786456 PGM786456:PGO786456 PQI786456:PQK786456 QAE786456:QAG786456 QKA786456:QKC786456 QTW786456:QTY786456 RDS786456:RDU786456 RNO786456:RNQ786456 RXK786456:RXM786456 SHG786456:SHI786456 SRC786456:SRE786456 TAY786456:TBA786456 TKU786456:TKW786456 TUQ786456:TUS786456 UEM786456:UEO786456 UOI786456:UOK786456 UYE786456:UYG786456 VIA786456:VIC786456 VRW786456:VRY786456 WBS786456:WBU786456 WLO786456:WLQ786456 WVK786456:WVM786456 D851992:F851992 IY851992:JA851992 SU851992:SW851992 ACQ851992:ACS851992 AMM851992:AMO851992 AWI851992:AWK851992 BGE851992:BGG851992 BQA851992:BQC851992 BZW851992:BZY851992 CJS851992:CJU851992 CTO851992:CTQ851992 DDK851992:DDM851992 DNG851992:DNI851992 DXC851992:DXE851992 EGY851992:EHA851992 EQU851992:EQW851992 FAQ851992:FAS851992 FKM851992:FKO851992 FUI851992:FUK851992 GEE851992:GEG851992 GOA851992:GOC851992 GXW851992:GXY851992 HHS851992:HHU851992 HRO851992:HRQ851992 IBK851992:IBM851992 ILG851992:ILI851992 IVC851992:IVE851992 JEY851992:JFA851992 JOU851992:JOW851992 JYQ851992:JYS851992 KIM851992:KIO851992 KSI851992:KSK851992 LCE851992:LCG851992 LMA851992:LMC851992 LVW851992:LVY851992 MFS851992:MFU851992 MPO851992:MPQ851992 MZK851992:MZM851992 NJG851992:NJI851992 NTC851992:NTE851992 OCY851992:ODA851992 OMU851992:OMW851992 OWQ851992:OWS851992 PGM851992:PGO851992 PQI851992:PQK851992 QAE851992:QAG851992 QKA851992:QKC851992 QTW851992:QTY851992 RDS851992:RDU851992 RNO851992:RNQ851992 RXK851992:RXM851992 SHG851992:SHI851992 SRC851992:SRE851992 TAY851992:TBA851992 TKU851992:TKW851992 TUQ851992:TUS851992 UEM851992:UEO851992 UOI851992:UOK851992 UYE851992:UYG851992 VIA851992:VIC851992 VRW851992:VRY851992 WBS851992:WBU851992 WLO851992:WLQ851992 WVK851992:WVM851992 D917528:F917528 IY917528:JA917528 SU917528:SW917528 ACQ917528:ACS917528 AMM917528:AMO917528 AWI917528:AWK917528 BGE917528:BGG917528 BQA917528:BQC917528 BZW917528:BZY917528 CJS917528:CJU917528 CTO917528:CTQ917528 DDK917528:DDM917528 DNG917528:DNI917528 DXC917528:DXE917528 EGY917528:EHA917528 EQU917528:EQW917528 FAQ917528:FAS917528 FKM917528:FKO917528 FUI917528:FUK917528 GEE917528:GEG917528 GOA917528:GOC917528 GXW917528:GXY917528 HHS917528:HHU917528 HRO917528:HRQ917528 IBK917528:IBM917528 ILG917528:ILI917528 IVC917528:IVE917528 JEY917528:JFA917528 JOU917528:JOW917528 JYQ917528:JYS917528 KIM917528:KIO917528 KSI917528:KSK917528 LCE917528:LCG917528 LMA917528:LMC917528 LVW917528:LVY917528 MFS917528:MFU917528 MPO917528:MPQ917528 MZK917528:MZM917528 NJG917528:NJI917528 NTC917528:NTE917528 OCY917528:ODA917528 OMU917528:OMW917528 OWQ917528:OWS917528 PGM917528:PGO917528 PQI917528:PQK917528 QAE917528:QAG917528 QKA917528:QKC917528 QTW917528:QTY917528 RDS917528:RDU917528 RNO917528:RNQ917528 RXK917528:RXM917528 SHG917528:SHI917528 SRC917528:SRE917528 TAY917528:TBA917528 TKU917528:TKW917528 TUQ917528:TUS917528 UEM917528:UEO917528 UOI917528:UOK917528 UYE917528:UYG917528 VIA917528:VIC917528 VRW917528:VRY917528 WBS917528:WBU917528 WLO917528:WLQ917528 WVK917528:WVM917528 D983064:F983064 IY983064:JA983064 SU983064:SW983064 ACQ983064:ACS983064 AMM983064:AMO983064 AWI983064:AWK983064 BGE983064:BGG983064 BQA983064:BQC983064 BZW983064:BZY983064 CJS983064:CJU983064 CTO983064:CTQ983064 DDK983064:DDM983064 DNG983064:DNI983064 DXC983064:DXE983064 EGY983064:EHA983064 EQU983064:EQW983064 FAQ983064:FAS983064 FKM983064:FKO983064 FUI983064:FUK983064 GEE983064:GEG983064 GOA983064:GOC983064 GXW983064:GXY983064 HHS983064:HHU983064 HRO983064:HRQ983064 IBK983064:IBM983064 ILG983064:ILI983064 IVC983064:IVE983064 JEY983064:JFA983064 JOU983064:JOW983064 JYQ983064:JYS983064 KIM983064:KIO983064 KSI983064:KSK983064 LCE983064:LCG983064 LMA983064:LMC983064 LVW983064:LVY983064 MFS983064:MFU983064 MPO983064:MPQ983064 MZK983064:MZM983064 NJG983064:NJI983064 NTC983064:NTE983064 OCY983064:ODA983064 OMU983064:OMW983064 OWQ983064:OWS983064 PGM983064:PGO983064 PQI983064:PQK983064 QAE983064:QAG983064 QKA983064:QKC983064 QTW983064:QTY983064 RDS983064:RDU983064 RNO983064:RNQ983064 RXK983064:RXM983064 SHG983064:SHI983064 SRC983064:SRE983064 TAY983064:TBA983064 TKU983064:TKW983064 TUQ983064:TUS983064 UEM983064:UEO983064 UOI983064:UOK983064 UYE983064:UYG983064 VIA983064:VIC983064 VRW983064:VRY983064 WBS983064:WBU983064 WLO983064:WLQ983064 WVK983064:WVM983064 F65584 JA65584 SW65584 ACS65584 AMO65584 AWK65584 BGG65584 BQC65584 BZY65584 CJU65584 CTQ65584 DDM65584 DNI65584 DXE65584 EHA65584 EQW65584 FAS65584 FKO65584 FUK65584 GEG65584 GOC65584 GXY65584 HHU65584 HRQ65584 IBM65584 ILI65584 IVE65584 JFA65584 JOW65584 JYS65584 KIO65584 KSK65584 LCG65584 LMC65584 LVY65584 MFU65584 MPQ65584 MZM65584 NJI65584 NTE65584 ODA65584 OMW65584 OWS65584 PGO65584 PQK65584 QAG65584 QKC65584 QTY65584 RDU65584 RNQ65584 RXM65584 SHI65584 SRE65584 TBA65584 TKW65584 TUS65584 UEO65584 UOK65584 UYG65584 VIC65584 VRY65584 WBU65584 WLQ65584 WVM65584 F131120 JA131120 SW131120 ACS131120 AMO131120 AWK131120 BGG131120 BQC131120 BZY131120 CJU131120 CTQ131120 DDM131120 DNI131120 DXE131120 EHA131120 EQW131120 FAS131120 FKO131120 FUK131120 GEG131120 GOC131120 GXY131120 HHU131120 HRQ131120 IBM131120 ILI131120 IVE131120 JFA131120 JOW131120 JYS131120 KIO131120 KSK131120 LCG131120 LMC131120 LVY131120 MFU131120 MPQ131120 MZM131120 NJI131120 NTE131120 ODA131120 OMW131120 OWS131120 PGO131120 PQK131120 QAG131120 QKC131120 QTY131120 RDU131120 RNQ131120 RXM131120 SHI131120 SRE131120 TBA131120 TKW131120 TUS131120 UEO131120 UOK131120 UYG131120 VIC131120 VRY131120 WBU131120 WLQ131120 WVM131120 F196656 JA196656 SW196656 ACS196656 AMO196656 AWK196656 BGG196656 BQC196656 BZY196656 CJU196656 CTQ196656 DDM196656 DNI196656 DXE196656 EHA196656 EQW196656 FAS196656 FKO196656 FUK196656 GEG196656 GOC196656 GXY196656 HHU196656 HRQ196656 IBM196656 ILI196656 IVE196656 JFA196656 JOW196656 JYS196656 KIO196656 KSK196656 LCG196656 LMC196656 LVY196656 MFU196656 MPQ196656 MZM196656 NJI196656 NTE196656 ODA196656 OMW196656 OWS196656 PGO196656 PQK196656 QAG196656 QKC196656 QTY196656 RDU196656 RNQ196656 RXM196656 SHI196656 SRE196656 TBA196656 TKW196656 TUS196656 UEO196656 UOK196656 UYG196656 VIC196656 VRY196656 WBU196656 WLQ196656 WVM196656 F262192 JA262192 SW262192 ACS262192 AMO262192 AWK262192 BGG262192 BQC262192 BZY262192 CJU262192 CTQ262192 DDM262192 DNI262192 DXE262192 EHA262192 EQW262192 FAS262192 FKO262192 FUK262192 GEG262192 GOC262192 GXY262192 HHU262192 HRQ262192 IBM262192 ILI262192 IVE262192 JFA262192 JOW262192 JYS262192 KIO262192 KSK262192 LCG262192 LMC262192 LVY262192 MFU262192 MPQ262192 MZM262192 NJI262192 NTE262192 ODA262192 OMW262192 OWS262192 PGO262192 PQK262192 QAG262192 QKC262192 QTY262192 RDU262192 RNQ262192 RXM262192 SHI262192 SRE262192 TBA262192 TKW262192 TUS262192 UEO262192 UOK262192 UYG262192 VIC262192 VRY262192 WBU262192 WLQ262192 WVM262192 F327728 JA327728 SW327728 ACS327728 AMO327728 AWK327728 BGG327728 BQC327728 BZY327728 CJU327728 CTQ327728 DDM327728 DNI327728 DXE327728 EHA327728 EQW327728 FAS327728 FKO327728 FUK327728 GEG327728 GOC327728 GXY327728 HHU327728 HRQ327728 IBM327728 ILI327728 IVE327728 JFA327728 JOW327728 JYS327728 KIO327728 KSK327728 LCG327728 LMC327728 LVY327728 MFU327728 MPQ327728 MZM327728 NJI327728 NTE327728 ODA327728 OMW327728 OWS327728 PGO327728 PQK327728 QAG327728 QKC327728 QTY327728 RDU327728 RNQ327728 RXM327728 SHI327728 SRE327728 TBA327728 TKW327728 TUS327728 UEO327728 UOK327728 UYG327728 VIC327728 VRY327728 WBU327728 WLQ327728 WVM327728 F393264 JA393264 SW393264 ACS393264 AMO393264 AWK393264 BGG393264 BQC393264 BZY393264 CJU393264 CTQ393264 DDM393264 DNI393264 DXE393264 EHA393264 EQW393264 FAS393264 FKO393264 FUK393264 GEG393264 GOC393264 GXY393264 HHU393264 HRQ393264 IBM393264 ILI393264 IVE393264 JFA393264 JOW393264 JYS393264 KIO393264 KSK393264 LCG393264 LMC393264 LVY393264 MFU393264 MPQ393264 MZM393264 NJI393264 NTE393264 ODA393264 OMW393264 OWS393264 PGO393264 PQK393264 QAG393264 QKC393264 QTY393264 RDU393264 RNQ393264 RXM393264 SHI393264 SRE393264 TBA393264 TKW393264 TUS393264 UEO393264 UOK393264 UYG393264 VIC393264 VRY393264 WBU393264 WLQ393264 WVM393264 F458800 JA458800 SW458800 ACS458800 AMO458800 AWK458800 BGG458800 BQC458800 BZY458800 CJU458800 CTQ458800 DDM458800 DNI458800 DXE458800 EHA458800 EQW458800 FAS458800 FKO458800 FUK458800 GEG458800 GOC458800 GXY458800 HHU458800 HRQ458800 IBM458800 ILI458800 IVE458800 JFA458800 JOW458800 JYS458800 KIO458800 KSK458800 LCG458800 LMC458800 LVY458800 MFU458800 MPQ458800 MZM458800 NJI458800 NTE458800 ODA458800 OMW458800 OWS458800 PGO458800 PQK458800 QAG458800 QKC458800 QTY458800 RDU458800 RNQ458800 RXM458800 SHI458800 SRE458800 TBA458800 TKW458800 TUS458800 UEO458800 UOK458800 UYG458800 VIC458800 VRY458800 WBU458800 WLQ458800 WVM458800 F524336 JA524336 SW524336 ACS524336 AMO524336 AWK524336 BGG524336 BQC524336 BZY524336 CJU524336 CTQ524336 DDM524336 DNI524336 DXE524336 EHA524336 EQW524336 FAS524336 FKO524336 FUK524336 GEG524336 GOC524336 GXY524336 HHU524336 HRQ524336 IBM524336 ILI524336 IVE524336 JFA524336 JOW524336 JYS524336 KIO524336 KSK524336 LCG524336 LMC524336 LVY524336 MFU524336 MPQ524336 MZM524336 NJI524336 NTE524336 ODA524336 OMW524336 OWS524336 PGO524336 PQK524336 QAG524336 QKC524336 QTY524336 RDU524336 RNQ524336 RXM524336 SHI524336 SRE524336 TBA524336 TKW524336 TUS524336 UEO524336 UOK524336 UYG524336 VIC524336 VRY524336 WBU524336 WLQ524336 WVM524336 F589872 JA589872 SW589872 ACS589872 AMO589872 AWK589872 BGG589872 BQC589872 BZY589872 CJU589872 CTQ589872 DDM589872 DNI589872 DXE589872 EHA589872 EQW589872 FAS589872 FKO589872 FUK589872 GEG589872 GOC589872 GXY589872 HHU589872 HRQ589872 IBM589872 ILI589872 IVE589872 JFA589872 JOW589872 JYS589872 KIO589872 KSK589872 LCG589872 LMC589872 LVY589872 MFU589872 MPQ589872 MZM589872 NJI589872 NTE589872 ODA589872 OMW589872 OWS589872 PGO589872 PQK589872 QAG589872 QKC589872 QTY589872 RDU589872 RNQ589872 RXM589872 SHI589872 SRE589872 TBA589872 TKW589872 TUS589872 UEO589872 UOK589872 UYG589872 VIC589872 VRY589872 WBU589872 WLQ589872 WVM589872 F655408 JA655408 SW655408 ACS655408 AMO655408 AWK655408 BGG655408 BQC655408 BZY655408 CJU655408 CTQ655408 DDM655408 DNI655408 DXE655408 EHA655408 EQW655408 FAS655408 FKO655408 FUK655408 GEG655408 GOC655408 GXY655408 HHU655408 HRQ655408 IBM655408 ILI655408 IVE655408 JFA655408 JOW655408 JYS655408 KIO655408 KSK655408 LCG655408 LMC655408 LVY655408 MFU655408 MPQ655408 MZM655408 NJI655408 NTE655408 ODA655408 OMW655408 OWS655408 PGO655408 PQK655408 QAG655408 QKC655408 QTY655408 RDU655408 RNQ655408 RXM655408 SHI655408 SRE655408 TBA655408 TKW655408 TUS655408 UEO655408 UOK655408 UYG655408 VIC655408 VRY655408 WBU655408 WLQ655408 WVM655408 F720944 JA720944 SW720944 ACS720944 AMO720944 AWK720944 BGG720944 BQC720944 BZY720944 CJU720944 CTQ720944 DDM720944 DNI720944 DXE720944 EHA720944 EQW720944 FAS720944 FKO720944 FUK720944 GEG720944 GOC720944 GXY720944 HHU720944 HRQ720944 IBM720944 ILI720944 IVE720944 JFA720944 JOW720944 JYS720944 KIO720944 KSK720944 LCG720944 LMC720944 LVY720944 MFU720944 MPQ720944 MZM720944 NJI720944 NTE720944 ODA720944 OMW720944 OWS720944 PGO720944 PQK720944 QAG720944 QKC720944 QTY720944 RDU720944 RNQ720944 RXM720944 SHI720944 SRE720944 TBA720944 TKW720944 TUS720944 UEO720944 UOK720944 UYG720944 VIC720944 VRY720944 WBU720944 WLQ720944 WVM720944 F786480 JA786480 SW786480 ACS786480 AMO786480 AWK786480 BGG786480 BQC786480 BZY786480 CJU786480 CTQ786480 DDM786480 DNI786480 DXE786480 EHA786480 EQW786480 FAS786480 FKO786480 FUK786480 GEG786480 GOC786480 GXY786480 HHU786480 HRQ786480 IBM786480 ILI786480 IVE786480 JFA786480 JOW786480 JYS786480 KIO786480 KSK786480 LCG786480 LMC786480 LVY786480 MFU786480 MPQ786480 MZM786480 NJI786480 NTE786480 ODA786480 OMW786480 OWS786480 PGO786480 PQK786480 QAG786480 QKC786480 QTY786480 RDU786480 RNQ786480 RXM786480 SHI786480 SRE786480 TBA786480 TKW786480 TUS786480 UEO786480 UOK786480 UYG786480 VIC786480 VRY786480 WBU786480 WLQ786480 WVM786480 F852016 JA852016 SW852016 ACS852016 AMO852016 AWK852016 BGG852016 BQC852016 BZY852016 CJU852016 CTQ852016 DDM852016 DNI852016 DXE852016 EHA852016 EQW852016 FAS852016 FKO852016 FUK852016 GEG852016 GOC852016 GXY852016 HHU852016 HRQ852016 IBM852016 ILI852016 IVE852016 JFA852016 JOW852016 JYS852016 KIO852016 KSK852016 LCG852016 LMC852016 LVY852016 MFU852016 MPQ852016 MZM852016 NJI852016 NTE852016 ODA852016 OMW852016 OWS852016 PGO852016 PQK852016 QAG852016 QKC852016 QTY852016 RDU852016 RNQ852016 RXM852016 SHI852016 SRE852016 TBA852016 TKW852016 TUS852016 UEO852016 UOK852016 UYG852016 VIC852016 VRY852016 WBU852016 WLQ852016 WVM852016 F917552 JA917552 SW917552 ACS917552 AMO917552 AWK917552 BGG917552 BQC917552 BZY917552 CJU917552 CTQ917552 DDM917552 DNI917552 DXE917552 EHA917552 EQW917552 FAS917552 FKO917552 FUK917552 GEG917552 GOC917552 GXY917552 HHU917552 HRQ917552 IBM917552 ILI917552 IVE917552 JFA917552 JOW917552 JYS917552 KIO917552 KSK917552 LCG917552 LMC917552 LVY917552 MFU917552 MPQ917552 MZM917552 NJI917552 NTE917552 ODA917552 OMW917552 OWS917552 PGO917552 PQK917552 QAG917552 QKC917552 QTY917552 RDU917552 RNQ917552 RXM917552 SHI917552 SRE917552 TBA917552 TKW917552 TUS917552 UEO917552 UOK917552 UYG917552 VIC917552 VRY917552 WBU917552 WLQ917552 WVM917552 F983088 JA983088 SW983088 ACS983088 AMO983088 AWK983088 BGG983088 BQC983088 BZY983088 CJU983088 CTQ983088 DDM983088 DNI983088 DXE983088 EHA983088 EQW983088 FAS983088 FKO983088 FUK983088 GEG983088 GOC983088 GXY983088 HHU983088 HRQ983088 IBM983088 ILI983088 IVE983088 JFA983088 JOW983088 JYS983088 KIO983088 KSK983088 LCG983088 LMC983088 LVY983088 MFU983088 MPQ983088 MZM983088 NJI983088 NTE983088 ODA983088 OMW983088 OWS983088 PGO983088 PQK983088 QAG983088 QKC983088 QTY983088 RDU983088 RNQ983088 RXM983088 SHI983088 SRE983088 TBA983088 TKW983088 TUS983088 UEO983088 UOK983088 UYG983088 VIC983088 VRY983088 WBU983088 WLQ983088 WVM983088 D65584 IY65584 SU65584 ACQ65584 AMM65584 AWI65584 BGE65584 BQA65584 BZW65584 CJS65584 CTO65584 DDK65584 DNG65584 DXC65584 EGY65584 EQU65584 FAQ65584 FKM65584 FUI65584 GEE65584 GOA65584 GXW65584 HHS65584 HRO65584 IBK65584 ILG65584 IVC65584 JEY65584 JOU65584 JYQ65584 KIM65584 KSI65584 LCE65584 LMA65584 LVW65584 MFS65584 MPO65584 MZK65584 NJG65584 NTC65584 OCY65584 OMU65584 OWQ65584 PGM65584 PQI65584 QAE65584 QKA65584 QTW65584 RDS65584 RNO65584 RXK65584 SHG65584 SRC65584 TAY65584 TKU65584 TUQ65584 UEM65584 UOI65584 UYE65584 VIA65584 VRW65584 WBS65584 WLO65584 WVK65584 D131120 IY131120 SU131120 ACQ131120 AMM131120 AWI131120 BGE131120 BQA131120 BZW131120 CJS131120 CTO131120 DDK131120 DNG131120 DXC131120 EGY131120 EQU131120 FAQ131120 FKM131120 FUI131120 GEE131120 GOA131120 GXW131120 HHS131120 HRO131120 IBK131120 ILG131120 IVC131120 JEY131120 JOU131120 JYQ131120 KIM131120 KSI131120 LCE131120 LMA131120 LVW131120 MFS131120 MPO131120 MZK131120 NJG131120 NTC131120 OCY131120 OMU131120 OWQ131120 PGM131120 PQI131120 QAE131120 QKA131120 QTW131120 RDS131120 RNO131120 RXK131120 SHG131120 SRC131120 TAY131120 TKU131120 TUQ131120 UEM131120 UOI131120 UYE131120 VIA131120 VRW131120 WBS131120 WLO131120 WVK131120 D196656 IY196656 SU196656 ACQ196656 AMM196656 AWI196656 BGE196656 BQA196656 BZW196656 CJS196656 CTO196656 DDK196656 DNG196656 DXC196656 EGY196656 EQU196656 FAQ196656 FKM196656 FUI196656 GEE196656 GOA196656 GXW196656 HHS196656 HRO196656 IBK196656 ILG196656 IVC196656 JEY196656 JOU196656 JYQ196656 KIM196656 KSI196656 LCE196656 LMA196656 LVW196656 MFS196656 MPO196656 MZK196656 NJG196656 NTC196656 OCY196656 OMU196656 OWQ196656 PGM196656 PQI196656 QAE196656 QKA196656 QTW196656 RDS196656 RNO196656 RXK196656 SHG196656 SRC196656 TAY196656 TKU196656 TUQ196656 UEM196656 UOI196656 UYE196656 VIA196656 VRW196656 WBS196656 WLO196656 WVK196656 D262192 IY262192 SU262192 ACQ262192 AMM262192 AWI262192 BGE262192 BQA262192 BZW262192 CJS262192 CTO262192 DDK262192 DNG262192 DXC262192 EGY262192 EQU262192 FAQ262192 FKM262192 FUI262192 GEE262192 GOA262192 GXW262192 HHS262192 HRO262192 IBK262192 ILG262192 IVC262192 JEY262192 JOU262192 JYQ262192 KIM262192 KSI262192 LCE262192 LMA262192 LVW262192 MFS262192 MPO262192 MZK262192 NJG262192 NTC262192 OCY262192 OMU262192 OWQ262192 PGM262192 PQI262192 QAE262192 QKA262192 QTW262192 RDS262192 RNO262192 RXK262192 SHG262192 SRC262192 TAY262192 TKU262192 TUQ262192 UEM262192 UOI262192 UYE262192 VIA262192 VRW262192 WBS262192 WLO262192 WVK262192 D327728 IY327728 SU327728 ACQ327728 AMM327728 AWI327728 BGE327728 BQA327728 BZW327728 CJS327728 CTO327728 DDK327728 DNG327728 DXC327728 EGY327728 EQU327728 FAQ327728 FKM327728 FUI327728 GEE327728 GOA327728 GXW327728 HHS327728 HRO327728 IBK327728 ILG327728 IVC327728 JEY327728 JOU327728 JYQ327728 KIM327728 KSI327728 LCE327728 LMA327728 LVW327728 MFS327728 MPO327728 MZK327728 NJG327728 NTC327728 OCY327728 OMU327728 OWQ327728 PGM327728 PQI327728 QAE327728 QKA327728 QTW327728 RDS327728 RNO327728 RXK327728 SHG327728 SRC327728 TAY327728 TKU327728 TUQ327728 UEM327728 UOI327728 UYE327728 VIA327728 VRW327728 WBS327728 WLO327728 WVK327728 D393264 IY393264 SU393264 ACQ393264 AMM393264 AWI393264 BGE393264 BQA393264 BZW393264 CJS393264 CTO393264 DDK393264 DNG393264 DXC393264 EGY393264 EQU393264 FAQ393264 FKM393264 FUI393264 GEE393264 GOA393264 GXW393264 HHS393264 HRO393264 IBK393264 ILG393264 IVC393264 JEY393264 JOU393264 JYQ393264 KIM393264 KSI393264 LCE393264 LMA393264 LVW393264 MFS393264 MPO393264 MZK393264 NJG393264 NTC393264 OCY393264 OMU393264 OWQ393264 PGM393264 PQI393264 QAE393264 QKA393264 QTW393264 RDS393264 RNO393264 RXK393264 SHG393264 SRC393264 TAY393264 TKU393264 TUQ393264 UEM393264 UOI393264 UYE393264 VIA393264 VRW393264 WBS393264 WLO393264 WVK393264 D458800 IY458800 SU458800 ACQ458800 AMM458800 AWI458800 BGE458800 BQA458800 BZW458800 CJS458800 CTO458800 DDK458800 DNG458800 DXC458800 EGY458800 EQU458800 FAQ458800 FKM458800 FUI458800 GEE458800 GOA458800 GXW458800 HHS458800 HRO458800 IBK458800 ILG458800 IVC458800 JEY458800 JOU458800 JYQ458800 KIM458800 KSI458800 LCE458800 LMA458800 LVW458800 MFS458800 MPO458800 MZK458800 NJG458800 NTC458800 OCY458800 OMU458800 OWQ458800 PGM458800 PQI458800 QAE458800 QKA458800 QTW458800 RDS458800 RNO458800 RXK458800 SHG458800 SRC458800 TAY458800 TKU458800 TUQ458800 UEM458800 UOI458800 UYE458800 VIA458800 VRW458800 WBS458800 WLO458800 WVK458800 D524336 IY524336 SU524336 ACQ524336 AMM524336 AWI524336 BGE524336 BQA524336 BZW524336 CJS524336 CTO524336 DDK524336 DNG524336 DXC524336 EGY524336 EQU524336 FAQ524336 FKM524336 FUI524336 GEE524336 GOA524336 GXW524336 HHS524336 HRO524336 IBK524336 ILG524336 IVC524336 JEY524336 JOU524336 JYQ524336 KIM524336 KSI524336 LCE524336 LMA524336 LVW524336 MFS524336 MPO524336 MZK524336 NJG524336 NTC524336 OCY524336 OMU524336 OWQ524336 PGM524336 PQI524336 QAE524336 QKA524336 QTW524336 RDS524336 RNO524336 RXK524336 SHG524336 SRC524336 TAY524336 TKU524336 TUQ524336 UEM524336 UOI524336 UYE524336 VIA524336 VRW524336 WBS524336 WLO524336 WVK524336 D589872 IY589872 SU589872 ACQ589872 AMM589872 AWI589872 BGE589872 BQA589872 BZW589872 CJS589872 CTO589872 DDK589872 DNG589872 DXC589872 EGY589872 EQU589872 FAQ589872 FKM589872 FUI589872 GEE589872 GOA589872 GXW589872 HHS589872 HRO589872 IBK589872 ILG589872 IVC589872 JEY589872 JOU589872 JYQ589872 KIM589872 KSI589872 LCE589872 LMA589872 LVW589872 MFS589872 MPO589872 MZK589872 NJG589872 NTC589872 OCY589872 OMU589872 OWQ589872 PGM589872 PQI589872 QAE589872 QKA589872 QTW589872 RDS589872 RNO589872 RXK589872 SHG589872 SRC589872 TAY589872 TKU589872 TUQ589872 UEM589872 UOI589872 UYE589872 VIA589872 VRW589872 WBS589872 WLO589872 WVK589872 D655408 IY655408 SU655408 ACQ655408 AMM655408 AWI655408 BGE655408 BQA655408 BZW655408 CJS655408 CTO655408 DDK655408 DNG655408 DXC655408 EGY655408 EQU655408 FAQ655408 FKM655408 FUI655408 GEE655408 GOA655408 GXW655408 HHS655408 HRO655408 IBK655408 ILG655408 IVC655408 JEY655408 JOU655408 JYQ655408 KIM655408 KSI655408 LCE655408 LMA655408 LVW655408 MFS655408 MPO655408 MZK655408 NJG655408 NTC655408 OCY655408 OMU655408 OWQ655408 PGM655408 PQI655408 QAE655408 QKA655408 QTW655408 RDS655408 RNO655408 RXK655408 SHG655408 SRC655408 TAY655408 TKU655408 TUQ655408 UEM655408 UOI655408 UYE655408 VIA655408 VRW655408 WBS655408 WLO655408 WVK655408 D720944 IY720944 SU720944 ACQ720944 AMM720944 AWI720944 BGE720944 BQA720944 BZW720944 CJS720944 CTO720944 DDK720944 DNG720944 DXC720944 EGY720944 EQU720944 FAQ720944 FKM720944 FUI720944 GEE720944 GOA720944 GXW720944 HHS720944 HRO720944 IBK720944 ILG720944 IVC720944 JEY720944 JOU720944 JYQ720944 KIM720944 KSI720944 LCE720944 LMA720944 LVW720944 MFS720944 MPO720944 MZK720944 NJG720944 NTC720944 OCY720944 OMU720944 OWQ720944 PGM720944 PQI720944 QAE720944 QKA720944 QTW720944 RDS720944 RNO720944 RXK720944 SHG720944 SRC720944 TAY720944 TKU720944 TUQ720944 UEM720944 UOI720944 UYE720944 VIA720944 VRW720944 WBS720944 WLO720944 WVK720944 D786480 IY786480 SU786480 ACQ786480 AMM786480 AWI786480 BGE786480 BQA786480 BZW786480 CJS786480 CTO786480 DDK786480 DNG786480 DXC786480 EGY786480 EQU786480 FAQ786480 FKM786480 FUI786480 GEE786480 GOA786480 GXW786480 HHS786480 HRO786480 IBK786480 ILG786480 IVC786480 JEY786480 JOU786480 JYQ786480 KIM786480 KSI786480 LCE786480 LMA786480 LVW786480 MFS786480 MPO786480 MZK786480 NJG786480 NTC786480 OCY786480 OMU786480 OWQ786480 PGM786480 PQI786480 QAE786480 QKA786480 QTW786480 RDS786480 RNO786480 RXK786480 SHG786480 SRC786480 TAY786480 TKU786480 TUQ786480 UEM786480 UOI786480 UYE786480 VIA786480 VRW786480 WBS786480 WLO786480 WVK786480 D852016 IY852016 SU852016 ACQ852016 AMM852016 AWI852016 BGE852016 BQA852016 BZW852016 CJS852016 CTO852016 DDK852016 DNG852016 DXC852016 EGY852016 EQU852016 FAQ852016 FKM852016 FUI852016 GEE852016 GOA852016 GXW852016 HHS852016 HRO852016 IBK852016 ILG852016 IVC852016 JEY852016 JOU852016 JYQ852016 KIM852016 KSI852016 LCE852016 LMA852016 LVW852016 MFS852016 MPO852016 MZK852016 NJG852016 NTC852016 OCY852016 OMU852016 OWQ852016 PGM852016 PQI852016 QAE852016 QKA852016 QTW852016 RDS852016 RNO852016 RXK852016 SHG852016 SRC852016 TAY852016 TKU852016 TUQ852016 UEM852016 UOI852016 UYE852016 VIA852016 VRW852016 WBS852016 WLO852016 WVK852016 D917552 IY917552 SU917552 ACQ917552 AMM917552 AWI917552 BGE917552 BQA917552 BZW917552 CJS917552 CTO917552 DDK917552 DNG917552 DXC917552 EGY917552 EQU917552 FAQ917552 FKM917552 FUI917552 GEE917552 GOA917552 GXW917552 HHS917552 HRO917552 IBK917552 ILG917552 IVC917552 JEY917552 JOU917552 JYQ917552 KIM917552 KSI917552 LCE917552 LMA917552 LVW917552 MFS917552 MPO917552 MZK917552 NJG917552 NTC917552 OCY917552 OMU917552 OWQ917552 PGM917552 PQI917552 QAE917552 QKA917552 QTW917552 RDS917552 RNO917552 RXK917552 SHG917552 SRC917552 TAY917552 TKU917552 TUQ917552 UEM917552 UOI917552 UYE917552 VIA917552 VRW917552 WBS917552 WLO917552 WVK917552 D983088 IY983088 SU983088 ACQ983088 AMM983088 AWI983088 BGE983088 BQA983088 BZW983088 CJS983088 CTO983088 DDK983088 DNG983088 DXC983088 EGY983088 EQU983088 FAQ983088 FKM983088 FUI983088 GEE983088 GOA983088 GXW983088 HHS983088 HRO983088 IBK983088 ILG983088 IVC983088 JEY983088 JOU983088 JYQ983088 KIM983088 KSI983088 LCE983088 LMA983088 LVW983088 MFS983088 MPO983088 MZK983088 NJG983088 NTC983088 OCY983088 OMU983088 OWQ983088 PGM983088 PQI983088 QAE983088 QKA983088 QTW983088 RDS983088 RNO983088 RXK983088 SHG983088 SRC983088 TAY983088 TKU983088 TUQ983088 UEM983088 UOI983088 UYE983088 VIA983088 VRW983088 WBS983088 WLO983088 WVK983088 D65590 IY65590 SU65590 ACQ65590 AMM65590 AWI65590 BGE65590 BQA65590 BZW65590 CJS65590 CTO65590 DDK65590 DNG65590 DXC65590 EGY65590 EQU65590 FAQ65590 FKM65590 FUI65590 GEE65590 GOA65590 GXW65590 HHS65590 HRO65590 IBK65590 ILG65590 IVC65590 JEY65590 JOU65590 JYQ65590 KIM65590 KSI65590 LCE65590 LMA65590 LVW65590 MFS65590 MPO65590 MZK65590 NJG65590 NTC65590 OCY65590 OMU65590 OWQ65590 PGM65590 PQI65590 QAE65590 QKA65590 QTW65590 RDS65590 RNO65590 RXK65590 SHG65590 SRC65590 TAY65590 TKU65590 TUQ65590 UEM65590 UOI65590 UYE65590 VIA65590 VRW65590 WBS65590 WLO65590 WVK65590 D131126 IY131126 SU131126 ACQ131126 AMM131126 AWI131126 BGE131126 BQA131126 BZW131126 CJS131126 CTO131126 DDK131126 DNG131126 DXC131126 EGY131126 EQU131126 FAQ131126 FKM131126 FUI131126 GEE131126 GOA131126 GXW131126 HHS131126 HRO131126 IBK131126 ILG131126 IVC131126 JEY131126 JOU131126 JYQ131126 KIM131126 KSI131126 LCE131126 LMA131126 LVW131126 MFS131126 MPO131126 MZK131126 NJG131126 NTC131126 OCY131126 OMU131126 OWQ131126 PGM131126 PQI131126 QAE131126 QKA131126 QTW131126 RDS131126 RNO131126 RXK131126 SHG131126 SRC131126 TAY131126 TKU131126 TUQ131126 UEM131126 UOI131126 UYE131126 VIA131126 VRW131126 WBS131126 WLO131126 WVK131126 D196662 IY196662 SU196662 ACQ196662 AMM196662 AWI196662 BGE196662 BQA196662 BZW196662 CJS196662 CTO196662 DDK196662 DNG196662 DXC196662 EGY196662 EQU196662 FAQ196662 FKM196662 FUI196662 GEE196662 GOA196662 GXW196662 HHS196662 HRO196662 IBK196662 ILG196662 IVC196662 JEY196662 JOU196662 JYQ196662 KIM196662 KSI196662 LCE196662 LMA196662 LVW196662 MFS196662 MPO196662 MZK196662 NJG196662 NTC196662 OCY196662 OMU196662 OWQ196662 PGM196662 PQI196662 QAE196662 QKA196662 QTW196662 RDS196662 RNO196662 RXK196662 SHG196662 SRC196662 TAY196662 TKU196662 TUQ196662 UEM196662 UOI196662 UYE196662 VIA196662 VRW196662 WBS196662 WLO196662 WVK196662 D262198 IY262198 SU262198 ACQ262198 AMM262198 AWI262198 BGE262198 BQA262198 BZW262198 CJS262198 CTO262198 DDK262198 DNG262198 DXC262198 EGY262198 EQU262198 FAQ262198 FKM262198 FUI262198 GEE262198 GOA262198 GXW262198 HHS262198 HRO262198 IBK262198 ILG262198 IVC262198 JEY262198 JOU262198 JYQ262198 KIM262198 KSI262198 LCE262198 LMA262198 LVW262198 MFS262198 MPO262198 MZK262198 NJG262198 NTC262198 OCY262198 OMU262198 OWQ262198 PGM262198 PQI262198 QAE262198 QKA262198 QTW262198 RDS262198 RNO262198 RXK262198 SHG262198 SRC262198 TAY262198 TKU262198 TUQ262198 UEM262198 UOI262198 UYE262198 VIA262198 VRW262198 WBS262198 WLO262198 WVK262198 D327734 IY327734 SU327734 ACQ327734 AMM327734 AWI327734 BGE327734 BQA327734 BZW327734 CJS327734 CTO327734 DDK327734 DNG327734 DXC327734 EGY327734 EQU327734 FAQ327734 FKM327734 FUI327734 GEE327734 GOA327734 GXW327734 HHS327734 HRO327734 IBK327734 ILG327734 IVC327734 JEY327734 JOU327734 JYQ327734 KIM327734 KSI327734 LCE327734 LMA327734 LVW327734 MFS327734 MPO327734 MZK327734 NJG327734 NTC327734 OCY327734 OMU327734 OWQ327734 PGM327734 PQI327734 QAE327734 QKA327734 QTW327734 RDS327734 RNO327734 RXK327734 SHG327734 SRC327734 TAY327734 TKU327734 TUQ327734 UEM327734 UOI327734 UYE327734 VIA327734 VRW327734 WBS327734 WLO327734 WVK327734 D393270 IY393270 SU393270 ACQ393270 AMM393270 AWI393270 BGE393270 BQA393270 BZW393270 CJS393270 CTO393270 DDK393270 DNG393270 DXC393270 EGY393270 EQU393270 FAQ393270 FKM393270 FUI393270 GEE393270 GOA393270 GXW393270 HHS393270 HRO393270 IBK393270 ILG393270 IVC393270 JEY393270 JOU393270 JYQ393270 KIM393270 KSI393270 LCE393270 LMA393270 LVW393270 MFS393270 MPO393270 MZK393270 NJG393270 NTC393270 OCY393270 OMU393270 OWQ393270 PGM393270 PQI393270 QAE393270 QKA393270 QTW393270 RDS393270 RNO393270 RXK393270 SHG393270 SRC393270 TAY393270 TKU393270 TUQ393270 UEM393270 UOI393270 UYE393270 VIA393270 VRW393270 WBS393270 WLO393270 WVK393270 D458806 IY458806 SU458806 ACQ458806 AMM458806 AWI458806 BGE458806 BQA458806 BZW458806 CJS458806 CTO458806 DDK458806 DNG458806 DXC458806 EGY458806 EQU458806 FAQ458806 FKM458806 FUI458806 GEE458806 GOA458806 GXW458806 HHS458806 HRO458806 IBK458806 ILG458806 IVC458806 JEY458806 JOU458806 JYQ458806 KIM458806 KSI458806 LCE458806 LMA458806 LVW458806 MFS458806 MPO458806 MZK458806 NJG458806 NTC458806 OCY458806 OMU458806 OWQ458806 PGM458806 PQI458806 QAE458806 QKA458806 QTW458806 RDS458806 RNO458806 RXK458806 SHG458806 SRC458806 TAY458806 TKU458806 TUQ458806 UEM458806 UOI458806 UYE458806 VIA458806 VRW458806 WBS458806 WLO458806 WVK458806 D524342 IY524342 SU524342 ACQ524342 AMM524342 AWI524342 BGE524342 BQA524342 BZW524342 CJS524342 CTO524342 DDK524342 DNG524342 DXC524342 EGY524342 EQU524342 FAQ524342 FKM524342 FUI524342 GEE524342 GOA524342 GXW524342 HHS524342 HRO524342 IBK524342 ILG524342 IVC524342 JEY524342 JOU524342 JYQ524342 KIM524342 KSI524342 LCE524342 LMA524342 LVW524342 MFS524342 MPO524342 MZK524342 NJG524342 NTC524342 OCY524342 OMU524342 OWQ524342 PGM524342 PQI524342 QAE524342 QKA524342 QTW524342 RDS524342 RNO524342 RXK524342 SHG524342 SRC524342 TAY524342 TKU524342 TUQ524342 UEM524342 UOI524342 UYE524342 VIA524342 VRW524342 WBS524342 WLO524342 WVK524342 D589878 IY589878 SU589878 ACQ589878 AMM589878 AWI589878 BGE589878 BQA589878 BZW589878 CJS589878 CTO589878 DDK589878 DNG589878 DXC589878 EGY589878 EQU589878 FAQ589878 FKM589878 FUI589878 GEE589878 GOA589878 GXW589878 HHS589878 HRO589878 IBK589878 ILG589878 IVC589878 JEY589878 JOU589878 JYQ589878 KIM589878 KSI589878 LCE589878 LMA589878 LVW589878 MFS589878 MPO589878 MZK589878 NJG589878 NTC589878 OCY589878 OMU589878 OWQ589878 PGM589878 PQI589878 QAE589878 QKA589878 QTW589878 RDS589878 RNO589878 RXK589878 SHG589878 SRC589878 TAY589878 TKU589878 TUQ589878 UEM589878 UOI589878 UYE589878 VIA589878 VRW589878 WBS589878 WLO589878 WVK589878 D655414 IY655414 SU655414 ACQ655414 AMM655414 AWI655414 BGE655414 BQA655414 BZW655414 CJS655414 CTO655414 DDK655414 DNG655414 DXC655414 EGY655414 EQU655414 FAQ655414 FKM655414 FUI655414 GEE655414 GOA655414 GXW655414 HHS655414 HRO655414 IBK655414 ILG655414 IVC655414 JEY655414 JOU655414 JYQ655414 KIM655414 KSI655414 LCE655414 LMA655414 LVW655414 MFS655414 MPO655414 MZK655414 NJG655414 NTC655414 OCY655414 OMU655414 OWQ655414 PGM655414 PQI655414 QAE655414 QKA655414 QTW655414 RDS655414 RNO655414 RXK655414 SHG655414 SRC655414 TAY655414 TKU655414 TUQ655414 UEM655414 UOI655414 UYE655414 VIA655414 VRW655414 WBS655414 WLO655414 WVK655414 D720950 IY720950 SU720950 ACQ720950 AMM720950 AWI720950 BGE720950 BQA720950 BZW720950 CJS720950 CTO720950 DDK720950 DNG720950 DXC720950 EGY720950 EQU720950 FAQ720950 FKM720950 FUI720950 GEE720950 GOA720950 GXW720950 HHS720950 HRO720950 IBK720950 ILG720950 IVC720950 JEY720950 JOU720950 JYQ720950 KIM720950 KSI720950 LCE720950 LMA720950 LVW720950 MFS720950 MPO720950 MZK720950 NJG720950 NTC720950 OCY720950 OMU720950 OWQ720950 PGM720950 PQI720950 QAE720950 QKA720950 QTW720950 RDS720950 RNO720950 RXK720950 SHG720950 SRC720950 TAY720950 TKU720950 TUQ720950 UEM720950 UOI720950 UYE720950 VIA720950 VRW720950 WBS720950 WLO720950 WVK720950 D786486 IY786486 SU786486 ACQ786486 AMM786486 AWI786486 BGE786486 BQA786486 BZW786486 CJS786486 CTO786486 DDK786486 DNG786486 DXC786486 EGY786486 EQU786486 FAQ786486 FKM786486 FUI786486 GEE786486 GOA786486 GXW786486 HHS786486 HRO786486 IBK786486 ILG786486 IVC786486 JEY786486 JOU786486 JYQ786486 KIM786486 KSI786486 LCE786486 LMA786486 LVW786486 MFS786486 MPO786486 MZK786486 NJG786486 NTC786486 OCY786486 OMU786486 OWQ786486 PGM786486 PQI786486 QAE786486 QKA786486 QTW786486 RDS786486 RNO786486 RXK786486 SHG786486 SRC786486 TAY786486 TKU786486 TUQ786486 UEM786486 UOI786486 UYE786486 VIA786486 VRW786486 WBS786486 WLO786486 WVK786486 D852022 IY852022 SU852022 ACQ852022 AMM852022 AWI852022 BGE852022 BQA852022 BZW852022 CJS852022 CTO852022 DDK852022 DNG852022 DXC852022 EGY852022 EQU852022 FAQ852022 FKM852022 FUI852022 GEE852022 GOA852022 GXW852022 HHS852022 HRO852022 IBK852022 ILG852022 IVC852022 JEY852022 JOU852022 JYQ852022 KIM852022 KSI852022 LCE852022 LMA852022 LVW852022 MFS852022 MPO852022 MZK852022 NJG852022 NTC852022 OCY852022 OMU852022 OWQ852022 PGM852022 PQI852022 QAE852022 QKA852022 QTW852022 RDS852022 RNO852022 RXK852022 SHG852022 SRC852022 TAY852022 TKU852022 TUQ852022 UEM852022 UOI852022 UYE852022 VIA852022 VRW852022 WBS852022 WLO852022 WVK852022 D917558 IY917558 SU917558 ACQ917558 AMM917558 AWI917558 BGE917558 BQA917558 BZW917558 CJS917558 CTO917558 DDK917558 DNG917558 DXC917558 EGY917558 EQU917558 FAQ917558 FKM917558 FUI917558 GEE917558 GOA917558 GXW917558 HHS917558 HRO917558 IBK917558 ILG917558 IVC917558 JEY917558 JOU917558 JYQ917558 KIM917558 KSI917558 LCE917558 LMA917558 LVW917558 MFS917558 MPO917558 MZK917558 NJG917558 NTC917558 OCY917558 OMU917558 OWQ917558 PGM917558 PQI917558 QAE917558 QKA917558 QTW917558 RDS917558 RNO917558 RXK917558 SHG917558 SRC917558 TAY917558 TKU917558 TUQ917558 UEM917558 UOI917558 UYE917558 VIA917558 VRW917558 WBS917558 WLO917558 WVK917558 D983094 IY983094 SU983094 ACQ983094 AMM983094 AWI983094 BGE983094 BQA983094 BZW983094 CJS983094 CTO983094 DDK983094 DNG983094 DXC983094 EGY983094 EQU983094 FAQ983094 FKM983094 FUI983094 GEE983094 GOA983094 GXW983094 HHS983094 HRO983094 IBK983094 ILG983094 IVC983094 JEY983094 JOU983094 JYQ983094 KIM983094 KSI983094 LCE983094 LMA983094 LVW983094 MFS983094 MPO983094 MZK983094 NJG983094 NTC983094 OCY983094 OMU983094 OWQ983094 PGM983094 PQI983094 QAE983094 QKA983094 QTW983094 RDS983094 RNO983094 RXK983094 SHG983094 SRC983094 TAY983094 TKU983094 TUQ983094 UEM983094 UOI983094 UYE983094 VIA983094 VRW983094 WBS983094 WLO983094 WVK983094 UOK983094 D65591:F65591 IY65591:JB65591 SU65591:SX65591 ACQ65591:ACT65591 AMM65591:AMP65591 AWI65591:AWL65591 BGE65591:BGH65591 BQA65591:BQD65591 BZW65591:BZZ65591 CJS65591:CJV65591 CTO65591:CTR65591 DDK65591:DDN65591 DNG65591:DNJ65591 DXC65591:DXF65591 EGY65591:EHB65591 EQU65591:EQX65591 FAQ65591:FAT65591 FKM65591:FKP65591 FUI65591:FUL65591 GEE65591:GEH65591 GOA65591:GOD65591 GXW65591:GXZ65591 HHS65591:HHV65591 HRO65591:HRR65591 IBK65591:IBN65591 ILG65591:ILJ65591 IVC65591:IVF65591 JEY65591:JFB65591 JOU65591:JOX65591 JYQ65591:JYT65591 KIM65591:KIP65591 KSI65591:KSL65591 LCE65591:LCH65591 LMA65591:LMD65591 LVW65591:LVZ65591 MFS65591:MFV65591 MPO65591:MPR65591 MZK65591:MZN65591 NJG65591:NJJ65591 NTC65591:NTF65591 OCY65591:ODB65591 OMU65591:OMX65591 OWQ65591:OWT65591 PGM65591:PGP65591 PQI65591:PQL65591 QAE65591:QAH65591 QKA65591:QKD65591 QTW65591:QTZ65591 RDS65591:RDV65591 RNO65591:RNR65591 RXK65591:RXN65591 SHG65591:SHJ65591 SRC65591:SRF65591 TAY65591:TBB65591 TKU65591:TKX65591 TUQ65591:TUT65591 UEM65591:UEP65591 UOI65591:UOL65591 UYE65591:UYH65591 VIA65591:VID65591 VRW65591:VRZ65591 WBS65591:WBV65591 WLO65591:WLR65591 WVK65591:WVN65591 D131127:F131127 IY131127:JB131127 SU131127:SX131127 ACQ131127:ACT131127 AMM131127:AMP131127 AWI131127:AWL131127 BGE131127:BGH131127 BQA131127:BQD131127 BZW131127:BZZ131127 CJS131127:CJV131127 CTO131127:CTR131127 DDK131127:DDN131127 DNG131127:DNJ131127 DXC131127:DXF131127 EGY131127:EHB131127 EQU131127:EQX131127 FAQ131127:FAT131127 FKM131127:FKP131127 FUI131127:FUL131127 GEE131127:GEH131127 GOA131127:GOD131127 GXW131127:GXZ131127 HHS131127:HHV131127 HRO131127:HRR131127 IBK131127:IBN131127 ILG131127:ILJ131127 IVC131127:IVF131127 JEY131127:JFB131127 JOU131127:JOX131127 JYQ131127:JYT131127 KIM131127:KIP131127 KSI131127:KSL131127 LCE131127:LCH131127 LMA131127:LMD131127 LVW131127:LVZ131127 MFS131127:MFV131127 MPO131127:MPR131127 MZK131127:MZN131127 NJG131127:NJJ131127 NTC131127:NTF131127 OCY131127:ODB131127 OMU131127:OMX131127 OWQ131127:OWT131127 PGM131127:PGP131127 PQI131127:PQL131127 QAE131127:QAH131127 QKA131127:QKD131127 QTW131127:QTZ131127 RDS131127:RDV131127 RNO131127:RNR131127 RXK131127:RXN131127 SHG131127:SHJ131127 SRC131127:SRF131127 TAY131127:TBB131127 TKU131127:TKX131127 TUQ131127:TUT131127 UEM131127:UEP131127 UOI131127:UOL131127 UYE131127:UYH131127 VIA131127:VID131127 VRW131127:VRZ131127 WBS131127:WBV131127 WLO131127:WLR131127 WVK131127:WVN131127 D196663:F196663 IY196663:JB196663 SU196663:SX196663 ACQ196663:ACT196663 AMM196663:AMP196663 AWI196663:AWL196663 BGE196663:BGH196663 BQA196663:BQD196663 BZW196663:BZZ196663 CJS196663:CJV196663 CTO196663:CTR196663 DDK196663:DDN196663 DNG196663:DNJ196663 DXC196663:DXF196663 EGY196663:EHB196663 EQU196663:EQX196663 FAQ196663:FAT196663 FKM196663:FKP196663 FUI196663:FUL196663 GEE196663:GEH196663 GOA196663:GOD196663 GXW196663:GXZ196663 HHS196663:HHV196663 HRO196663:HRR196663 IBK196663:IBN196663 ILG196663:ILJ196663 IVC196663:IVF196663 JEY196663:JFB196663 JOU196663:JOX196663 JYQ196663:JYT196663 KIM196663:KIP196663 KSI196663:KSL196663 LCE196663:LCH196663 LMA196663:LMD196663 LVW196663:LVZ196663 MFS196663:MFV196663 MPO196663:MPR196663 MZK196663:MZN196663 NJG196663:NJJ196663 NTC196663:NTF196663 OCY196663:ODB196663 OMU196663:OMX196663 OWQ196663:OWT196663 PGM196663:PGP196663 PQI196663:PQL196663 QAE196663:QAH196663 QKA196663:QKD196663 QTW196663:QTZ196663 RDS196663:RDV196663 RNO196663:RNR196663 RXK196663:RXN196663 SHG196663:SHJ196663 SRC196663:SRF196663 TAY196663:TBB196663 TKU196663:TKX196663 TUQ196663:TUT196663 UEM196663:UEP196663 UOI196663:UOL196663 UYE196663:UYH196663 VIA196663:VID196663 VRW196663:VRZ196663 WBS196663:WBV196663 WLO196663:WLR196663 WVK196663:WVN196663 D262199:F262199 IY262199:JB262199 SU262199:SX262199 ACQ262199:ACT262199 AMM262199:AMP262199 AWI262199:AWL262199 BGE262199:BGH262199 BQA262199:BQD262199 BZW262199:BZZ262199 CJS262199:CJV262199 CTO262199:CTR262199 DDK262199:DDN262199 DNG262199:DNJ262199 DXC262199:DXF262199 EGY262199:EHB262199 EQU262199:EQX262199 FAQ262199:FAT262199 FKM262199:FKP262199 FUI262199:FUL262199 GEE262199:GEH262199 GOA262199:GOD262199 GXW262199:GXZ262199 HHS262199:HHV262199 HRO262199:HRR262199 IBK262199:IBN262199 ILG262199:ILJ262199 IVC262199:IVF262199 JEY262199:JFB262199 JOU262199:JOX262199 JYQ262199:JYT262199 KIM262199:KIP262199 KSI262199:KSL262199 LCE262199:LCH262199 LMA262199:LMD262199 LVW262199:LVZ262199 MFS262199:MFV262199 MPO262199:MPR262199 MZK262199:MZN262199 NJG262199:NJJ262199 NTC262199:NTF262199 OCY262199:ODB262199 OMU262199:OMX262199 OWQ262199:OWT262199 PGM262199:PGP262199 PQI262199:PQL262199 QAE262199:QAH262199 QKA262199:QKD262199 QTW262199:QTZ262199 RDS262199:RDV262199 RNO262199:RNR262199 RXK262199:RXN262199 SHG262199:SHJ262199 SRC262199:SRF262199 TAY262199:TBB262199 TKU262199:TKX262199 TUQ262199:TUT262199 UEM262199:UEP262199 UOI262199:UOL262199 UYE262199:UYH262199 VIA262199:VID262199 VRW262199:VRZ262199 WBS262199:WBV262199 WLO262199:WLR262199 WVK262199:WVN262199 D327735:F327735 IY327735:JB327735 SU327735:SX327735 ACQ327735:ACT327735 AMM327735:AMP327735 AWI327735:AWL327735 BGE327735:BGH327735 BQA327735:BQD327735 BZW327735:BZZ327735 CJS327735:CJV327735 CTO327735:CTR327735 DDK327735:DDN327735 DNG327735:DNJ327735 DXC327735:DXF327735 EGY327735:EHB327735 EQU327735:EQX327735 FAQ327735:FAT327735 FKM327735:FKP327735 FUI327735:FUL327735 GEE327735:GEH327735 GOA327735:GOD327735 GXW327735:GXZ327735 HHS327735:HHV327735 HRO327735:HRR327735 IBK327735:IBN327735 ILG327735:ILJ327735 IVC327735:IVF327735 JEY327735:JFB327735 JOU327735:JOX327735 JYQ327735:JYT327735 KIM327735:KIP327735 KSI327735:KSL327735 LCE327735:LCH327735 LMA327735:LMD327735 LVW327735:LVZ327735 MFS327735:MFV327735 MPO327735:MPR327735 MZK327735:MZN327735 NJG327735:NJJ327735 NTC327735:NTF327735 OCY327735:ODB327735 OMU327735:OMX327735 OWQ327735:OWT327735 PGM327735:PGP327735 PQI327735:PQL327735 QAE327735:QAH327735 QKA327735:QKD327735 QTW327735:QTZ327735 RDS327735:RDV327735 RNO327735:RNR327735 RXK327735:RXN327735 SHG327735:SHJ327735 SRC327735:SRF327735 TAY327735:TBB327735 TKU327735:TKX327735 TUQ327735:TUT327735 UEM327735:UEP327735 UOI327735:UOL327735 UYE327735:UYH327735 VIA327735:VID327735 VRW327735:VRZ327735 WBS327735:WBV327735 WLO327735:WLR327735 WVK327735:WVN327735 D393271:F393271 IY393271:JB393271 SU393271:SX393271 ACQ393271:ACT393271 AMM393271:AMP393271 AWI393271:AWL393271 BGE393271:BGH393271 BQA393271:BQD393271 BZW393271:BZZ393271 CJS393271:CJV393271 CTO393271:CTR393271 DDK393271:DDN393271 DNG393271:DNJ393271 DXC393271:DXF393271 EGY393271:EHB393271 EQU393271:EQX393271 FAQ393271:FAT393271 FKM393271:FKP393271 FUI393271:FUL393271 GEE393271:GEH393271 GOA393271:GOD393271 GXW393271:GXZ393271 HHS393271:HHV393271 HRO393271:HRR393271 IBK393271:IBN393271 ILG393271:ILJ393271 IVC393271:IVF393271 JEY393271:JFB393271 JOU393271:JOX393271 JYQ393271:JYT393271 KIM393271:KIP393271 KSI393271:KSL393271 LCE393271:LCH393271 LMA393271:LMD393271 LVW393271:LVZ393271 MFS393271:MFV393271 MPO393271:MPR393271 MZK393271:MZN393271 NJG393271:NJJ393271 NTC393271:NTF393271 OCY393271:ODB393271 OMU393271:OMX393271 OWQ393271:OWT393271 PGM393271:PGP393271 PQI393271:PQL393271 QAE393271:QAH393271 QKA393271:QKD393271 QTW393271:QTZ393271 RDS393271:RDV393271 RNO393271:RNR393271 RXK393271:RXN393271 SHG393271:SHJ393271 SRC393271:SRF393271 TAY393271:TBB393271 TKU393271:TKX393271 TUQ393271:TUT393271 UEM393271:UEP393271 UOI393271:UOL393271 UYE393271:UYH393271 VIA393271:VID393271 VRW393271:VRZ393271 WBS393271:WBV393271 WLO393271:WLR393271 WVK393271:WVN393271 D458807:F458807 IY458807:JB458807 SU458807:SX458807 ACQ458807:ACT458807 AMM458807:AMP458807 AWI458807:AWL458807 BGE458807:BGH458807 BQA458807:BQD458807 BZW458807:BZZ458807 CJS458807:CJV458807 CTO458807:CTR458807 DDK458807:DDN458807 DNG458807:DNJ458807 DXC458807:DXF458807 EGY458807:EHB458807 EQU458807:EQX458807 FAQ458807:FAT458807 FKM458807:FKP458807 FUI458807:FUL458807 GEE458807:GEH458807 GOA458807:GOD458807 GXW458807:GXZ458807 HHS458807:HHV458807 HRO458807:HRR458807 IBK458807:IBN458807 ILG458807:ILJ458807 IVC458807:IVF458807 JEY458807:JFB458807 JOU458807:JOX458807 JYQ458807:JYT458807 KIM458807:KIP458807 KSI458807:KSL458807 LCE458807:LCH458807 LMA458807:LMD458807 LVW458807:LVZ458807 MFS458807:MFV458807 MPO458807:MPR458807 MZK458807:MZN458807 NJG458807:NJJ458807 NTC458807:NTF458807 OCY458807:ODB458807 OMU458807:OMX458807 OWQ458807:OWT458807 PGM458807:PGP458807 PQI458807:PQL458807 QAE458807:QAH458807 QKA458807:QKD458807 QTW458807:QTZ458807 RDS458807:RDV458807 RNO458807:RNR458807 RXK458807:RXN458807 SHG458807:SHJ458807 SRC458807:SRF458807 TAY458807:TBB458807 TKU458807:TKX458807 TUQ458807:TUT458807 UEM458807:UEP458807 UOI458807:UOL458807 UYE458807:UYH458807 VIA458807:VID458807 VRW458807:VRZ458807 WBS458807:WBV458807 WLO458807:WLR458807 WVK458807:WVN458807 D524343:F524343 IY524343:JB524343 SU524343:SX524343 ACQ524343:ACT524343 AMM524343:AMP524343 AWI524343:AWL524343 BGE524343:BGH524343 BQA524343:BQD524343 BZW524343:BZZ524343 CJS524343:CJV524343 CTO524343:CTR524343 DDK524343:DDN524343 DNG524343:DNJ524343 DXC524343:DXF524343 EGY524343:EHB524343 EQU524343:EQX524343 FAQ524343:FAT524343 FKM524343:FKP524343 FUI524343:FUL524343 GEE524343:GEH524343 GOA524343:GOD524343 GXW524343:GXZ524343 HHS524343:HHV524343 HRO524343:HRR524343 IBK524343:IBN524343 ILG524343:ILJ524343 IVC524343:IVF524343 JEY524343:JFB524343 JOU524343:JOX524343 JYQ524343:JYT524343 KIM524343:KIP524343 KSI524343:KSL524343 LCE524343:LCH524343 LMA524343:LMD524343 LVW524343:LVZ524343 MFS524343:MFV524343 MPO524343:MPR524343 MZK524343:MZN524343 NJG524343:NJJ524343 NTC524343:NTF524343 OCY524343:ODB524343 OMU524343:OMX524343 OWQ524343:OWT524343 PGM524343:PGP524343 PQI524343:PQL524343 QAE524343:QAH524343 QKA524343:QKD524343 QTW524343:QTZ524343 RDS524343:RDV524343 RNO524343:RNR524343 RXK524343:RXN524343 SHG524343:SHJ524343 SRC524343:SRF524343 TAY524343:TBB524343 TKU524343:TKX524343 TUQ524343:TUT524343 UEM524343:UEP524343 UOI524343:UOL524343 UYE524343:UYH524343 VIA524343:VID524343 VRW524343:VRZ524343 WBS524343:WBV524343 WLO524343:WLR524343 WVK524343:WVN524343 D589879:F589879 IY589879:JB589879 SU589879:SX589879 ACQ589879:ACT589879 AMM589879:AMP589879 AWI589879:AWL589879 BGE589879:BGH589879 BQA589879:BQD589879 BZW589879:BZZ589879 CJS589879:CJV589879 CTO589879:CTR589879 DDK589879:DDN589879 DNG589879:DNJ589879 DXC589879:DXF589879 EGY589879:EHB589879 EQU589879:EQX589879 FAQ589879:FAT589879 FKM589879:FKP589879 FUI589879:FUL589879 GEE589879:GEH589879 GOA589879:GOD589879 GXW589879:GXZ589879 HHS589879:HHV589879 HRO589879:HRR589879 IBK589879:IBN589879 ILG589879:ILJ589879 IVC589879:IVF589879 JEY589879:JFB589879 JOU589879:JOX589879 JYQ589879:JYT589879 KIM589879:KIP589879 KSI589879:KSL589879 LCE589879:LCH589879 LMA589879:LMD589879 LVW589879:LVZ589879 MFS589879:MFV589879 MPO589879:MPR589879 MZK589879:MZN589879 NJG589879:NJJ589879 NTC589879:NTF589879 OCY589879:ODB589879 OMU589879:OMX589879 OWQ589879:OWT589879 PGM589879:PGP589879 PQI589879:PQL589879 QAE589879:QAH589879 QKA589879:QKD589879 QTW589879:QTZ589879 RDS589879:RDV589879 RNO589879:RNR589879 RXK589879:RXN589879 SHG589879:SHJ589879 SRC589879:SRF589879 TAY589879:TBB589879 TKU589879:TKX589879 TUQ589879:TUT589879 UEM589879:UEP589879 UOI589879:UOL589879 UYE589879:UYH589879 VIA589879:VID589879 VRW589879:VRZ589879 WBS589879:WBV589879 WLO589879:WLR589879 WVK589879:WVN589879 D655415:F655415 IY655415:JB655415 SU655415:SX655415 ACQ655415:ACT655415 AMM655415:AMP655415 AWI655415:AWL655415 BGE655415:BGH655415 BQA655415:BQD655415 BZW655415:BZZ655415 CJS655415:CJV655415 CTO655415:CTR655415 DDK655415:DDN655415 DNG655415:DNJ655415 DXC655415:DXF655415 EGY655415:EHB655415 EQU655415:EQX655415 FAQ655415:FAT655415 FKM655415:FKP655415 FUI655415:FUL655415 GEE655415:GEH655415 GOA655415:GOD655415 GXW655415:GXZ655415 HHS655415:HHV655415 HRO655415:HRR655415 IBK655415:IBN655415 ILG655415:ILJ655415 IVC655415:IVF655415 JEY655415:JFB655415 JOU655415:JOX655415 JYQ655415:JYT655415 KIM655415:KIP655415 KSI655415:KSL655415 LCE655415:LCH655415 LMA655415:LMD655415 LVW655415:LVZ655415 MFS655415:MFV655415 MPO655415:MPR655415 MZK655415:MZN655415 NJG655415:NJJ655415 NTC655415:NTF655415 OCY655415:ODB655415 OMU655415:OMX655415 OWQ655415:OWT655415 PGM655415:PGP655415 PQI655415:PQL655415 QAE655415:QAH655415 QKA655415:QKD655415 QTW655415:QTZ655415 RDS655415:RDV655415 RNO655415:RNR655415 RXK655415:RXN655415 SHG655415:SHJ655415 SRC655415:SRF655415 TAY655415:TBB655415 TKU655415:TKX655415 TUQ655415:TUT655415 UEM655415:UEP655415 UOI655415:UOL655415 UYE655415:UYH655415 VIA655415:VID655415 VRW655415:VRZ655415 WBS655415:WBV655415 WLO655415:WLR655415 WVK655415:WVN655415 D720951:F720951 IY720951:JB720951 SU720951:SX720951 ACQ720951:ACT720951 AMM720951:AMP720951 AWI720951:AWL720951 BGE720951:BGH720951 BQA720951:BQD720951 BZW720951:BZZ720951 CJS720951:CJV720951 CTO720951:CTR720951 DDK720951:DDN720951 DNG720951:DNJ720951 DXC720951:DXF720951 EGY720951:EHB720951 EQU720951:EQX720951 FAQ720951:FAT720951 FKM720951:FKP720951 FUI720951:FUL720951 GEE720951:GEH720951 GOA720951:GOD720951 GXW720951:GXZ720951 HHS720951:HHV720951 HRO720951:HRR720951 IBK720951:IBN720951 ILG720951:ILJ720951 IVC720951:IVF720951 JEY720951:JFB720951 JOU720951:JOX720951 JYQ720951:JYT720951 KIM720951:KIP720951 KSI720951:KSL720951 LCE720951:LCH720951 LMA720951:LMD720951 LVW720951:LVZ720951 MFS720951:MFV720951 MPO720951:MPR720951 MZK720951:MZN720951 NJG720951:NJJ720951 NTC720951:NTF720951 OCY720951:ODB720951 OMU720951:OMX720951 OWQ720951:OWT720951 PGM720951:PGP720951 PQI720951:PQL720951 QAE720951:QAH720951 QKA720951:QKD720951 QTW720951:QTZ720951 RDS720951:RDV720951 RNO720951:RNR720951 RXK720951:RXN720951 SHG720951:SHJ720951 SRC720951:SRF720951 TAY720951:TBB720951 TKU720951:TKX720951 TUQ720951:TUT720951 UEM720951:UEP720951 UOI720951:UOL720951 UYE720951:UYH720951 VIA720951:VID720951 VRW720951:VRZ720951 WBS720951:WBV720951 WLO720951:WLR720951 WVK720951:WVN720951 D786487:F786487 IY786487:JB786487 SU786487:SX786487 ACQ786487:ACT786487 AMM786487:AMP786487 AWI786487:AWL786487 BGE786487:BGH786487 BQA786487:BQD786487 BZW786487:BZZ786487 CJS786487:CJV786487 CTO786487:CTR786487 DDK786487:DDN786487 DNG786487:DNJ786487 DXC786487:DXF786487 EGY786487:EHB786487 EQU786487:EQX786487 FAQ786487:FAT786487 FKM786487:FKP786487 FUI786487:FUL786487 GEE786487:GEH786487 GOA786487:GOD786487 GXW786487:GXZ786487 HHS786487:HHV786487 HRO786487:HRR786487 IBK786487:IBN786487 ILG786487:ILJ786487 IVC786487:IVF786487 JEY786487:JFB786487 JOU786487:JOX786487 JYQ786487:JYT786487 KIM786487:KIP786487 KSI786487:KSL786487 LCE786487:LCH786487 LMA786487:LMD786487 LVW786487:LVZ786487 MFS786487:MFV786487 MPO786487:MPR786487 MZK786487:MZN786487 NJG786487:NJJ786487 NTC786487:NTF786487 OCY786487:ODB786487 OMU786487:OMX786487 OWQ786487:OWT786487 PGM786487:PGP786487 PQI786487:PQL786487 QAE786487:QAH786487 QKA786487:QKD786487 QTW786487:QTZ786487 RDS786487:RDV786487 RNO786487:RNR786487 RXK786487:RXN786487 SHG786487:SHJ786487 SRC786487:SRF786487 TAY786487:TBB786487 TKU786487:TKX786487 TUQ786487:TUT786487 UEM786487:UEP786487 UOI786487:UOL786487 UYE786487:UYH786487 VIA786487:VID786487 VRW786487:VRZ786487 WBS786487:WBV786487 WLO786487:WLR786487 WVK786487:WVN786487 D852023:F852023 IY852023:JB852023 SU852023:SX852023 ACQ852023:ACT852023 AMM852023:AMP852023 AWI852023:AWL852023 BGE852023:BGH852023 BQA852023:BQD852023 BZW852023:BZZ852023 CJS852023:CJV852023 CTO852023:CTR852023 DDK852023:DDN852023 DNG852023:DNJ852023 DXC852023:DXF852023 EGY852023:EHB852023 EQU852023:EQX852023 FAQ852023:FAT852023 FKM852023:FKP852023 FUI852023:FUL852023 GEE852023:GEH852023 GOA852023:GOD852023 GXW852023:GXZ852023 HHS852023:HHV852023 HRO852023:HRR852023 IBK852023:IBN852023 ILG852023:ILJ852023 IVC852023:IVF852023 JEY852023:JFB852023 JOU852023:JOX852023 JYQ852023:JYT852023 KIM852023:KIP852023 KSI852023:KSL852023 LCE852023:LCH852023 LMA852023:LMD852023 LVW852023:LVZ852023 MFS852023:MFV852023 MPO852023:MPR852023 MZK852023:MZN852023 NJG852023:NJJ852023 NTC852023:NTF852023 OCY852023:ODB852023 OMU852023:OMX852023 OWQ852023:OWT852023 PGM852023:PGP852023 PQI852023:PQL852023 QAE852023:QAH852023 QKA852023:QKD852023 QTW852023:QTZ852023 RDS852023:RDV852023 RNO852023:RNR852023 RXK852023:RXN852023 SHG852023:SHJ852023 SRC852023:SRF852023 TAY852023:TBB852023 TKU852023:TKX852023 TUQ852023:TUT852023 UEM852023:UEP852023 UOI852023:UOL852023 UYE852023:UYH852023 VIA852023:VID852023 VRW852023:VRZ852023 WBS852023:WBV852023 WLO852023:WLR852023 WVK852023:WVN852023 D917559:F917559 IY917559:JB917559 SU917559:SX917559 ACQ917559:ACT917559 AMM917559:AMP917559 AWI917559:AWL917559 BGE917559:BGH917559 BQA917559:BQD917559 BZW917559:BZZ917559 CJS917559:CJV917559 CTO917559:CTR917559 DDK917559:DDN917559 DNG917559:DNJ917559 DXC917559:DXF917559 EGY917559:EHB917559 EQU917559:EQX917559 FAQ917559:FAT917559 FKM917559:FKP917559 FUI917559:FUL917559 GEE917559:GEH917559 GOA917559:GOD917559 GXW917559:GXZ917559 HHS917559:HHV917559 HRO917559:HRR917559 IBK917559:IBN917559 ILG917559:ILJ917559 IVC917559:IVF917559 JEY917559:JFB917559 JOU917559:JOX917559 JYQ917559:JYT917559 KIM917559:KIP917559 KSI917559:KSL917559 LCE917559:LCH917559 LMA917559:LMD917559 LVW917559:LVZ917559 MFS917559:MFV917559 MPO917559:MPR917559 MZK917559:MZN917559 NJG917559:NJJ917559 NTC917559:NTF917559 OCY917559:ODB917559 OMU917559:OMX917559 OWQ917559:OWT917559 PGM917559:PGP917559 PQI917559:PQL917559 QAE917559:QAH917559 QKA917559:QKD917559 QTW917559:QTZ917559 RDS917559:RDV917559 RNO917559:RNR917559 RXK917559:RXN917559 SHG917559:SHJ917559 SRC917559:SRF917559 TAY917559:TBB917559 TKU917559:TKX917559 TUQ917559:TUT917559 UEM917559:UEP917559 UOI917559:UOL917559 UYE917559:UYH917559 VIA917559:VID917559 VRW917559:VRZ917559 WBS917559:WBV917559 WLO917559:WLR917559 WVK917559:WVN917559 D983095:F983095 IY983095:JB983095 SU983095:SX983095 ACQ983095:ACT983095 AMM983095:AMP983095 AWI983095:AWL983095 BGE983095:BGH983095 BQA983095:BQD983095 BZW983095:BZZ983095 CJS983095:CJV983095 CTO983095:CTR983095 DDK983095:DDN983095 DNG983095:DNJ983095 DXC983095:DXF983095 EGY983095:EHB983095 EQU983095:EQX983095 FAQ983095:FAT983095 FKM983095:FKP983095 FUI983095:FUL983095 GEE983095:GEH983095 GOA983095:GOD983095 GXW983095:GXZ983095 HHS983095:HHV983095 HRO983095:HRR983095 IBK983095:IBN983095 ILG983095:ILJ983095 IVC983095:IVF983095 JEY983095:JFB983095 JOU983095:JOX983095 JYQ983095:JYT983095 KIM983095:KIP983095 KSI983095:KSL983095 LCE983095:LCH983095 LMA983095:LMD983095 LVW983095:LVZ983095 MFS983095:MFV983095 MPO983095:MPR983095 MZK983095:MZN983095 NJG983095:NJJ983095 NTC983095:NTF983095 OCY983095:ODB983095 OMU983095:OMX983095 OWQ983095:OWT983095 PGM983095:PGP983095 PQI983095:PQL983095 QAE983095:QAH983095 QKA983095:QKD983095 QTW983095:QTZ983095 RDS983095:RDV983095 RNO983095:RNR983095 RXK983095:RXN983095 SHG983095:SHJ983095 SRC983095:SRF983095 TAY983095:TBB983095 TKU983095:TKX983095 TUQ983095:TUT983095 UEM983095:UEP983095 UOI983095:UOL983095 UYE983095:UYH983095 VIA983095:VID983095 VRW983095:VRZ983095 WBS983095:WBV983095 WLO983095:WLR983095 WVK983095:WVN983095 F65572 JA65572:JB65572 SW65572:SX65572 ACS65572:ACT65572 AMO65572:AMP65572 AWK65572:AWL65572 BGG65572:BGH65572 BQC65572:BQD65572 BZY65572:BZZ65572 CJU65572:CJV65572 CTQ65572:CTR65572 DDM65572:DDN65572 DNI65572:DNJ65572 DXE65572:DXF65572 EHA65572:EHB65572 EQW65572:EQX65572 FAS65572:FAT65572 FKO65572:FKP65572 FUK65572:FUL65572 GEG65572:GEH65572 GOC65572:GOD65572 GXY65572:GXZ65572 HHU65572:HHV65572 HRQ65572:HRR65572 IBM65572:IBN65572 ILI65572:ILJ65572 IVE65572:IVF65572 JFA65572:JFB65572 JOW65572:JOX65572 JYS65572:JYT65572 KIO65572:KIP65572 KSK65572:KSL65572 LCG65572:LCH65572 LMC65572:LMD65572 LVY65572:LVZ65572 MFU65572:MFV65572 MPQ65572:MPR65572 MZM65572:MZN65572 NJI65572:NJJ65572 NTE65572:NTF65572 ODA65572:ODB65572 OMW65572:OMX65572 OWS65572:OWT65572 PGO65572:PGP65572 PQK65572:PQL65572 QAG65572:QAH65572 QKC65572:QKD65572 QTY65572:QTZ65572 RDU65572:RDV65572 RNQ65572:RNR65572 RXM65572:RXN65572 SHI65572:SHJ65572 SRE65572:SRF65572 TBA65572:TBB65572 TKW65572:TKX65572 TUS65572:TUT65572 UEO65572:UEP65572 UOK65572:UOL65572 UYG65572:UYH65572 VIC65572:VID65572 VRY65572:VRZ65572 WBU65572:WBV65572 WLQ65572:WLR65572 WVM65572:WVN65572 F131108 JA131108:JB131108 SW131108:SX131108 ACS131108:ACT131108 AMO131108:AMP131108 AWK131108:AWL131108 BGG131108:BGH131108 BQC131108:BQD131108 BZY131108:BZZ131108 CJU131108:CJV131108 CTQ131108:CTR131108 DDM131108:DDN131108 DNI131108:DNJ131108 DXE131108:DXF131108 EHA131108:EHB131108 EQW131108:EQX131108 FAS131108:FAT131108 FKO131108:FKP131108 FUK131108:FUL131108 GEG131108:GEH131108 GOC131108:GOD131108 GXY131108:GXZ131108 HHU131108:HHV131108 HRQ131108:HRR131108 IBM131108:IBN131108 ILI131108:ILJ131108 IVE131108:IVF131108 JFA131108:JFB131108 JOW131108:JOX131108 JYS131108:JYT131108 KIO131108:KIP131108 KSK131108:KSL131108 LCG131108:LCH131108 LMC131108:LMD131108 LVY131108:LVZ131108 MFU131108:MFV131108 MPQ131108:MPR131108 MZM131108:MZN131108 NJI131108:NJJ131108 NTE131108:NTF131108 ODA131108:ODB131108 OMW131108:OMX131108 OWS131108:OWT131108 PGO131108:PGP131108 PQK131108:PQL131108 QAG131108:QAH131108 QKC131108:QKD131108 QTY131108:QTZ131108 RDU131108:RDV131108 RNQ131108:RNR131108 RXM131108:RXN131108 SHI131108:SHJ131108 SRE131108:SRF131108 TBA131108:TBB131108 TKW131108:TKX131108 TUS131108:TUT131108 UEO131108:UEP131108 UOK131108:UOL131108 UYG131108:UYH131108 VIC131108:VID131108 VRY131108:VRZ131108 WBU131108:WBV131108 WLQ131108:WLR131108 WVM131108:WVN131108 F196644 JA196644:JB196644 SW196644:SX196644 ACS196644:ACT196644 AMO196644:AMP196644 AWK196644:AWL196644 BGG196644:BGH196644 BQC196644:BQD196644 BZY196644:BZZ196644 CJU196644:CJV196644 CTQ196644:CTR196644 DDM196644:DDN196644 DNI196644:DNJ196644 DXE196644:DXF196644 EHA196644:EHB196644 EQW196644:EQX196644 FAS196644:FAT196644 FKO196644:FKP196644 FUK196644:FUL196644 GEG196644:GEH196644 GOC196644:GOD196644 GXY196644:GXZ196644 HHU196644:HHV196644 HRQ196644:HRR196644 IBM196644:IBN196644 ILI196644:ILJ196644 IVE196644:IVF196644 JFA196644:JFB196644 JOW196644:JOX196644 JYS196644:JYT196644 KIO196644:KIP196644 KSK196644:KSL196644 LCG196644:LCH196644 LMC196644:LMD196644 LVY196644:LVZ196644 MFU196644:MFV196644 MPQ196644:MPR196644 MZM196644:MZN196644 NJI196644:NJJ196644 NTE196644:NTF196644 ODA196644:ODB196644 OMW196644:OMX196644 OWS196644:OWT196644 PGO196644:PGP196644 PQK196644:PQL196644 QAG196644:QAH196644 QKC196644:QKD196644 QTY196644:QTZ196644 RDU196644:RDV196644 RNQ196644:RNR196644 RXM196644:RXN196644 SHI196644:SHJ196644 SRE196644:SRF196644 TBA196644:TBB196644 TKW196644:TKX196644 TUS196644:TUT196644 UEO196644:UEP196644 UOK196644:UOL196644 UYG196644:UYH196644 VIC196644:VID196644 VRY196644:VRZ196644 WBU196644:WBV196644 WLQ196644:WLR196644 WVM196644:WVN196644 F262180 JA262180:JB262180 SW262180:SX262180 ACS262180:ACT262180 AMO262180:AMP262180 AWK262180:AWL262180 BGG262180:BGH262180 BQC262180:BQD262180 BZY262180:BZZ262180 CJU262180:CJV262180 CTQ262180:CTR262180 DDM262180:DDN262180 DNI262180:DNJ262180 DXE262180:DXF262180 EHA262180:EHB262180 EQW262180:EQX262180 FAS262180:FAT262180 FKO262180:FKP262180 FUK262180:FUL262180 GEG262180:GEH262180 GOC262180:GOD262180 GXY262180:GXZ262180 HHU262180:HHV262180 HRQ262180:HRR262180 IBM262180:IBN262180 ILI262180:ILJ262180 IVE262180:IVF262180 JFA262180:JFB262180 JOW262180:JOX262180 JYS262180:JYT262180 KIO262180:KIP262180 KSK262180:KSL262180 LCG262180:LCH262180 LMC262180:LMD262180 LVY262180:LVZ262180 MFU262180:MFV262180 MPQ262180:MPR262180 MZM262180:MZN262180 NJI262180:NJJ262180 NTE262180:NTF262180 ODA262180:ODB262180 OMW262180:OMX262180 OWS262180:OWT262180 PGO262180:PGP262180 PQK262180:PQL262180 QAG262180:QAH262180 QKC262180:QKD262180 QTY262180:QTZ262180 RDU262180:RDV262180 RNQ262180:RNR262180 RXM262180:RXN262180 SHI262180:SHJ262180 SRE262180:SRF262180 TBA262180:TBB262180 TKW262180:TKX262180 TUS262180:TUT262180 UEO262180:UEP262180 UOK262180:UOL262180 UYG262180:UYH262180 VIC262180:VID262180 VRY262180:VRZ262180 WBU262180:WBV262180 WLQ262180:WLR262180 WVM262180:WVN262180 F327716 JA327716:JB327716 SW327716:SX327716 ACS327716:ACT327716 AMO327716:AMP327716 AWK327716:AWL327716 BGG327716:BGH327716 BQC327716:BQD327716 BZY327716:BZZ327716 CJU327716:CJV327716 CTQ327716:CTR327716 DDM327716:DDN327716 DNI327716:DNJ327716 DXE327716:DXF327716 EHA327716:EHB327716 EQW327716:EQX327716 FAS327716:FAT327716 FKO327716:FKP327716 FUK327716:FUL327716 GEG327716:GEH327716 GOC327716:GOD327716 GXY327716:GXZ327716 HHU327716:HHV327716 HRQ327716:HRR327716 IBM327716:IBN327716 ILI327716:ILJ327716 IVE327716:IVF327716 JFA327716:JFB327716 JOW327716:JOX327716 JYS327716:JYT327716 KIO327716:KIP327716 KSK327716:KSL327716 LCG327716:LCH327716 LMC327716:LMD327716 LVY327716:LVZ327716 MFU327716:MFV327716 MPQ327716:MPR327716 MZM327716:MZN327716 NJI327716:NJJ327716 NTE327716:NTF327716 ODA327716:ODB327716 OMW327716:OMX327716 OWS327716:OWT327716 PGO327716:PGP327716 PQK327716:PQL327716 QAG327716:QAH327716 QKC327716:QKD327716 QTY327716:QTZ327716 RDU327716:RDV327716 RNQ327716:RNR327716 RXM327716:RXN327716 SHI327716:SHJ327716 SRE327716:SRF327716 TBA327716:TBB327716 TKW327716:TKX327716 TUS327716:TUT327716 UEO327716:UEP327716 UOK327716:UOL327716 UYG327716:UYH327716 VIC327716:VID327716 VRY327716:VRZ327716 WBU327716:WBV327716 WLQ327716:WLR327716 WVM327716:WVN327716 F393252 JA393252:JB393252 SW393252:SX393252 ACS393252:ACT393252 AMO393252:AMP393252 AWK393252:AWL393252 BGG393252:BGH393252 BQC393252:BQD393252 BZY393252:BZZ393252 CJU393252:CJV393252 CTQ393252:CTR393252 DDM393252:DDN393252 DNI393252:DNJ393252 DXE393252:DXF393252 EHA393252:EHB393252 EQW393252:EQX393252 FAS393252:FAT393252 FKO393252:FKP393252 FUK393252:FUL393252 GEG393252:GEH393252 GOC393252:GOD393252 GXY393252:GXZ393252 HHU393252:HHV393252 HRQ393252:HRR393252 IBM393252:IBN393252 ILI393252:ILJ393252 IVE393252:IVF393252 JFA393252:JFB393252 JOW393252:JOX393252 JYS393252:JYT393252 KIO393252:KIP393252 KSK393252:KSL393252 LCG393252:LCH393252 LMC393252:LMD393252 LVY393252:LVZ393252 MFU393252:MFV393252 MPQ393252:MPR393252 MZM393252:MZN393252 NJI393252:NJJ393252 NTE393252:NTF393252 ODA393252:ODB393252 OMW393252:OMX393252 OWS393252:OWT393252 PGO393252:PGP393252 PQK393252:PQL393252 QAG393252:QAH393252 QKC393252:QKD393252 QTY393252:QTZ393252 RDU393252:RDV393252 RNQ393252:RNR393252 RXM393252:RXN393252 SHI393252:SHJ393252 SRE393252:SRF393252 TBA393252:TBB393252 TKW393252:TKX393252 TUS393252:TUT393252 UEO393252:UEP393252 UOK393252:UOL393252 UYG393252:UYH393252 VIC393252:VID393252 VRY393252:VRZ393252 WBU393252:WBV393252 WLQ393252:WLR393252 WVM393252:WVN393252 F458788 JA458788:JB458788 SW458788:SX458788 ACS458788:ACT458788 AMO458788:AMP458788 AWK458788:AWL458788 BGG458788:BGH458788 BQC458788:BQD458788 BZY458788:BZZ458788 CJU458788:CJV458788 CTQ458788:CTR458788 DDM458788:DDN458788 DNI458788:DNJ458788 DXE458788:DXF458788 EHA458788:EHB458788 EQW458788:EQX458788 FAS458788:FAT458788 FKO458788:FKP458788 FUK458788:FUL458788 GEG458788:GEH458788 GOC458788:GOD458788 GXY458788:GXZ458788 HHU458788:HHV458788 HRQ458788:HRR458788 IBM458788:IBN458788 ILI458788:ILJ458788 IVE458788:IVF458788 JFA458788:JFB458788 JOW458788:JOX458788 JYS458788:JYT458788 KIO458788:KIP458788 KSK458788:KSL458788 LCG458788:LCH458788 LMC458788:LMD458788 LVY458788:LVZ458788 MFU458788:MFV458788 MPQ458788:MPR458788 MZM458788:MZN458788 NJI458788:NJJ458788 NTE458788:NTF458788 ODA458788:ODB458788 OMW458788:OMX458788 OWS458788:OWT458788 PGO458788:PGP458788 PQK458788:PQL458788 QAG458788:QAH458788 QKC458788:QKD458788 QTY458788:QTZ458788 RDU458788:RDV458788 RNQ458788:RNR458788 RXM458788:RXN458788 SHI458788:SHJ458788 SRE458788:SRF458788 TBA458788:TBB458788 TKW458788:TKX458788 TUS458788:TUT458788 UEO458788:UEP458788 UOK458788:UOL458788 UYG458788:UYH458788 VIC458788:VID458788 VRY458788:VRZ458788 WBU458788:WBV458788 WLQ458788:WLR458788 WVM458788:WVN458788 F524324 JA524324:JB524324 SW524324:SX524324 ACS524324:ACT524324 AMO524324:AMP524324 AWK524324:AWL524324 BGG524324:BGH524324 BQC524324:BQD524324 BZY524324:BZZ524324 CJU524324:CJV524324 CTQ524324:CTR524324 DDM524324:DDN524324 DNI524324:DNJ524324 DXE524324:DXF524324 EHA524324:EHB524324 EQW524324:EQX524324 FAS524324:FAT524324 FKO524324:FKP524324 FUK524324:FUL524324 GEG524324:GEH524324 GOC524324:GOD524324 GXY524324:GXZ524324 HHU524324:HHV524324 HRQ524324:HRR524324 IBM524324:IBN524324 ILI524324:ILJ524324 IVE524324:IVF524324 JFA524324:JFB524324 JOW524324:JOX524324 JYS524324:JYT524324 KIO524324:KIP524324 KSK524324:KSL524324 LCG524324:LCH524324 LMC524324:LMD524324 LVY524324:LVZ524324 MFU524324:MFV524324 MPQ524324:MPR524324 MZM524324:MZN524324 NJI524324:NJJ524324 NTE524324:NTF524324 ODA524324:ODB524324 OMW524324:OMX524324 OWS524324:OWT524324 PGO524324:PGP524324 PQK524324:PQL524324 QAG524324:QAH524324 QKC524324:QKD524324 QTY524324:QTZ524324 RDU524324:RDV524324 RNQ524324:RNR524324 RXM524324:RXN524324 SHI524324:SHJ524324 SRE524324:SRF524324 TBA524324:TBB524324 TKW524324:TKX524324 TUS524324:TUT524324 UEO524324:UEP524324 UOK524324:UOL524324 UYG524324:UYH524324 VIC524324:VID524324 VRY524324:VRZ524324 WBU524324:WBV524324 WLQ524324:WLR524324 WVM524324:WVN524324 F589860 JA589860:JB589860 SW589860:SX589860 ACS589860:ACT589860 AMO589860:AMP589860 AWK589860:AWL589860 BGG589860:BGH589860 BQC589860:BQD589860 BZY589860:BZZ589860 CJU589860:CJV589860 CTQ589860:CTR589860 DDM589860:DDN589860 DNI589860:DNJ589860 DXE589860:DXF589860 EHA589860:EHB589860 EQW589860:EQX589860 FAS589860:FAT589860 FKO589860:FKP589860 FUK589860:FUL589860 GEG589860:GEH589860 GOC589860:GOD589860 GXY589860:GXZ589860 HHU589860:HHV589860 HRQ589860:HRR589860 IBM589860:IBN589860 ILI589860:ILJ589860 IVE589860:IVF589860 JFA589860:JFB589860 JOW589860:JOX589860 JYS589860:JYT589860 KIO589860:KIP589860 KSK589860:KSL589860 LCG589860:LCH589860 LMC589860:LMD589860 LVY589860:LVZ589860 MFU589860:MFV589860 MPQ589860:MPR589860 MZM589860:MZN589860 NJI589860:NJJ589860 NTE589860:NTF589860 ODA589860:ODB589860 OMW589860:OMX589860 OWS589860:OWT589860 PGO589860:PGP589860 PQK589860:PQL589860 QAG589860:QAH589860 QKC589860:QKD589860 QTY589860:QTZ589860 RDU589860:RDV589860 RNQ589860:RNR589860 RXM589860:RXN589860 SHI589860:SHJ589860 SRE589860:SRF589860 TBA589860:TBB589860 TKW589860:TKX589860 TUS589860:TUT589860 UEO589860:UEP589860 UOK589860:UOL589860 UYG589860:UYH589860 VIC589860:VID589860 VRY589860:VRZ589860 WBU589860:WBV589860 WLQ589860:WLR589860 WVM589860:WVN589860 F655396 JA655396:JB655396 SW655396:SX655396 ACS655396:ACT655396 AMO655396:AMP655396 AWK655396:AWL655396 BGG655396:BGH655396 BQC655396:BQD655396 BZY655396:BZZ655396 CJU655396:CJV655396 CTQ655396:CTR655396 DDM655396:DDN655396 DNI655396:DNJ655396 DXE655396:DXF655396 EHA655396:EHB655396 EQW655396:EQX655396 FAS655396:FAT655396 FKO655396:FKP655396 FUK655396:FUL655396 GEG655396:GEH655396 GOC655396:GOD655396 GXY655396:GXZ655396 HHU655396:HHV655396 HRQ655396:HRR655396 IBM655396:IBN655396 ILI655396:ILJ655396 IVE655396:IVF655396 JFA655396:JFB655396 JOW655396:JOX655396 JYS655396:JYT655396 KIO655396:KIP655396 KSK655396:KSL655396 LCG655396:LCH655396 LMC655396:LMD655396 LVY655396:LVZ655396 MFU655396:MFV655396 MPQ655396:MPR655396 MZM655396:MZN655396 NJI655396:NJJ655396 NTE655396:NTF655396 ODA655396:ODB655396 OMW655396:OMX655396 OWS655396:OWT655396 PGO655396:PGP655396 PQK655396:PQL655396 QAG655396:QAH655396 QKC655396:QKD655396 QTY655396:QTZ655396 RDU655396:RDV655396 RNQ655396:RNR655396 RXM655396:RXN655396 SHI655396:SHJ655396 SRE655396:SRF655396 TBA655396:TBB655396 TKW655396:TKX655396 TUS655396:TUT655396 UEO655396:UEP655396 UOK655396:UOL655396 UYG655396:UYH655396 VIC655396:VID655396 VRY655396:VRZ655396 WBU655396:WBV655396 WLQ655396:WLR655396 WVM655396:WVN655396 F720932 JA720932:JB720932 SW720932:SX720932 ACS720932:ACT720932 AMO720932:AMP720932 AWK720932:AWL720932 BGG720932:BGH720932 BQC720932:BQD720932 BZY720932:BZZ720932 CJU720932:CJV720932 CTQ720932:CTR720932 DDM720932:DDN720932 DNI720932:DNJ720932 DXE720932:DXF720932 EHA720932:EHB720932 EQW720932:EQX720932 FAS720932:FAT720932 FKO720932:FKP720932 FUK720932:FUL720932 GEG720932:GEH720932 GOC720932:GOD720932 GXY720932:GXZ720932 HHU720932:HHV720932 HRQ720932:HRR720932 IBM720932:IBN720932 ILI720932:ILJ720932 IVE720932:IVF720932 JFA720932:JFB720932 JOW720932:JOX720932 JYS720932:JYT720932 KIO720932:KIP720932 KSK720932:KSL720932 LCG720932:LCH720932 LMC720932:LMD720932 LVY720932:LVZ720932 MFU720932:MFV720932 MPQ720932:MPR720932 MZM720932:MZN720932 NJI720932:NJJ720932 NTE720932:NTF720932 ODA720932:ODB720932 OMW720932:OMX720932 OWS720932:OWT720932 PGO720932:PGP720932 PQK720932:PQL720932 QAG720932:QAH720932 QKC720932:QKD720932 QTY720932:QTZ720932 RDU720932:RDV720932 RNQ720932:RNR720932 RXM720932:RXN720932 SHI720932:SHJ720932 SRE720932:SRF720932 TBA720932:TBB720932 TKW720932:TKX720932 TUS720932:TUT720932 UEO720932:UEP720932 UOK720932:UOL720932 UYG720932:UYH720932 VIC720932:VID720932 VRY720932:VRZ720932 WBU720932:WBV720932 WLQ720932:WLR720932 WVM720932:WVN720932 F786468 JA786468:JB786468 SW786468:SX786468 ACS786468:ACT786468 AMO786468:AMP786468 AWK786468:AWL786468 BGG786468:BGH786468 BQC786468:BQD786468 BZY786468:BZZ786468 CJU786468:CJV786468 CTQ786468:CTR786468 DDM786468:DDN786468 DNI786468:DNJ786468 DXE786468:DXF786468 EHA786468:EHB786468 EQW786468:EQX786468 FAS786468:FAT786468 FKO786468:FKP786468 FUK786468:FUL786468 GEG786468:GEH786468 GOC786468:GOD786468 GXY786468:GXZ786468 HHU786468:HHV786468 HRQ786468:HRR786468 IBM786468:IBN786468 ILI786468:ILJ786468 IVE786468:IVF786468 JFA786468:JFB786468 JOW786468:JOX786468 JYS786468:JYT786468 KIO786468:KIP786468 KSK786468:KSL786468 LCG786468:LCH786468 LMC786468:LMD786468 LVY786468:LVZ786468 MFU786468:MFV786468 MPQ786468:MPR786468 MZM786468:MZN786468 NJI786468:NJJ786468 NTE786468:NTF786468 ODA786468:ODB786468 OMW786468:OMX786468 OWS786468:OWT786468 PGO786468:PGP786468 PQK786468:PQL786468 QAG786468:QAH786468 QKC786468:QKD786468 QTY786468:QTZ786468 RDU786468:RDV786468 RNQ786468:RNR786468 RXM786468:RXN786468 SHI786468:SHJ786468 SRE786468:SRF786468 TBA786468:TBB786468 TKW786468:TKX786468 TUS786468:TUT786468 UEO786468:UEP786468 UOK786468:UOL786468 UYG786468:UYH786468 VIC786468:VID786468 VRY786468:VRZ786468 WBU786468:WBV786468 WLQ786468:WLR786468 WVM786468:WVN786468 F852004 JA852004:JB852004 SW852004:SX852004 ACS852004:ACT852004 AMO852004:AMP852004 AWK852004:AWL852004 BGG852004:BGH852004 BQC852004:BQD852004 BZY852004:BZZ852004 CJU852004:CJV852004 CTQ852004:CTR852004 DDM852004:DDN852004 DNI852004:DNJ852004 DXE852004:DXF852004 EHA852004:EHB852004 EQW852004:EQX852004 FAS852004:FAT852004 FKO852004:FKP852004 FUK852004:FUL852004 GEG852004:GEH852004 GOC852004:GOD852004 GXY852004:GXZ852004 HHU852004:HHV852004 HRQ852004:HRR852004 IBM852004:IBN852004 ILI852004:ILJ852004 IVE852004:IVF852004 JFA852004:JFB852004 JOW852004:JOX852004 JYS852004:JYT852004 KIO852004:KIP852004 KSK852004:KSL852004 LCG852004:LCH852004 LMC852004:LMD852004 LVY852004:LVZ852004 MFU852004:MFV852004 MPQ852004:MPR852004 MZM852004:MZN852004 NJI852004:NJJ852004 NTE852004:NTF852004 ODA852004:ODB852004 OMW852004:OMX852004 OWS852004:OWT852004 PGO852004:PGP852004 PQK852004:PQL852004 QAG852004:QAH852004 QKC852004:QKD852004 QTY852004:QTZ852004 RDU852004:RDV852004 RNQ852004:RNR852004 RXM852004:RXN852004 SHI852004:SHJ852004 SRE852004:SRF852004 TBA852004:TBB852004 TKW852004:TKX852004 TUS852004:TUT852004 UEO852004:UEP852004 UOK852004:UOL852004 UYG852004:UYH852004 VIC852004:VID852004 VRY852004:VRZ852004 WBU852004:WBV852004 WLQ852004:WLR852004 WVM852004:WVN852004 F917540 JA917540:JB917540 SW917540:SX917540 ACS917540:ACT917540 AMO917540:AMP917540 AWK917540:AWL917540 BGG917540:BGH917540 BQC917540:BQD917540 BZY917540:BZZ917540 CJU917540:CJV917540 CTQ917540:CTR917540 DDM917540:DDN917540 DNI917540:DNJ917540 DXE917540:DXF917540 EHA917540:EHB917540 EQW917540:EQX917540 FAS917540:FAT917540 FKO917540:FKP917540 FUK917540:FUL917540 GEG917540:GEH917540 GOC917540:GOD917540 GXY917540:GXZ917540 HHU917540:HHV917540 HRQ917540:HRR917540 IBM917540:IBN917540 ILI917540:ILJ917540 IVE917540:IVF917540 JFA917540:JFB917540 JOW917540:JOX917540 JYS917540:JYT917540 KIO917540:KIP917540 KSK917540:KSL917540 LCG917540:LCH917540 LMC917540:LMD917540 LVY917540:LVZ917540 MFU917540:MFV917540 MPQ917540:MPR917540 MZM917540:MZN917540 NJI917540:NJJ917540 NTE917540:NTF917540 ODA917540:ODB917540 OMW917540:OMX917540 OWS917540:OWT917540 PGO917540:PGP917540 PQK917540:PQL917540 QAG917540:QAH917540 QKC917540:QKD917540 QTY917540:QTZ917540 RDU917540:RDV917540 RNQ917540:RNR917540 RXM917540:RXN917540 SHI917540:SHJ917540 SRE917540:SRF917540 TBA917540:TBB917540 TKW917540:TKX917540 TUS917540:TUT917540 UEO917540:UEP917540 UOK917540:UOL917540 UYG917540:UYH917540 VIC917540:VID917540 VRY917540:VRZ917540 WBU917540:WBV917540 WLQ917540:WLR917540 WVM917540:WVN917540 F983076 JA983076:JB983076 SW983076:SX983076 ACS983076:ACT983076 AMO983076:AMP983076 AWK983076:AWL983076 BGG983076:BGH983076 BQC983076:BQD983076 BZY983076:BZZ983076 CJU983076:CJV983076 CTQ983076:CTR983076 DDM983076:DDN983076 DNI983076:DNJ983076 DXE983076:DXF983076 EHA983076:EHB983076 EQW983076:EQX983076 FAS983076:FAT983076 FKO983076:FKP983076 FUK983076:FUL983076 GEG983076:GEH983076 GOC983076:GOD983076 GXY983076:GXZ983076 HHU983076:HHV983076 HRQ983076:HRR983076 IBM983076:IBN983076 ILI983076:ILJ983076 IVE983076:IVF983076 JFA983076:JFB983076 JOW983076:JOX983076 JYS983076:JYT983076 KIO983076:KIP983076 KSK983076:KSL983076 LCG983076:LCH983076 LMC983076:LMD983076 LVY983076:LVZ983076 MFU983076:MFV983076 MPQ983076:MPR983076 MZM983076:MZN983076 NJI983076:NJJ983076 NTE983076:NTF983076 ODA983076:ODB983076 OMW983076:OMX983076 OWS983076:OWT983076 PGO983076:PGP983076 PQK983076:PQL983076 QAG983076:QAH983076 QKC983076:QKD983076 QTY983076:QTZ983076 RDU983076:RDV983076 RNQ983076:RNR983076 RXM983076:RXN983076 SHI983076:SHJ983076 SRE983076:SRF983076 TBA983076:TBB983076 TKW983076:TKX983076 TUS983076:TUT983076 UEO983076:UEP983076 UOK983076:UOL983076 UYG983076:UYH983076 VIC983076:VID983076 VRY983076:VRZ983076 WBU983076:WBV983076 WLQ983076:WLR983076 WVM983076:WVN983076 F65548 JA65548:JB65548 SW65548:SX65548 ACS65548:ACT65548 AMO65548:AMP65548 AWK65548:AWL65548 BGG65548:BGH65548 BQC65548:BQD65548 BZY65548:BZZ65548 CJU65548:CJV65548 CTQ65548:CTR65548 DDM65548:DDN65548 DNI65548:DNJ65548 DXE65548:DXF65548 EHA65548:EHB65548 EQW65548:EQX65548 FAS65548:FAT65548 FKO65548:FKP65548 FUK65548:FUL65548 GEG65548:GEH65548 GOC65548:GOD65548 GXY65548:GXZ65548 HHU65548:HHV65548 HRQ65548:HRR65548 IBM65548:IBN65548 ILI65548:ILJ65548 IVE65548:IVF65548 JFA65548:JFB65548 JOW65548:JOX65548 JYS65548:JYT65548 KIO65548:KIP65548 KSK65548:KSL65548 LCG65548:LCH65548 LMC65548:LMD65548 LVY65548:LVZ65548 MFU65548:MFV65548 MPQ65548:MPR65548 MZM65548:MZN65548 NJI65548:NJJ65548 NTE65548:NTF65548 ODA65548:ODB65548 OMW65548:OMX65548 OWS65548:OWT65548 PGO65548:PGP65548 PQK65548:PQL65548 QAG65548:QAH65548 QKC65548:QKD65548 QTY65548:QTZ65548 RDU65548:RDV65548 RNQ65548:RNR65548 RXM65548:RXN65548 SHI65548:SHJ65548 SRE65548:SRF65548 TBA65548:TBB65548 TKW65548:TKX65548 TUS65548:TUT65548 UEO65548:UEP65548 UOK65548:UOL65548 UYG65548:UYH65548 VIC65548:VID65548 VRY65548:VRZ65548 WBU65548:WBV65548 WLQ65548:WLR65548 WVM65548:WVN65548 F131084 JA131084:JB131084 SW131084:SX131084 ACS131084:ACT131084 AMO131084:AMP131084 AWK131084:AWL131084 BGG131084:BGH131084 BQC131084:BQD131084 BZY131084:BZZ131084 CJU131084:CJV131084 CTQ131084:CTR131084 DDM131084:DDN131084 DNI131084:DNJ131084 DXE131084:DXF131084 EHA131084:EHB131084 EQW131084:EQX131084 FAS131084:FAT131084 FKO131084:FKP131084 FUK131084:FUL131084 GEG131084:GEH131084 GOC131084:GOD131084 GXY131084:GXZ131084 HHU131084:HHV131084 HRQ131084:HRR131084 IBM131084:IBN131084 ILI131084:ILJ131084 IVE131084:IVF131084 JFA131084:JFB131084 JOW131084:JOX131084 JYS131084:JYT131084 KIO131084:KIP131084 KSK131084:KSL131084 LCG131084:LCH131084 LMC131084:LMD131084 LVY131084:LVZ131084 MFU131084:MFV131084 MPQ131084:MPR131084 MZM131084:MZN131084 NJI131084:NJJ131084 NTE131084:NTF131084 ODA131084:ODB131084 OMW131084:OMX131084 OWS131084:OWT131084 PGO131084:PGP131084 PQK131084:PQL131084 QAG131084:QAH131084 QKC131084:QKD131084 QTY131084:QTZ131084 RDU131084:RDV131084 RNQ131084:RNR131084 RXM131084:RXN131084 SHI131084:SHJ131084 SRE131084:SRF131084 TBA131084:TBB131084 TKW131084:TKX131084 TUS131084:TUT131084 UEO131084:UEP131084 UOK131084:UOL131084 UYG131084:UYH131084 VIC131084:VID131084 VRY131084:VRZ131084 WBU131084:WBV131084 WLQ131084:WLR131084 WVM131084:WVN131084 F196620 JA196620:JB196620 SW196620:SX196620 ACS196620:ACT196620 AMO196620:AMP196620 AWK196620:AWL196620 BGG196620:BGH196620 BQC196620:BQD196620 BZY196620:BZZ196620 CJU196620:CJV196620 CTQ196620:CTR196620 DDM196620:DDN196620 DNI196620:DNJ196620 DXE196620:DXF196620 EHA196620:EHB196620 EQW196620:EQX196620 FAS196620:FAT196620 FKO196620:FKP196620 FUK196620:FUL196620 GEG196620:GEH196620 GOC196620:GOD196620 GXY196620:GXZ196620 HHU196620:HHV196620 HRQ196620:HRR196620 IBM196620:IBN196620 ILI196620:ILJ196620 IVE196620:IVF196620 JFA196620:JFB196620 JOW196620:JOX196620 JYS196620:JYT196620 KIO196620:KIP196620 KSK196620:KSL196620 LCG196620:LCH196620 LMC196620:LMD196620 LVY196620:LVZ196620 MFU196620:MFV196620 MPQ196620:MPR196620 MZM196620:MZN196620 NJI196620:NJJ196620 NTE196620:NTF196620 ODA196620:ODB196620 OMW196620:OMX196620 OWS196620:OWT196620 PGO196620:PGP196620 PQK196620:PQL196620 QAG196620:QAH196620 QKC196620:QKD196620 QTY196620:QTZ196620 RDU196620:RDV196620 RNQ196620:RNR196620 RXM196620:RXN196620 SHI196620:SHJ196620 SRE196620:SRF196620 TBA196620:TBB196620 TKW196620:TKX196620 TUS196620:TUT196620 UEO196620:UEP196620 UOK196620:UOL196620 UYG196620:UYH196620 VIC196620:VID196620 VRY196620:VRZ196620 WBU196620:WBV196620 WLQ196620:WLR196620 WVM196620:WVN196620 F262156 JA262156:JB262156 SW262156:SX262156 ACS262156:ACT262156 AMO262156:AMP262156 AWK262156:AWL262156 BGG262156:BGH262156 BQC262156:BQD262156 BZY262156:BZZ262156 CJU262156:CJV262156 CTQ262156:CTR262156 DDM262156:DDN262156 DNI262156:DNJ262156 DXE262156:DXF262156 EHA262156:EHB262156 EQW262156:EQX262156 FAS262156:FAT262156 FKO262156:FKP262156 FUK262156:FUL262156 GEG262156:GEH262156 GOC262156:GOD262156 GXY262156:GXZ262156 HHU262156:HHV262156 HRQ262156:HRR262156 IBM262156:IBN262156 ILI262156:ILJ262156 IVE262156:IVF262156 JFA262156:JFB262156 JOW262156:JOX262156 JYS262156:JYT262156 KIO262156:KIP262156 KSK262156:KSL262156 LCG262156:LCH262156 LMC262156:LMD262156 LVY262156:LVZ262156 MFU262156:MFV262156 MPQ262156:MPR262156 MZM262156:MZN262156 NJI262156:NJJ262156 NTE262156:NTF262156 ODA262156:ODB262156 OMW262156:OMX262156 OWS262156:OWT262156 PGO262156:PGP262156 PQK262156:PQL262156 QAG262156:QAH262156 QKC262156:QKD262156 QTY262156:QTZ262156 RDU262156:RDV262156 RNQ262156:RNR262156 RXM262156:RXN262156 SHI262156:SHJ262156 SRE262156:SRF262156 TBA262156:TBB262156 TKW262156:TKX262156 TUS262156:TUT262156 UEO262156:UEP262156 UOK262156:UOL262156 UYG262156:UYH262156 VIC262156:VID262156 VRY262156:VRZ262156 WBU262156:WBV262156 WLQ262156:WLR262156 WVM262156:WVN262156 F327692 JA327692:JB327692 SW327692:SX327692 ACS327692:ACT327692 AMO327692:AMP327692 AWK327692:AWL327692 BGG327692:BGH327692 BQC327692:BQD327692 BZY327692:BZZ327692 CJU327692:CJV327692 CTQ327692:CTR327692 DDM327692:DDN327692 DNI327692:DNJ327692 DXE327692:DXF327692 EHA327692:EHB327692 EQW327692:EQX327692 FAS327692:FAT327692 FKO327692:FKP327692 FUK327692:FUL327692 GEG327692:GEH327692 GOC327692:GOD327692 GXY327692:GXZ327692 HHU327692:HHV327692 HRQ327692:HRR327692 IBM327692:IBN327692 ILI327692:ILJ327692 IVE327692:IVF327692 JFA327692:JFB327692 JOW327692:JOX327692 JYS327692:JYT327692 KIO327692:KIP327692 KSK327692:KSL327692 LCG327692:LCH327692 LMC327692:LMD327692 LVY327692:LVZ327692 MFU327692:MFV327692 MPQ327692:MPR327692 MZM327692:MZN327692 NJI327692:NJJ327692 NTE327692:NTF327692 ODA327692:ODB327692 OMW327692:OMX327692 OWS327692:OWT327692 PGO327692:PGP327692 PQK327692:PQL327692 QAG327692:QAH327692 QKC327692:QKD327692 QTY327692:QTZ327692 RDU327692:RDV327692 RNQ327692:RNR327692 RXM327692:RXN327692 SHI327692:SHJ327692 SRE327692:SRF327692 TBA327692:TBB327692 TKW327692:TKX327692 TUS327692:TUT327692 UEO327692:UEP327692 UOK327692:UOL327692 UYG327692:UYH327692 VIC327692:VID327692 VRY327692:VRZ327692 WBU327692:WBV327692 WLQ327692:WLR327692 WVM327692:WVN327692 F393228 JA393228:JB393228 SW393228:SX393228 ACS393228:ACT393228 AMO393228:AMP393228 AWK393228:AWL393228 BGG393228:BGH393228 BQC393228:BQD393228 BZY393228:BZZ393228 CJU393228:CJV393228 CTQ393228:CTR393228 DDM393228:DDN393228 DNI393228:DNJ393228 DXE393228:DXF393228 EHA393228:EHB393228 EQW393228:EQX393228 FAS393228:FAT393228 FKO393228:FKP393228 FUK393228:FUL393228 GEG393228:GEH393228 GOC393228:GOD393228 GXY393228:GXZ393228 HHU393228:HHV393228 HRQ393228:HRR393228 IBM393228:IBN393228 ILI393228:ILJ393228 IVE393228:IVF393228 JFA393228:JFB393228 JOW393228:JOX393228 JYS393228:JYT393228 KIO393228:KIP393228 KSK393228:KSL393228 LCG393228:LCH393228 LMC393228:LMD393228 LVY393228:LVZ393228 MFU393228:MFV393228 MPQ393228:MPR393228 MZM393228:MZN393228 NJI393228:NJJ393228 NTE393228:NTF393228 ODA393228:ODB393228 OMW393228:OMX393228 OWS393228:OWT393228 PGO393228:PGP393228 PQK393228:PQL393228 QAG393228:QAH393228 QKC393228:QKD393228 QTY393228:QTZ393228 RDU393228:RDV393228 RNQ393228:RNR393228 RXM393228:RXN393228 SHI393228:SHJ393228 SRE393228:SRF393228 TBA393228:TBB393228 TKW393228:TKX393228 TUS393228:TUT393228 UEO393228:UEP393228 UOK393228:UOL393228 UYG393228:UYH393228 VIC393228:VID393228 VRY393228:VRZ393228 WBU393228:WBV393228 WLQ393228:WLR393228 WVM393228:WVN393228 F458764 JA458764:JB458764 SW458764:SX458764 ACS458764:ACT458764 AMO458764:AMP458764 AWK458764:AWL458764 BGG458764:BGH458764 BQC458764:BQD458764 BZY458764:BZZ458764 CJU458764:CJV458764 CTQ458764:CTR458764 DDM458764:DDN458764 DNI458764:DNJ458764 DXE458764:DXF458764 EHA458764:EHB458764 EQW458764:EQX458764 FAS458764:FAT458764 FKO458764:FKP458764 FUK458764:FUL458764 GEG458764:GEH458764 GOC458764:GOD458764 GXY458764:GXZ458764 HHU458764:HHV458764 HRQ458764:HRR458764 IBM458764:IBN458764 ILI458764:ILJ458764 IVE458764:IVF458764 JFA458764:JFB458764 JOW458764:JOX458764 JYS458764:JYT458764 KIO458764:KIP458764 KSK458764:KSL458764 LCG458764:LCH458764 LMC458764:LMD458764 LVY458764:LVZ458764 MFU458764:MFV458764 MPQ458764:MPR458764 MZM458764:MZN458764 NJI458764:NJJ458764 NTE458764:NTF458764 ODA458764:ODB458764 OMW458764:OMX458764 OWS458764:OWT458764 PGO458764:PGP458764 PQK458764:PQL458764 QAG458764:QAH458764 QKC458764:QKD458764 QTY458764:QTZ458764 RDU458764:RDV458764 RNQ458764:RNR458764 RXM458764:RXN458764 SHI458764:SHJ458764 SRE458764:SRF458764 TBA458764:TBB458764 TKW458764:TKX458764 TUS458764:TUT458764 UEO458764:UEP458764 UOK458764:UOL458764 UYG458764:UYH458764 VIC458764:VID458764 VRY458764:VRZ458764 WBU458764:WBV458764 WLQ458764:WLR458764 WVM458764:WVN458764 F524300 JA524300:JB524300 SW524300:SX524300 ACS524300:ACT524300 AMO524300:AMP524300 AWK524300:AWL524300 BGG524300:BGH524300 BQC524300:BQD524300 BZY524300:BZZ524300 CJU524300:CJV524300 CTQ524300:CTR524300 DDM524300:DDN524300 DNI524300:DNJ524300 DXE524300:DXF524300 EHA524300:EHB524300 EQW524300:EQX524300 FAS524300:FAT524300 FKO524300:FKP524300 FUK524300:FUL524300 GEG524300:GEH524300 GOC524300:GOD524300 GXY524300:GXZ524300 HHU524300:HHV524300 HRQ524300:HRR524300 IBM524300:IBN524300 ILI524300:ILJ524300 IVE524300:IVF524300 JFA524300:JFB524300 JOW524300:JOX524300 JYS524300:JYT524300 KIO524300:KIP524300 KSK524300:KSL524300 LCG524300:LCH524300 LMC524300:LMD524300 LVY524300:LVZ524300 MFU524300:MFV524300 MPQ524300:MPR524300 MZM524300:MZN524300 NJI524300:NJJ524300 NTE524300:NTF524300 ODA524300:ODB524300 OMW524300:OMX524300 OWS524300:OWT524300 PGO524300:PGP524300 PQK524300:PQL524300 QAG524300:QAH524300 QKC524300:QKD524300 QTY524300:QTZ524300 RDU524300:RDV524300 RNQ524300:RNR524300 RXM524300:RXN524300 SHI524300:SHJ524300 SRE524300:SRF524300 TBA524300:TBB524300 TKW524300:TKX524300 TUS524300:TUT524300 UEO524300:UEP524300 UOK524300:UOL524300 UYG524300:UYH524300 VIC524300:VID524300 VRY524300:VRZ524300 WBU524300:WBV524300 WLQ524300:WLR524300 WVM524300:WVN524300 F589836 JA589836:JB589836 SW589836:SX589836 ACS589836:ACT589836 AMO589836:AMP589836 AWK589836:AWL589836 BGG589836:BGH589836 BQC589836:BQD589836 BZY589836:BZZ589836 CJU589836:CJV589836 CTQ589836:CTR589836 DDM589836:DDN589836 DNI589836:DNJ589836 DXE589836:DXF589836 EHA589836:EHB589836 EQW589836:EQX589836 FAS589836:FAT589836 FKO589836:FKP589836 FUK589836:FUL589836 GEG589836:GEH589836 GOC589836:GOD589836 GXY589836:GXZ589836 HHU589836:HHV589836 HRQ589836:HRR589836 IBM589836:IBN589836 ILI589836:ILJ589836 IVE589836:IVF589836 JFA589836:JFB589836 JOW589836:JOX589836 JYS589836:JYT589836 KIO589836:KIP589836 KSK589836:KSL589836 LCG589836:LCH589836 LMC589836:LMD589836 LVY589836:LVZ589836 MFU589836:MFV589836 MPQ589836:MPR589836 MZM589836:MZN589836 NJI589836:NJJ589836 NTE589836:NTF589836 ODA589836:ODB589836 OMW589836:OMX589836 OWS589836:OWT589836 PGO589836:PGP589836 PQK589836:PQL589836 QAG589836:QAH589836 QKC589836:QKD589836 QTY589836:QTZ589836 RDU589836:RDV589836 RNQ589836:RNR589836 RXM589836:RXN589836 SHI589836:SHJ589836 SRE589836:SRF589836 TBA589836:TBB589836 TKW589836:TKX589836 TUS589836:TUT589836 UEO589836:UEP589836 UOK589836:UOL589836 UYG589836:UYH589836 VIC589836:VID589836 VRY589836:VRZ589836 WBU589836:WBV589836 WLQ589836:WLR589836 WVM589836:WVN589836 F655372 JA655372:JB655372 SW655372:SX655372 ACS655372:ACT655372 AMO655372:AMP655372 AWK655372:AWL655372 BGG655372:BGH655372 BQC655372:BQD655372 BZY655372:BZZ655372 CJU655372:CJV655372 CTQ655372:CTR655372 DDM655372:DDN655372 DNI655372:DNJ655372 DXE655372:DXF655372 EHA655372:EHB655372 EQW655372:EQX655372 FAS655372:FAT655372 FKO655372:FKP655372 FUK655372:FUL655372 GEG655372:GEH655372 GOC655372:GOD655372 GXY655372:GXZ655372 HHU655372:HHV655372 HRQ655372:HRR655372 IBM655372:IBN655372 ILI655372:ILJ655372 IVE655372:IVF655372 JFA655372:JFB655372 JOW655372:JOX655372 JYS655372:JYT655372 KIO655372:KIP655372 KSK655372:KSL655372 LCG655372:LCH655372 LMC655372:LMD655372 LVY655372:LVZ655372 MFU655372:MFV655372 MPQ655372:MPR655372 MZM655372:MZN655372 NJI655372:NJJ655372 NTE655372:NTF655372 ODA655372:ODB655372 OMW655372:OMX655372 OWS655372:OWT655372 PGO655372:PGP655372 PQK655372:PQL655372 QAG655372:QAH655372 QKC655372:QKD655372 QTY655372:QTZ655372 RDU655372:RDV655372 RNQ655372:RNR655372 RXM655372:RXN655372 SHI655372:SHJ655372 SRE655372:SRF655372 TBA655372:TBB655372 TKW655372:TKX655372 TUS655372:TUT655372 UEO655372:UEP655372 UOK655372:UOL655372 UYG655372:UYH655372 VIC655372:VID655372 VRY655372:VRZ655372 WBU655372:WBV655372 WLQ655372:WLR655372 WVM655372:WVN655372 F720908 JA720908:JB720908 SW720908:SX720908 ACS720908:ACT720908 AMO720908:AMP720908 AWK720908:AWL720908 BGG720908:BGH720908 BQC720908:BQD720908 BZY720908:BZZ720908 CJU720908:CJV720908 CTQ720908:CTR720908 DDM720908:DDN720908 DNI720908:DNJ720908 DXE720908:DXF720908 EHA720908:EHB720908 EQW720908:EQX720908 FAS720908:FAT720908 FKO720908:FKP720908 FUK720908:FUL720908 GEG720908:GEH720908 GOC720908:GOD720908 GXY720908:GXZ720908 HHU720908:HHV720908 HRQ720908:HRR720908 IBM720908:IBN720908 ILI720908:ILJ720908 IVE720908:IVF720908 JFA720908:JFB720908 JOW720908:JOX720908 JYS720908:JYT720908 KIO720908:KIP720908 KSK720908:KSL720908 LCG720908:LCH720908 LMC720908:LMD720908 LVY720908:LVZ720908 MFU720908:MFV720908 MPQ720908:MPR720908 MZM720908:MZN720908 NJI720908:NJJ720908 NTE720908:NTF720908 ODA720908:ODB720908 OMW720908:OMX720908 OWS720908:OWT720908 PGO720908:PGP720908 PQK720908:PQL720908 QAG720908:QAH720908 QKC720908:QKD720908 QTY720908:QTZ720908 RDU720908:RDV720908 RNQ720908:RNR720908 RXM720908:RXN720908 SHI720908:SHJ720908 SRE720908:SRF720908 TBA720908:TBB720908 TKW720908:TKX720908 TUS720908:TUT720908 UEO720908:UEP720908 UOK720908:UOL720908 UYG720908:UYH720908 VIC720908:VID720908 VRY720908:VRZ720908 WBU720908:WBV720908 WLQ720908:WLR720908 WVM720908:WVN720908 F786444 JA786444:JB786444 SW786444:SX786444 ACS786444:ACT786444 AMO786444:AMP786444 AWK786444:AWL786444 BGG786444:BGH786444 BQC786444:BQD786444 BZY786444:BZZ786444 CJU786444:CJV786444 CTQ786444:CTR786444 DDM786444:DDN786444 DNI786444:DNJ786444 DXE786444:DXF786444 EHA786444:EHB786444 EQW786444:EQX786444 FAS786444:FAT786444 FKO786444:FKP786444 FUK786444:FUL786444 GEG786444:GEH786444 GOC786444:GOD786444 GXY786444:GXZ786444 HHU786444:HHV786444 HRQ786444:HRR786444 IBM786444:IBN786444 ILI786444:ILJ786444 IVE786444:IVF786444 JFA786444:JFB786444 JOW786444:JOX786444 JYS786444:JYT786444 KIO786444:KIP786444 KSK786444:KSL786444 LCG786444:LCH786444 LMC786444:LMD786444 LVY786444:LVZ786444 MFU786444:MFV786444 MPQ786444:MPR786444 MZM786444:MZN786444 NJI786444:NJJ786444 NTE786444:NTF786444 ODA786444:ODB786444 OMW786444:OMX786444 OWS786444:OWT786444 PGO786444:PGP786444 PQK786444:PQL786444 QAG786444:QAH786444 QKC786444:QKD786444 QTY786444:QTZ786444 RDU786444:RDV786444 RNQ786444:RNR786444 RXM786444:RXN786444 SHI786444:SHJ786444 SRE786444:SRF786444 TBA786444:TBB786444 TKW786444:TKX786444 TUS786444:TUT786444 UEO786444:UEP786444 UOK786444:UOL786444 UYG786444:UYH786444 VIC786444:VID786444 VRY786444:VRZ786444 WBU786444:WBV786444 WLQ786444:WLR786444 WVM786444:WVN786444 F851980 JA851980:JB851980 SW851980:SX851980 ACS851980:ACT851980 AMO851980:AMP851980 AWK851980:AWL851980 BGG851980:BGH851980 BQC851980:BQD851980 BZY851980:BZZ851980 CJU851980:CJV851980 CTQ851980:CTR851980 DDM851980:DDN851980 DNI851980:DNJ851980 DXE851980:DXF851980 EHA851980:EHB851980 EQW851980:EQX851980 FAS851980:FAT851980 FKO851980:FKP851980 FUK851980:FUL851980 GEG851980:GEH851980 GOC851980:GOD851980 GXY851980:GXZ851980 HHU851980:HHV851980 HRQ851980:HRR851980 IBM851980:IBN851980 ILI851980:ILJ851980 IVE851980:IVF851980 JFA851980:JFB851980 JOW851980:JOX851980 JYS851980:JYT851980 KIO851980:KIP851980 KSK851980:KSL851980 LCG851980:LCH851980 LMC851980:LMD851980 LVY851980:LVZ851980 MFU851980:MFV851980 MPQ851980:MPR851980 MZM851980:MZN851980 NJI851980:NJJ851980 NTE851980:NTF851980 ODA851980:ODB851980 OMW851980:OMX851980 OWS851980:OWT851980 PGO851980:PGP851980 PQK851980:PQL851980 QAG851980:QAH851980 QKC851980:QKD851980 QTY851980:QTZ851980 RDU851980:RDV851980 RNQ851980:RNR851980 RXM851980:RXN851980 SHI851980:SHJ851980 SRE851980:SRF851980 TBA851980:TBB851980 TKW851980:TKX851980 TUS851980:TUT851980 UEO851980:UEP851980 UOK851980:UOL851980 UYG851980:UYH851980 VIC851980:VID851980 VRY851980:VRZ851980 WBU851980:WBV851980 WLQ851980:WLR851980 WVM851980:WVN851980 F917516 JA917516:JB917516 SW917516:SX917516 ACS917516:ACT917516 AMO917516:AMP917516 AWK917516:AWL917516 BGG917516:BGH917516 BQC917516:BQD917516 BZY917516:BZZ917516 CJU917516:CJV917516 CTQ917516:CTR917516 DDM917516:DDN917516 DNI917516:DNJ917516 DXE917516:DXF917516 EHA917516:EHB917516 EQW917516:EQX917516 FAS917516:FAT917516 FKO917516:FKP917516 FUK917516:FUL917516 GEG917516:GEH917516 GOC917516:GOD917516 GXY917516:GXZ917516 HHU917516:HHV917516 HRQ917516:HRR917516 IBM917516:IBN917516 ILI917516:ILJ917516 IVE917516:IVF917516 JFA917516:JFB917516 JOW917516:JOX917516 JYS917516:JYT917516 KIO917516:KIP917516 KSK917516:KSL917516 LCG917516:LCH917516 LMC917516:LMD917516 LVY917516:LVZ917516 MFU917516:MFV917516 MPQ917516:MPR917516 MZM917516:MZN917516 NJI917516:NJJ917516 NTE917516:NTF917516 ODA917516:ODB917516 OMW917516:OMX917516 OWS917516:OWT917516 PGO917516:PGP917516 PQK917516:PQL917516 QAG917516:QAH917516 QKC917516:QKD917516 QTY917516:QTZ917516 RDU917516:RDV917516 RNQ917516:RNR917516 RXM917516:RXN917516 SHI917516:SHJ917516 SRE917516:SRF917516 TBA917516:TBB917516 TKW917516:TKX917516 TUS917516:TUT917516 UEO917516:UEP917516 UOK917516:UOL917516 UYG917516:UYH917516 VIC917516:VID917516 VRY917516:VRZ917516 WBU917516:WBV917516 WLQ917516:WLR917516 WVM917516:WVN917516 F983052 JA983052:JB983052 SW983052:SX983052 ACS983052:ACT983052 AMO983052:AMP983052 AWK983052:AWL983052 BGG983052:BGH983052 BQC983052:BQD983052 BZY983052:BZZ983052 CJU983052:CJV983052 CTQ983052:CTR983052 DDM983052:DDN983052 DNI983052:DNJ983052 DXE983052:DXF983052 EHA983052:EHB983052 EQW983052:EQX983052 FAS983052:FAT983052 FKO983052:FKP983052 FUK983052:FUL983052 GEG983052:GEH983052 GOC983052:GOD983052 GXY983052:GXZ983052 HHU983052:HHV983052 HRQ983052:HRR983052 IBM983052:IBN983052 ILI983052:ILJ983052 IVE983052:IVF983052 JFA983052:JFB983052 JOW983052:JOX983052 JYS983052:JYT983052 KIO983052:KIP983052 KSK983052:KSL983052 LCG983052:LCH983052 LMC983052:LMD983052 LVY983052:LVZ983052 MFU983052:MFV983052 MPQ983052:MPR983052 MZM983052:MZN983052 NJI983052:NJJ983052 NTE983052:NTF983052 ODA983052:ODB983052 OMW983052:OMX983052 OWS983052:OWT983052 PGO983052:PGP983052 PQK983052:PQL983052 QAG983052:QAH983052 QKC983052:QKD983052 QTY983052:QTZ983052 RDU983052:RDV983052 RNQ983052:RNR983052 RXM983052:RXN983052 SHI983052:SHJ983052 SRE983052:SRF983052 TBA983052:TBB983052 TKW983052:TKX983052 TUS983052:TUT983052 UEO983052:UEP983052 UOK983052:UOL983052 UYG983052:UYH983052 VIC983052:VID983052 VRY983052:VRZ983052 WBU983052:WBV983052 WLQ983052:WLR983052 WVM983052:WVN983052 F65590 JA65590 SW65590 ACS65590 AMO65590 AWK65590 BGG65590 BQC65590 BZY65590 CJU65590 CTQ65590 DDM65590 DNI65590 DXE65590 EHA65590 EQW65590 FAS65590 FKO65590 FUK65590 GEG65590 GOC65590 GXY65590 HHU65590 HRQ65590 IBM65590 ILI65590 IVE65590 JFA65590 JOW65590 JYS65590 KIO65590 KSK65590 LCG65590 LMC65590 LVY65590 MFU65590 MPQ65590 MZM65590 NJI65590 NTE65590 ODA65590 OMW65590 OWS65590 PGO65590 PQK65590 QAG65590 QKC65590 QTY65590 RDU65590 RNQ65590 RXM65590 SHI65590 SRE65590 TBA65590 TKW65590 TUS65590 UEO65590 UOK65590 UYG65590 VIC65590 VRY65590 WBU65590 WLQ65590 WVM65590 F131126 JA131126 SW131126 ACS131126 AMO131126 AWK131126 BGG131126 BQC131126 BZY131126 CJU131126 CTQ131126 DDM131126 DNI131126 DXE131126 EHA131126 EQW131126 FAS131126 FKO131126 FUK131126 GEG131126 GOC131126 GXY131126 HHU131126 HRQ131126 IBM131126 ILI131126 IVE131126 JFA131126 JOW131126 JYS131126 KIO131126 KSK131126 LCG131126 LMC131126 LVY131126 MFU131126 MPQ131126 MZM131126 NJI131126 NTE131126 ODA131126 OMW131126 OWS131126 PGO131126 PQK131126 QAG131126 QKC131126 QTY131126 RDU131126 RNQ131126 RXM131126 SHI131126 SRE131126 TBA131126 TKW131126 TUS131126 UEO131126 UOK131126 UYG131126 VIC131126 VRY131126 WBU131126 WLQ131126 WVM131126 F196662 JA196662 SW196662 ACS196662 AMO196662 AWK196662 BGG196662 BQC196662 BZY196662 CJU196662 CTQ196662 DDM196662 DNI196662 DXE196662 EHA196662 EQW196662 FAS196662 FKO196662 FUK196662 GEG196662 GOC196662 GXY196662 HHU196662 HRQ196662 IBM196662 ILI196662 IVE196662 JFA196662 JOW196662 JYS196662 KIO196662 KSK196662 LCG196662 LMC196662 LVY196662 MFU196662 MPQ196662 MZM196662 NJI196662 NTE196662 ODA196662 OMW196662 OWS196662 PGO196662 PQK196662 QAG196662 QKC196662 QTY196662 RDU196662 RNQ196662 RXM196662 SHI196662 SRE196662 TBA196662 TKW196662 TUS196662 UEO196662 UOK196662 UYG196662 VIC196662 VRY196662 WBU196662 WLQ196662 WVM196662 F262198 JA262198 SW262198 ACS262198 AMO262198 AWK262198 BGG262198 BQC262198 BZY262198 CJU262198 CTQ262198 DDM262198 DNI262198 DXE262198 EHA262198 EQW262198 FAS262198 FKO262198 FUK262198 GEG262198 GOC262198 GXY262198 HHU262198 HRQ262198 IBM262198 ILI262198 IVE262198 JFA262198 JOW262198 JYS262198 KIO262198 KSK262198 LCG262198 LMC262198 LVY262198 MFU262198 MPQ262198 MZM262198 NJI262198 NTE262198 ODA262198 OMW262198 OWS262198 PGO262198 PQK262198 QAG262198 QKC262198 QTY262198 RDU262198 RNQ262198 RXM262198 SHI262198 SRE262198 TBA262198 TKW262198 TUS262198 UEO262198 UOK262198 UYG262198 VIC262198 VRY262198 WBU262198 WLQ262198 WVM262198 F327734 JA327734 SW327734 ACS327734 AMO327734 AWK327734 BGG327734 BQC327734 BZY327734 CJU327734 CTQ327734 DDM327734 DNI327734 DXE327734 EHA327734 EQW327734 FAS327734 FKO327734 FUK327734 GEG327734 GOC327734 GXY327734 HHU327734 HRQ327734 IBM327734 ILI327734 IVE327734 JFA327734 JOW327734 JYS327734 KIO327734 KSK327734 LCG327734 LMC327734 LVY327734 MFU327734 MPQ327734 MZM327734 NJI327734 NTE327734 ODA327734 OMW327734 OWS327734 PGO327734 PQK327734 QAG327734 QKC327734 QTY327734 RDU327734 RNQ327734 RXM327734 SHI327734 SRE327734 TBA327734 TKW327734 TUS327734 UEO327734 UOK327734 UYG327734 VIC327734 VRY327734 WBU327734 WLQ327734 WVM327734 F393270 JA393270 SW393270 ACS393270 AMO393270 AWK393270 BGG393270 BQC393270 BZY393270 CJU393270 CTQ393270 DDM393270 DNI393270 DXE393270 EHA393270 EQW393270 FAS393270 FKO393270 FUK393270 GEG393270 GOC393270 GXY393270 HHU393270 HRQ393270 IBM393270 ILI393270 IVE393270 JFA393270 JOW393270 JYS393270 KIO393270 KSK393270 LCG393270 LMC393270 LVY393270 MFU393270 MPQ393270 MZM393270 NJI393270 NTE393270 ODA393270 OMW393270 OWS393270 PGO393270 PQK393270 QAG393270 QKC393270 QTY393270 RDU393270 RNQ393270 RXM393270 SHI393270 SRE393270 TBA393270 TKW393270 TUS393270 UEO393270 UOK393270 UYG393270 VIC393270 VRY393270 WBU393270 WLQ393270 WVM393270 F458806 JA458806 SW458806 ACS458806 AMO458806 AWK458806 BGG458806 BQC458806 BZY458806 CJU458806 CTQ458806 DDM458806 DNI458806 DXE458806 EHA458806 EQW458806 FAS458806 FKO458806 FUK458806 GEG458806 GOC458806 GXY458806 HHU458806 HRQ458806 IBM458806 ILI458806 IVE458806 JFA458806 JOW458806 JYS458806 KIO458806 KSK458806 LCG458806 LMC458806 LVY458806 MFU458806 MPQ458806 MZM458806 NJI458806 NTE458806 ODA458806 OMW458806 OWS458806 PGO458806 PQK458806 QAG458806 QKC458806 QTY458806 RDU458806 RNQ458806 RXM458806 SHI458806 SRE458806 TBA458806 TKW458806 TUS458806 UEO458806 UOK458806 UYG458806 VIC458806 VRY458806 WBU458806 WLQ458806 WVM458806 F524342 JA524342 SW524342 ACS524342 AMO524342 AWK524342 BGG524342 BQC524342 BZY524342 CJU524342 CTQ524342 DDM524342 DNI524342 DXE524342 EHA524342 EQW524342 FAS524342 FKO524342 FUK524342 GEG524342 GOC524342 GXY524342 HHU524342 HRQ524342 IBM524342 ILI524342 IVE524342 JFA524342 JOW524342 JYS524342 KIO524342 KSK524342 LCG524342 LMC524342 LVY524342 MFU524342 MPQ524342 MZM524342 NJI524342 NTE524342 ODA524342 OMW524342 OWS524342 PGO524342 PQK524342 QAG524342 QKC524342 QTY524342 RDU524342 RNQ524342 RXM524342 SHI524342 SRE524342 TBA524342 TKW524342 TUS524342 UEO524342 UOK524342 UYG524342 VIC524342 VRY524342 WBU524342 WLQ524342 WVM524342 F589878 JA589878 SW589878 ACS589878 AMO589878 AWK589878 BGG589878 BQC589878 BZY589878 CJU589878 CTQ589878 DDM589878 DNI589878 DXE589878 EHA589878 EQW589878 FAS589878 FKO589878 FUK589878 GEG589878 GOC589878 GXY589878 HHU589878 HRQ589878 IBM589878 ILI589878 IVE589878 JFA589878 JOW589878 JYS589878 KIO589878 KSK589878 LCG589878 LMC589878 LVY589878 MFU589878 MPQ589878 MZM589878 NJI589878 NTE589878 ODA589878 OMW589878 OWS589878 PGO589878 PQK589878 QAG589878 QKC589878 QTY589878 RDU589878 RNQ589878 RXM589878 SHI589878 SRE589878 TBA589878 TKW589878 TUS589878 UEO589878 UOK589878 UYG589878 VIC589878 VRY589878 WBU589878 WLQ589878 WVM589878 F655414 JA655414 SW655414 ACS655414 AMO655414 AWK655414 BGG655414 BQC655414 BZY655414 CJU655414 CTQ655414 DDM655414 DNI655414 DXE655414 EHA655414 EQW655414 FAS655414 FKO655414 FUK655414 GEG655414 GOC655414 GXY655414 HHU655414 HRQ655414 IBM655414 ILI655414 IVE655414 JFA655414 JOW655414 JYS655414 KIO655414 KSK655414 LCG655414 LMC655414 LVY655414 MFU655414 MPQ655414 MZM655414 NJI655414 NTE655414 ODA655414 OMW655414 OWS655414 PGO655414 PQK655414 QAG655414 QKC655414 QTY655414 RDU655414 RNQ655414 RXM655414 SHI655414 SRE655414 TBA655414 TKW655414 TUS655414 UEO655414 UOK655414 UYG655414 VIC655414 VRY655414 WBU655414 WLQ655414 WVM655414 F720950 JA720950 SW720950 ACS720950 AMO720950 AWK720950 BGG720950 BQC720950 BZY720950 CJU720950 CTQ720950 DDM720950 DNI720950 DXE720950 EHA720950 EQW720950 FAS720950 FKO720950 FUK720950 GEG720950 GOC720950 GXY720950 HHU720950 HRQ720950 IBM720950 ILI720950 IVE720950 JFA720950 JOW720950 JYS720950 KIO720950 KSK720950 LCG720950 LMC720950 LVY720950 MFU720950 MPQ720950 MZM720950 NJI720950 NTE720950 ODA720950 OMW720950 OWS720950 PGO720950 PQK720950 QAG720950 QKC720950 QTY720950 RDU720950 RNQ720950 RXM720950 SHI720950 SRE720950 TBA720950 TKW720950 TUS720950 UEO720950 UOK720950 UYG720950 VIC720950 VRY720950 WBU720950 WLQ720950 WVM720950 F786486 JA786486 SW786486 ACS786486 AMO786486 AWK786486 BGG786486 BQC786486 BZY786486 CJU786486 CTQ786486 DDM786486 DNI786486 DXE786486 EHA786486 EQW786486 FAS786486 FKO786486 FUK786486 GEG786486 GOC786486 GXY786486 HHU786486 HRQ786486 IBM786486 ILI786486 IVE786486 JFA786486 JOW786486 JYS786486 KIO786486 KSK786486 LCG786486 LMC786486 LVY786486 MFU786486 MPQ786486 MZM786486 NJI786486 NTE786486 ODA786486 OMW786486 OWS786486 PGO786486 PQK786486 QAG786486 QKC786486 QTY786486 RDU786486 RNQ786486 RXM786486 SHI786486 SRE786486 TBA786486 TKW786486 TUS786486 UEO786486 UOK786486 UYG786486 VIC786486 VRY786486 WBU786486 WLQ786486 WVM786486 F852022 JA852022 SW852022 ACS852022 AMO852022 AWK852022 BGG852022 BQC852022 BZY852022 CJU852022 CTQ852022 DDM852022 DNI852022 DXE852022 EHA852022 EQW852022 FAS852022 FKO852022 FUK852022 GEG852022 GOC852022 GXY852022 HHU852022 HRQ852022 IBM852022 ILI852022 IVE852022 JFA852022 JOW852022 JYS852022 KIO852022 KSK852022 LCG852022 LMC852022 LVY852022 MFU852022 MPQ852022 MZM852022 NJI852022 NTE852022 ODA852022 OMW852022 OWS852022 PGO852022 PQK852022 QAG852022 QKC852022 QTY852022 RDU852022 RNQ852022 RXM852022 SHI852022 SRE852022 TBA852022 TKW852022 TUS852022 UEO852022 UOK852022 UYG852022 VIC852022 VRY852022 WBU852022 WLQ852022 WVM852022 F917558 JA917558 SW917558 ACS917558 AMO917558 AWK917558 BGG917558 BQC917558 BZY917558 CJU917558 CTQ917558 DDM917558 DNI917558 DXE917558 EHA917558 EQW917558 FAS917558 FKO917558 FUK917558 GEG917558 GOC917558 GXY917558 HHU917558 HRQ917558 IBM917558 ILI917558 IVE917558 JFA917558 JOW917558 JYS917558 KIO917558 KSK917558 LCG917558 LMC917558 LVY917558 MFU917558 MPQ917558 MZM917558 NJI917558 NTE917558 ODA917558 OMW917558 OWS917558 PGO917558 PQK917558 QAG917558 QKC917558 QTY917558 RDU917558 RNQ917558 RXM917558 SHI917558 SRE917558 TBA917558 TKW917558 TUS917558 UEO917558 UOK917558 UYG917558 VIC917558 VRY917558 WBU917558 WLQ917558 WVM917558 F983094 JA983094 SW983094 ACS983094 AMO983094 AWK983094 BGG983094 BQC983094 BZY983094 CJU983094 CTQ983094 DDM983094 DNI983094 DXE983094 EHA983094 EQW983094 FAS983094 FKO983094 FUK983094 GEG983094 GOC983094 GXY983094 HHU983094 HRQ983094 IBM983094 ILI983094 IVE983094 JFA983094 JOW983094 JYS983094 KIO983094 KSK983094 LCG983094 LMC983094 LVY983094 MFU983094 MPQ983094 MZM983094 NJI983094 NTE983094 ODA983094 OMW983094 OWS983094 PGO983094 PQK983094 QAG983094 QKC983094 QTY983094 RDU983094 RNQ983094 RXM983094 SHI983094 SRE983094 TBA983094 TKW983094 TUS983094 UEO983094 WVK55 WLO55 WBS55 VRW55 VIA55 UYE55 UOI55 UEM55 TUQ55 TKU55 TAY55 SRC55 SHG55 RXK55 RNO55 RDS55 QTW55 QKA55 QAE55 PQI55 PGM55 OWQ55 OMU55 OCY55 NTC55 NJG55 MZK55 MPO55 MFS55 LVW55 LMA55 LCE55 KSI55 KIM55 JYQ55 JOU55 JEY55 IVC55 ILG55 IBK55 HRO55 HHS55 GXW55 GOA55 GEE55 FUI55 FKM55 FAQ55 EQU55 EGY55 DXC55 DNG55 DDK55 CTO55 CJS55 BZW55 BQA55 BGE55 AWI55 AMM55 ACQ55 SU55 IY55 WVM55 WLQ55 WBU55 VRY55 VIC55 UYG55 UOK55 UEO55 TUS55 TKW55 TBA55 SRE55 SHI55 RXM55 RNQ55 RDU55 QTY55 QKC55 QAG55 PQK55 PGO55 OWS55 OMW55 ODA55 NTE55 NJI55 MZM55 MPQ55 MFU55 LVY55 LMC55 LCG55 KSK55 KIO55 JYS55 JOW55 JFA55 IVE55 ILI55 IBM55 HRQ55 HHU55 GXY55 GOC55 GEG55 FUK55 FKO55 FAS55 EQW55 EHA55 DXE55 DNI55 DDM55 CTQ55 CJU55 BZY55 BQC55 BGG55 AWK55 AMO55 ACS55 SW55 JA55</xm:sqref>
        </x14:dataValidation>
        <x14:dataValidation type="list" showInputMessage="1" xr:uid="{A2A2D150-F303-4C76-9F09-698126FBD9F1}">
          <x14:formula1>
            <xm:f>Преподаватели</xm:f>
          </x14:formula1>
          <xm:sqref>JA51 SW51 ACS51 AMO51 AWK51 BGG51 BQC51 BZY51 CJU51 CTQ51 DDM51 DNI51 DXE51 EHA51 EQW51 FAS51 FKO51 FUK51 GEG51 GOC51 GXY51 HHU51 HRQ51 IBM51 ILI51 IVE51 JFA51 JOW51 JYS51 KIO51 KSK51 LCG51 LMC51 LVY51 MFU51 MPQ51 MZM51 NJI51 NTE51 ODA51 OMW51 OWS51 PGO51 PQK51 QAG51 QKC51 QTY51 RDU51 RNQ51 RXM51 SHI51 SRE51 TBA51 TKW51 TUS51 UEO51 UOK51 UYG51 VIC51 VRY51 WBU51 WLQ51 WVM51 F65562 JA65562 SW65562 ACS65562 AMO65562 AWK65562 BGG65562 BQC65562 BZY65562 CJU65562 CTQ65562 DDM65562 DNI65562 DXE65562 EHA65562 EQW65562 FAS65562 FKO65562 FUK65562 GEG65562 GOC65562 GXY65562 HHU65562 HRQ65562 IBM65562 ILI65562 IVE65562 JFA65562 JOW65562 JYS65562 KIO65562 KSK65562 LCG65562 LMC65562 LVY65562 MFU65562 MPQ65562 MZM65562 NJI65562 NTE65562 ODA65562 OMW65562 OWS65562 PGO65562 PQK65562 QAG65562 QKC65562 QTY65562 RDU65562 RNQ65562 RXM65562 SHI65562 SRE65562 TBA65562 TKW65562 TUS65562 UEO65562 UOK65562 UYG65562 VIC65562 VRY65562 WBU65562 WLQ65562 WVM65562 F131098 JA131098 SW131098 ACS131098 AMO131098 AWK131098 BGG131098 BQC131098 BZY131098 CJU131098 CTQ131098 DDM131098 DNI131098 DXE131098 EHA131098 EQW131098 FAS131098 FKO131098 FUK131098 GEG131098 GOC131098 GXY131098 HHU131098 HRQ131098 IBM131098 ILI131098 IVE131098 JFA131098 JOW131098 JYS131098 KIO131098 KSK131098 LCG131098 LMC131098 LVY131098 MFU131098 MPQ131098 MZM131098 NJI131098 NTE131098 ODA131098 OMW131098 OWS131098 PGO131098 PQK131098 QAG131098 QKC131098 QTY131098 RDU131098 RNQ131098 RXM131098 SHI131098 SRE131098 TBA131098 TKW131098 TUS131098 UEO131098 UOK131098 UYG131098 VIC131098 VRY131098 WBU131098 WLQ131098 WVM131098 F196634 JA196634 SW196634 ACS196634 AMO196634 AWK196634 BGG196634 BQC196634 BZY196634 CJU196634 CTQ196634 DDM196634 DNI196634 DXE196634 EHA196634 EQW196634 FAS196634 FKO196634 FUK196634 GEG196634 GOC196634 GXY196634 HHU196634 HRQ196634 IBM196634 ILI196634 IVE196634 JFA196634 JOW196634 JYS196634 KIO196634 KSK196634 LCG196634 LMC196634 LVY196634 MFU196634 MPQ196634 MZM196634 NJI196634 NTE196634 ODA196634 OMW196634 OWS196634 PGO196634 PQK196634 QAG196634 QKC196634 QTY196634 RDU196634 RNQ196634 RXM196634 SHI196634 SRE196634 TBA196634 TKW196634 TUS196634 UEO196634 UOK196634 UYG196634 VIC196634 VRY196634 WBU196634 WLQ196634 WVM196634 F262170 JA262170 SW262170 ACS262170 AMO262170 AWK262170 BGG262170 BQC262170 BZY262170 CJU262170 CTQ262170 DDM262170 DNI262170 DXE262170 EHA262170 EQW262170 FAS262170 FKO262170 FUK262170 GEG262170 GOC262170 GXY262170 HHU262170 HRQ262170 IBM262170 ILI262170 IVE262170 JFA262170 JOW262170 JYS262170 KIO262170 KSK262170 LCG262170 LMC262170 LVY262170 MFU262170 MPQ262170 MZM262170 NJI262170 NTE262170 ODA262170 OMW262170 OWS262170 PGO262170 PQK262170 QAG262170 QKC262170 QTY262170 RDU262170 RNQ262170 RXM262170 SHI262170 SRE262170 TBA262170 TKW262170 TUS262170 UEO262170 UOK262170 UYG262170 VIC262170 VRY262170 WBU262170 WLQ262170 WVM262170 F327706 JA327706 SW327706 ACS327706 AMO327706 AWK327706 BGG327706 BQC327706 BZY327706 CJU327706 CTQ327706 DDM327706 DNI327706 DXE327706 EHA327706 EQW327706 FAS327706 FKO327706 FUK327706 GEG327706 GOC327706 GXY327706 HHU327706 HRQ327706 IBM327706 ILI327706 IVE327706 JFA327706 JOW327706 JYS327706 KIO327706 KSK327706 LCG327706 LMC327706 LVY327706 MFU327706 MPQ327706 MZM327706 NJI327706 NTE327706 ODA327706 OMW327706 OWS327706 PGO327706 PQK327706 QAG327706 QKC327706 QTY327706 RDU327706 RNQ327706 RXM327706 SHI327706 SRE327706 TBA327706 TKW327706 TUS327706 UEO327706 UOK327706 UYG327706 VIC327706 VRY327706 WBU327706 WLQ327706 WVM327706 F393242 JA393242 SW393242 ACS393242 AMO393242 AWK393242 BGG393242 BQC393242 BZY393242 CJU393242 CTQ393242 DDM393242 DNI393242 DXE393242 EHA393242 EQW393242 FAS393242 FKO393242 FUK393242 GEG393242 GOC393242 GXY393242 HHU393242 HRQ393242 IBM393242 ILI393242 IVE393242 JFA393242 JOW393242 JYS393242 KIO393242 KSK393242 LCG393242 LMC393242 LVY393242 MFU393242 MPQ393242 MZM393242 NJI393242 NTE393242 ODA393242 OMW393242 OWS393242 PGO393242 PQK393242 QAG393242 QKC393242 QTY393242 RDU393242 RNQ393242 RXM393242 SHI393242 SRE393242 TBA393242 TKW393242 TUS393242 UEO393242 UOK393242 UYG393242 VIC393242 VRY393242 WBU393242 WLQ393242 WVM393242 F458778 JA458778 SW458778 ACS458778 AMO458778 AWK458778 BGG458778 BQC458778 BZY458778 CJU458778 CTQ458778 DDM458778 DNI458778 DXE458778 EHA458778 EQW458778 FAS458778 FKO458778 FUK458778 GEG458778 GOC458778 GXY458778 HHU458778 HRQ458778 IBM458778 ILI458778 IVE458778 JFA458778 JOW458778 JYS458778 KIO458778 KSK458778 LCG458778 LMC458778 LVY458778 MFU458778 MPQ458778 MZM458778 NJI458778 NTE458778 ODA458778 OMW458778 OWS458778 PGO458778 PQK458778 QAG458778 QKC458778 QTY458778 RDU458778 RNQ458778 RXM458778 SHI458778 SRE458778 TBA458778 TKW458778 TUS458778 UEO458778 UOK458778 UYG458778 VIC458778 VRY458778 WBU458778 WLQ458778 WVM458778 F524314 JA524314 SW524314 ACS524314 AMO524314 AWK524314 BGG524314 BQC524314 BZY524314 CJU524314 CTQ524314 DDM524314 DNI524314 DXE524314 EHA524314 EQW524314 FAS524314 FKO524314 FUK524314 GEG524314 GOC524314 GXY524314 HHU524314 HRQ524314 IBM524314 ILI524314 IVE524314 JFA524314 JOW524314 JYS524314 KIO524314 KSK524314 LCG524314 LMC524314 LVY524314 MFU524314 MPQ524314 MZM524314 NJI524314 NTE524314 ODA524314 OMW524314 OWS524314 PGO524314 PQK524314 QAG524314 QKC524314 QTY524314 RDU524314 RNQ524314 RXM524314 SHI524314 SRE524314 TBA524314 TKW524314 TUS524314 UEO524314 UOK524314 UYG524314 VIC524314 VRY524314 WBU524314 WLQ524314 WVM524314 F589850 JA589850 SW589850 ACS589850 AMO589850 AWK589850 BGG589850 BQC589850 BZY589850 CJU589850 CTQ589850 DDM589850 DNI589850 DXE589850 EHA589850 EQW589850 FAS589850 FKO589850 FUK589850 GEG589850 GOC589850 GXY589850 HHU589850 HRQ589850 IBM589850 ILI589850 IVE589850 JFA589850 JOW589850 JYS589850 KIO589850 KSK589850 LCG589850 LMC589850 LVY589850 MFU589850 MPQ589850 MZM589850 NJI589850 NTE589850 ODA589850 OMW589850 OWS589850 PGO589850 PQK589850 QAG589850 QKC589850 QTY589850 RDU589850 RNQ589850 RXM589850 SHI589850 SRE589850 TBA589850 TKW589850 TUS589850 UEO589850 UOK589850 UYG589850 VIC589850 VRY589850 WBU589850 WLQ589850 WVM589850 F655386 JA655386 SW655386 ACS655386 AMO655386 AWK655386 BGG655386 BQC655386 BZY655386 CJU655386 CTQ655386 DDM655386 DNI655386 DXE655386 EHA655386 EQW655386 FAS655386 FKO655386 FUK655386 GEG655386 GOC655386 GXY655386 HHU655386 HRQ655386 IBM655386 ILI655386 IVE655386 JFA655386 JOW655386 JYS655386 KIO655386 KSK655386 LCG655386 LMC655386 LVY655386 MFU655386 MPQ655386 MZM655386 NJI655386 NTE655386 ODA655386 OMW655386 OWS655386 PGO655386 PQK655386 QAG655386 QKC655386 QTY655386 RDU655386 RNQ655386 RXM655386 SHI655386 SRE655386 TBA655386 TKW655386 TUS655386 UEO655386 UOK655386 UYG655386 VIC655386 VRY655386 WBU655386 WLQ655386 WVM655386 F720922 JA720922 SW720922 ACS720922 AMO720922 AWK720922 BGG720922 BQC720922 BZY720922 CJU720922 CTQ720922 DDM720922 DNI720922 DXE720922 EHA720922 EQW720922 FAS720922 FKO720922 FUK720922 GEG720922 GOC720922 GXY720922 HHU720922 HRQ720922 IBM720922 ILI720922 IVE720922 JFA720922 JOW720922 JYS720922 KIO720922 KSK720922 LCG720922 LMC720922 LVY720922 MFU720922 MPQ720922 MZM720922 NJI720922 NTE720922 ODA720922 OMW720922 OWS720922 PGO720922 PQK720922 QAG720922 QKC720922 QTY720922 RDU720922 RNQ720922 RXM720922 SHI720922 SRE720922 TBA720922 TKW720922 TUS720922 UEO720922 UOK720922 UYG720922 VIC720922 VRY720922 WBU720922 WLQ720922 WVM720922 F786458 JA786458 SW786458 ACS786458 AMO786458 AWK786458 BGG786458 BQC786458 BZY786458 CJU786458 CTQ786458 DDM786458 DNI786458 DXE786458 EHA786458 EQW786458 FAS786458 FKO786458 FUK786458 GEG786458 GOC786458 GXY786458 HHU786458 HRQ786458 IBM786458 ILI786458 IVE786458 JFA786458 JOW786458 JYS786458 KIO786458 KSK786458 LCG786458 LMC786458 LVY786458 MFU786458 MPQ786458 MZM786458 NJI786458 NTE786458 ODA786458 OMW786458 OWS786458 PGO786458 PQK786458 QAG786458 QKC786458 QTY786458 RDU786458 RNQ786458 RXM786458 SHI786458 SRE786458 TBA786458 TKW786458 TUS786458 UEO786458 UOK786458 UYG786458 VIC786458 VRY786458 WBU786458 WLQ786458 WVM786458 F851994 JA851994 SW851994 ACS851994 AMO851994 AWK851994 BGG851994 BQC851994 BZY851994 CJU851994 CTQ851994 DDM851994 DNI851994 DXE851994 EHA851994 EQW851994 FAS851994 FKO851994 FUK851994 GEG851994 GOC851994 GXY851994 HHU851994 HRQ851994 IBM851994 ILI851994 IVE851994 JFA851994 JOW851994 JYS851994 KIO851994 KSK851994 LCG851994 LMC851994 LVY851994 MFU851994 MPQ851994 MZM851994 NJI851994 NTE851994 ODA851994 OMW851994 OWS851994 PGO851994 PQK851994 QAG851994 QKC851994 QTY851994 RDU851994 RNQ851994 RXM851994 SHI851994 SRE851994 TBA851994 TKW851994 TUS851994 UEO851994 UOK851994 UYG851994 VIC851994 VRY851994 WBU851994 WLQ851994 WVM851994 F917530 JA917530 SW917530 ACS917530 AMO917530 AWK917530 BGG917530 BQC917530 BZY917530 CJU917530 CTQ917530 DDM917530 DNI917530 DXE917530 EHA917530 EQW917530 FAS917530 FKO917530 FUK917530 GEG917530 GOC917530 GXY917530 HHU917530 HRQ917530 IBM917530 ILI917530 IVE917530 JFA917530 JOW917530 JYS917530 KIO917530 KSK917530 LCG917530 LMC917530 LVY917530 MFU917530 MPQ917530 MZM917530 NJI917530 NTE917530 ODA917530 OMW917530 OWS917530 PGO917530 PQK917530 QAG917530 QKC917530 QTY917530 RDU917530 RNQ917530 RXM917530 SHI917530 SRE917530 TBA917530 TKW917530 TUS917530 UEO917530 UOK917530 UYG917530 VIC917530 VRY917530 WBU917530 WLQ917530 WVM917530 F983066 JA983066 SW983066 ACS983066 AMO983066 AWK983066 BGG983066 BQC983066 BZY983066 CJU983066 CTQ983066 DDM983066 DNI983066 DXE983066 EHA983066 EQW983066 FAS983066 FKO983066 FUK983066 GEG983066 GOC983066 GXY983066 HHU983066 HRQ983066 IBM983066 ILI983066 IVE983066 JFA983066 JOW983066 JYS983066 KIO983066 KSK983066 LCG983066 LMC983066 LVY983066 MFU983066 MPQ983066 MZM983066 NJI983066 NTE983066 ODA983066 OMW983066 OWS983066 PGO983066 PQK983066 QAG983066 QKC983066 QTY983066 RDU983066 RNQ983066 RXM983066 SHI983066 SRE983066 TBA983066 TKW983066 TUS983066 UEO983066 UOK983066 UYG983066 VIC983066 VRY983066 WBU983066 WLQ983066 WVM983066 WLQ983090 F65574 JA65574 SW65574 ACS65574 AMO65574 AWK65574 BGG65574 BQC65574 BZY65574 CJU65574 CTQ65574 DDM65574 DNI65574 DXE65574 EHA65574 EQW65574 FAS65574 FKO65574 FUK65574 GEG65574 GOC65574 GXY65574 HHU65574 HRQ65574 IBM65574 ILI65574 IVE65574 JFA65574 JOW65574 JYS65574 KIO65574 KSK65574 LCG65574 LMC65574 LVY65574 MFU65574 MPQ65574 MZM65574 NJI65574 NTE65574 ODA65574 OMW65574 OWS65574 PGO65574 PQK65574 QAG65574 QKC65574 QTY65574 RDU65574 RNQ65574 RXM65574 SHI65574 SRE65574 TBA65574 TKW65574 TUS65574 UEO65574 UOK65574 UYG65574 VIC65574 VRY65574 WBU65574 WLQ65574 WVM65574 F131110 JA131110 SW131110 ACS131110 AMO131110 AWK131110 BGG131110 BQC131110 BZY131110 CJU131110 CTQ131110 DDM131110 DNI131110 DXE131110 EHA131110 EQW131110 FAS131110 FKO131110 FUK131110 GEG131110 GOC131110 GXY131110 HHU131110 HRQ131110 IBM131110 ILI131110 IVE131110 JFA131110 JOW131110 JYS131110 KIO131110 KSK131110 LCG131110 LMC131110 LVY131110 MFU131110 MPQ131110 MZM131110 NJI131110 NTE131110 ODA131110 OMW131110 OWS131110 PGO131110 PQK131110 QAG131110 QKC131110 QTY131110 RDU131110 RNQ131110 RXM131110 SHI131110 SRE131110 TBA131110 TKW131110 TUS131110 UEO131110 UOK131110 UYG131110 VIC131110 VRY131110 WBU131110 WLQ131110 WVM131110 F196646 JA196646 SW196646 ACS196646 AMO196646 AWK196646 BGG196646 BQC196646 BZY196646 CJU196646 CTQ196646 DDM196646 DNI196646 DXE196646 EHA196646 EQW196646 FAS196646 FKO196646 FUK196646 GEG196646 GOC196646 GXY196646 HHU196646 HRQ196646 IBM196646 ILI196646 IVE196646 JFA196646 JOW196646 JYS196646 KIO196646 KSK196646 LCG196646 LMC196646 LVY196646 MFU196646 MPQ196646 MZM196646 NJI196646 NTE196646 ODA196646 OMW196646 OWS196646 PGO196646 PQK196646 QAG196646 QKC196646 QTY196646 RDU196646 RNQ196646 RXM196646 SHI196646 SRE196646 TBA196646 TKW196646 TUS196646 UEO196646 UOK196646 UYG196646 VIC196646 VRY196646 WBU196646 WLQ196646 WVM196646 F262182 JA262182 SW262182 ACS262182 AMO262182 AWK262182 BGG262182 BQC262182 BZY262182 CJU262182 CTQ262182 DDM262182 DNI262182 DXE262182 EHA262182 EQW262182 FAS262182 FKO262182 FUK262182 GEG262182 GOC262182 GXY262182 HHU262182 HRQ262182 IBM262182 ILI262182 IVE262182 JFA262182 JOW262182 JYS262182 KIO262182 KSK262182 LCG262182 LMC262182 LVY262182 MFU262182 MPQ262182 MZM262182 NJI262182 NTE262182 ODA262182 OMW262182 OWS262182 PGO262182 PQK262182 QAG262182 QKC262182 QTY262182 RDU262182 RNQ262182 RXM262182 SHI262182 SRE262182 TBA262182 TKW262182 TUS262182 UEO262182 UOK262182 UYG262182 VIC262182 VRY262182 WBU262182 WLQ262182 WVM262182 F327718 JA327718 SW327718 ACS327718 AMO327718 AWK327718 BGG327718 BQC327718 BZY327718 CJU327718 CTQ327718 DDM327718 DNI327718 DXE327718 EHA327718 EQW327718 FAS327718 FKO327718 FUK327718 GEG327718 GOC327718 GXY327718 HHU327718 HRQ327718 IBM327718 ILI327718 IVE327718 JFA327718 JOW327718 JYS327718 KIO327718 KSK327718 LCG327718 LMC327718 LVY327718 MFU327718 MPQ327718 MZM327718 NJI327718 NTE327718 ODA327718 OMW327718 OWS327718 PGO327718 PQK327718 QAG327718 QKC327718 QTY327718 RDU327718 RNQ327718 RXM327718 SHI327718 SRE327718 TBA327718 TKW327718 TUS327718 UEO327718 UOK327718 UYG327718 VIC327718 VRY327718 WBU327718 WLQ327718 WVM327718 F393254 JA393254 SW393254 ACS393254 AMO393254 AWK393254 BGG393254 BQC393254 BZY393254 CJU393254 CTQ393254 DDM393254 DNI393254 DXE393254 EHA393254 EQW393254 FAS393254 FKO393254 FUK393254 GEG393254 GOC393254 GXY393254 HHU393254 HRQ393254 IBM393254 ILI393254 IVE393254 JFA393254 JOW393254 JYS393254 KIO393254 KSK393254 LCG393254 LMC393254 LVY393254 MFU393254 MPQ393254 MZM393254 NJI393254 NTE393254 ODA393254 OMW393254 OWS393254 PGO393254 PQK393254 QAG393254 QKC393254 QTY393254 RDU393254 RNQ393254 RXM393254 SHI393254 SRE393254 TBA393254 TKW393254 TUS393254 UEO393254 UOK393254 UYG393254 VIC393254 VRY393254 WBU393254 WLQ393254 WVM393254 F458790 JA458790 SW458790 ACS458790 AMO458790 AWK458790 BGG458790 BQC458790 BZY458790 CJU458790 CTQ458790 DDM458790 DNI458790 DXE458790 EHA458790 EQW458790 FAS458790 FKO458790 FUK458790 GEG458790 GOC458790 GXY458790 HHU458790 HRQ458790 IBM458790 ILI458790 IVE458790 JFA458790 JOW458790 JYS458790 KIO458790 KSK458790 LCG458790 LMC458790 LVY458790 MFU458790 MPQ458790 MZM458790 NJI458790 NTE458790 ODA458790 OMW458790 OWS458790 PGO458790 PQK458790 QAG458790 QKC458790 QTY458790 RDU458790 RNQ458790 RXM458790 SHI458790 SRE458790 TBA458790 TKW458790 TUS458790 UEO458790 UOK458790 UYG458790 VIC458790 VRY458790 WBU458790 WLQ458790 WVM458790 F524326 JA524326 SW524326 ACS524326 AMO524326 AWK524326 BGG524326 BQC524326 BZY524326 CJU524326 CTQ524326 DDM524326 DNI524326 DXE524326 EHA524326 EQW524326 FAS524326 FKO524326 FUK524326 GEG524326 GOC524326 GXY524326 HHU524326 HRQ524326 IBM524326 ILI524326 IVE524326 JFA524326 JOW524326 JYS524326 KIO524326 KSK524326 LCG524326 LMC524326 LVY524326 MFU524326 MPQ524326 MZM524326 NJI524326 NTE524326 ODA524326 OMW524326 OWS524326 PGO524326 PQK524326 QAG524326 QKC524326 QTY524326 RDU524326 RNQ524326 RXM524326 SHI524326 SRE524326 TBA524326 TKW524326 TUS524326 UEO524326 UOK524326 UYG524326 VIC524326 VRY524326 WBU524326 WLQ524326 WVM524326 F589862 JA589862 SW589862 ACS589862 AMO589862 AWK589862 BGG589862 BQC589862 BZY589862 CJU589862 CTQ589862 DDM589862 DNI589862 DXE589862 EHA589862 EQW589862 FAS589862 FKO589862 FUK589862 GEG589862 GOC589862 GXY589862 HHU589862 HRQ589862 IBM589862 ILI589862 IVE589862 JFA589862 JOW589862 JYS589862 KIO589862 KSK589862 LCG589862 LMC589862 LVY589862 MFU589862 MPQ589862 MZM589862 NJI589862 NTE589862 ODA589862 OMW589862 OWS589862 PGO589862 PQK589862 QAG589862 QKC589862 QTY589862 RDU589862 RNQ589862 RXM589862 SHI589862 SRE589862 TBA589862 TKW589862 TUS589862 UEO589862 UOK589862 UYG589862 VIC589862 VRY589862 WBU589862 WLQ589862 WVM589862 F655398 JA655398 SW655398 ACS655398 AMO655398 AWK655398 BGG655398 BQC655398 BZY655398 CJU655398 CTQ655398 DDM655398 DNI655398 DXE655398 EHA655398 EQW655398 FAS655398 FKO655398 FUK655398 GEG655398 GOC655398 GXY655398 HHU655398 HRQ655398 IBM655398 ILI655398 IVE655398 JFA655398 JOW655398 JYS655398 KIO655398 KSK655398 LCG655398 LMC655398 LVY655398 MFU655398 MPQ655398 MZM655398 NJI655398 NTE655398 ODA655398 OMW655398 OWS655398 PGO655398 PQK655398 QAG655398 QKC655398 QTY655398 RDU655398 RNQ655398 RXM655398 SHI655398 SRE655398 TBA655398 TKW655398 TUS655398 UEO655398 UOK655398 UYG655398 VIC655398 VRY655398 WBU655398 WLQ655398 WVM655398 F720934 JA720934 SW720934 ACS720934 AMO720934 AWK720934 BGG720934 BQC720934 BZY720934 CJU720934 CTQ720934 DDM720934 DNI720934 DXE720934 EHA720934 EQW720934 FAS720934 FKO720934 FUK720934 GEG720934 GOC720934 GXY720934 HHU720934 HRQ720934 IBM720934 ILI720934 IVE720934 JFA720934 JOW720934 JYS720934 KIO720934 KSK720934 LCG720934 LMC720934 LVY720934 MFU720934 MPQ720934 MZM720934 NJI720934 NTE720934 ODA720934 OMW720934 OWS720934 PGO720934 PQK720934 QAG720934 QKC720934 QTY720934 RDU720934 RNQ720934 RXM720934 SHI720934 SRE720934 TBA720934 TKW720934 TUS720934 UEO720934 UOK720934 UYG720934 VIC720934 VRY720934 WBU720934 WLQ720934 WVM720934 F786470 JA786470 SW786470 ACS786470 AMO786470 AWK786470 BGG786470 BQC786470 BZY786470 CJU786470 CTQ786470 DDM786470 DNI786470 DXE786470 EHA786470 EQW786470 FAS786470 FKO786470 FUK786470 GEG786470 GOC786470 GXY786470 HHU786470 HRQ786470 IBM786470 ILI786470 IVE786470 JFA786470 JOW786470 JYS786470 KIO786470 KSK786470 LCG786470 LMC786470 LVY786470 MFU786470 MPQ786470 MZM786470 NJI786470 NTE786470 ODA786470 OMW786470 OWS786470 PGO786470 PQK786470 QAG786470 QKC786470 QTY786470 RDU786470 RNQ786470 RXM786470 SHI786470 SRE786470 TBA786470 TKW786470 TUS786470 UEO786470 UOK786470 UYG786470 VIC786470 VRY786470 WBU786470 WLQ786470 WVM786470 F852006 JA852006 SW852006 ACS852006 AMO852006 AWK852006 BGG852006 BQC852006 BZY852006 CJU852006 CTQ852006 DDM852006 DNI852006 DXE852006 EHA852006 EQW852006 FAS852006 FKO852006 FUK852006 GEG852006 GOC852006 GXY852006 HHU852006 HRQ852006 IBM852006 ILI852006 IVE852006 JFA852006 JOW852006 JYS852006 KIO852006 KSK852006 LCG852006 LMC852006 LVY852006 MFU852006 MPQ852006 MZM852006 NJI852006 NTE852006 ODA852006 OMW852006 OWS852006 PGO852006 PQK852006 QAG852006 QKC852006 QTY852006 RDU852006 RNQ852006 RXM852006 SHI852006 SRE852006 TBA852006 TKW852006 TUS852006 UEO852006 UOK852006 UYG852006 VIC852006 VRY852006 WBU852006 WLQ852006 WVM852006 F917542 JA917542 SW917542 ACS917542 AMO917542 AWK917542 BGG917542 BQC917542 BZY917542 CJU917542 CTQ917542 DDM917542 DNI917542 DXE917542 EHA917542 EQW917542 FAS917542 FKO917542 FUK917542 GEG917542 GOC917542 GXY917542 HHU917542 HRQ917542 IBM917542 ILI917542 IVE917542 JFA917542 JOW917542 JYS917542 KIO917542 KSK917542 LCG917542 LMC917542 LVY917542 MFU917542 MPQ917542 MZM917542 NJI917542 NTE917542 ODA917542 OMW917542 OWS917542 PGO917542 PQK917542 QAG917542 QKC917542 QTY917542 RDU917542 RNQ917542 RXM917542 SHI917542 SRE917542 TBA917542 TKW917542 TUS917542 UEO917542 UOK917542 UYG917542 VIC917542 VRY917542 WBU917542 WLQ917542 WVM917542 F983078 JA983078 SW983078 ACS983078 AMO983078 AWK983078 BGG983078 BQC983078 BZY983078 CJU983078 CTQ983078 DDM983078 DNI983078 DXE983078 EHA983078 EQW983078 FAS983078 FKO983078 FUK983078 GEG983078 GOC983078 GXY983078 HHU983078 HRQ983078 IBM983078 ILI983078 IVE983078 JFA983078 JOW983078 JYS983078 KIO983078 KSK983078 LCG983078 LMC983078 LVY983078 MFU983078 MPQ983078 MZM983078 NJI983078 NTE983078 ODA983078 OMW983078 OWS983078 PGO983078 PQK983078 QAG983078 QKC983078 QTY983078 RDU983078 RNQ983078 RXM983078 SHI983078 SRE983078 TBA983078 TKW983078 TUS983078 UEO983078 UOK983078 UYG983078 VIC983078 VRY983078 WBU983078 WLQ983078 WVM983078 JA39 SW39 ACS39 AMO39 AWK39 BGG39 BQC39 BZY39 CJU39 CTQ39 DDM39 DNI39 DXE39 EHA39 EQW39 FAS39 FKO39 FUK39 GEG39 GOC39 GXY39 HHU39 HRQ39 IBM39 ILI39 IVE39 JFA39 JOW39 JYS39 KIO39 KSK39 LCG39 LMC39 LVY39 MFU39 MPQ39 MZM39 NJI39 NTE39 ODA39 OMW39 OWS39 PGO39 PQK39 QAG39 QKC39 QTY39 RDU39 RNQ39 RXM39 SHI39 SRE39 TBA39 TKW39 TUS39 UEO39 UOK39 UYG39 VIC39 VRY39 WBU39 WLQ39 WVM39 F65550 JA65550 SW65550 ACS65550 AMO65550 AWK65550 BGG65550 BQC65550 BZY65550 CJU65550 CTQ65550 DDM65550 DNI65550 DXE65550 EHA65550 EQW65550 FAS65550 FKO65550 FUK65550 GEG65550 GOC65550 GXY65550 HHU65550 HRQ65550 IBM65550 ILI65550 IVE65550 JFA65550 JOW65550 JYS65550 KIO65550 KSK65550 LCG65550 LMC65550 LVY65550 MFU65550 MPQ65550 MZM65550 NJI65550 NTE65550 ODA65550 OMW65550 OWS65550 PGO65550 PQK65550 QAG65550 QKC65550 QTY65550 RDU65550 RNQ65550 RXM65550 SHI65550 SRE65550 TBA65550 TKW65550 TUS65550 UEO65550 UOK65550 UYG65550 VIC65550 VRY65550 WBU65550 WLQ65550 WVM65550 F131086 JA131086 SW131086 ACS131086 AMO131086 AWK131086 BGG131086 BQC131086 BZY131086 CJU131086 CTQ131086 DDM131086 DNI131086 DXE131086 EHA131086 EQW131086 FAS131086 FKO131086 FUK131086 GEG131086 GOC131086 GXY131086 HHU131086 HRQ131086 IBM131086 ILI131086 IVE131086 JFA131086 JOW131086 JYS131086 KIO131086 KSK131086 LCG131086 LMC131086 LVY131086 MFU131086 MPQ131086 MZM131086 NJI131086 NTE131086 ODA131086 OMW131086 OWS131086 PGO131086 PQK131086 QAG131086 QKC131086 QTY131086 RDU131086 RNQ131086 RXM131086 SHI131086 SRE131086 TBA131086 TKW131086 TUS131086 UEO131086 UOK131086 UYG131086 VIC131086 VRY131086 WBU131086 WLQ131086 WVM131086 F196622 JA196622 SW196622 ACS196622 AMO196622 AWK196622 BGG196622 BQC196622 BZY196622 CJU196622 CTQ196622 DDM196622 DNI196622 DXE196622 EHA196622 EQW196622 FAS196622 FKO196622 FUK196622 GEG196622 GOC196622 GXY196622 HHU196622 HRQ196622 IBM196622 ILI196622 IVE196622 JFA196622 JOW196622 JYS196622 KIO196622 KSK196622 LCG196622 LMC196622 LVY196622 MFU196622 MPQ196622 MZM196622 NJI196622 NTE196622 ODA196622 OMW196622 OWS196622 PGO196622 PQK196622 QAG196622 QKC196622 QTY196622 RDU196622 RNQ196622 RXM196622 SHI196622 SRE196622 TBA196622 TKW196622 TUS196622 UEO196622 UOK196622 UYG196622 VIC196622 VRY196622 WBU196622 WLQ196622 WVM196622 F262158 JA262158 SW262158 ACS262158 AMO262158 AWK262158 BGG262158 BQC262158 BZY262158 CJU262158 CTQ262158 DDM262158 DNI262158 DXE262158 EHA262158 EQW262158 FAS262158 FKO262158 FUK262158 GEG262158 GOC262158 GXY262158 HHU262158 HRQ262158 IBM262158 ILI262158 IVE262158 JFA262158 JOW262158 JYS262158 KIO262158 KSK262158 LCG262158 LMC262158 LVY262158 MFU262158 MPQ262158 MZM262158 NJI262158 NTE262158 ODA262158 OMW262158 OWS262158 PGO262158 PQK262158 QAG262158 QKC262158 QTY262158 RDU262158 RNQ262158 RXM262158 SHI262158 SRE262158 TBA262158 TKW262158 TUS262158 UEO262158 UOK262158 UYG262158 VIC262158 VRY262158 WBU262158 WLQ262158 WVM262158 F327694 JA327694 SW327694 ACS327694 AMO327694 AWK327694 BGG327694 BQC327694 BZY327694 CJU327694 CTQ327694 DDM327694 DNI327694 DXE327694 EHA327694 EQW327694 FAS327694 FKO327694 FUK327694 GEG327694 GOC327694 GXY327694 HHU327694 HRQ327694 IBM327694 ILI327694 IVE327694 JFA327694 JOW327694 JYS327694 KIO327694 KSK327694 LCG327694 LMC327694 LVY327694 MFU327694 MPQ327694 MZM327694 NJI327694 NTE327694 ODA327694 OMW327694 OWS327694 PGO327694 PQK327694 QAG327694 QKC327694 QTY327694 RDU327694 RNQ327694 RXM327694 SHI327694 SRE327694 TBA327694 TKW327694 TUS327694 UEO327694 UOK327694 UYG327694 VIC327694 VRY327694 WBU327694 WLQ327694 WVM327694 F393230 JA393230 SW393230 ACS393230 AMO393230 AWK393230 BGG393230 BQC393230 BZY393230 CJU393230 CTQ393230 DDM393230 DNI393230 DXE393230 EHA393230 EQW393230 FAS393230 FKO393230 FUK393230 GEG393230 GOC393230 GXY393230 HHU393230 HRQ393230 IBM393230 ILI393230 IVE393230 JFA393230 JOW393230 JYS393230 KIO393230 KSK393230 LCG393230 LMC393230 LVY393230 MFU393230 MPQ393230 MZM393230 NJI393230 NTE393230 ODA393230 OMW393230 OWS393230 PGO393230 PQK393230 QAG393230 QKC393230 QTY393230 RDU393230 RNQ393230 RXM393230 SHI393230 SRE393230 TBA393230 TKW393230 TUS393230 UEO393230 UOK393230 UYG393230 VIC393230 VRY393230 WBU393230 WLQ393230 WVM393230 F458766 JA458766 SW458766 ACS458766 AMO458766 AWK458766 BGG458766 BQC458766 BZY458766 CJU458766 CTQ458766 DDM458766 DNI458766 DXE458766 EHA458766 EQW458766 FAS458766 FKO458766 FUK458766 GEG458766 GOC458766 GXY458766 HHU458766 HRQ458766 IBM458766 ILI458766 IVE458766 JFA458766 JOW458766 JYS458766 KIO458766 KSK458766 LCG458766 LMC458766 LVY458766 MFU458766 MPQ458766 MZM458766 NJI458766 NTE458766 ODA458766 OMW458766 OWS458766 PGO458766 PQK458766 QAG458766 QKC458766 QTY458766 RDU458766 RNQ458766 RXM458766 SHI458766 SRE458766 TBA458766 TKW458766 TUS458766 UEO458766 UOK458766 UYG458766 VIC458766 VRY458766 WBU458766 WLQ458766 WVM458766 F524302 JA524302 SW524302 ACS524302 AMO524302 AWK524302 BGG524302 BQC524302 BZY524302 CJU524302 CTQ524302 DDM524302 DNI524302 DXE524302 EHA524302 EQW524302 FAS524302 FKO524302 FUK524302 GEG524302 GOC524302 GXY524302 HHU524302 HRQ524302 IBM524302 ILI524302 IVE524302 JFA524302 JOW524302 JYS524302 KIO524302 KSK524302 LCG524302 LMC524302 LVY524302 MFU524302 MPQ524302 MZM524302 NJI524302 NTE524302 ODA524302 OMW524302 OWS524302 PGO524302 PQK524302 QAG524302 QKC524302 QTY524302 RDU524302 RNQ524302 RXM524302 SHI524302 SRE524302 TBA524302 TKW524302 TUS524302 UEO524302 UOK524302 UYG524302 VIC524302 VRY524302 WBU524302 WLQ524302 WVM524302 F589838 JA589838 SW589838 ACS589838 AMO589838 AWK589838 BGG589838 BQC589838 BZY589838 CJU589838 CTQ589838 DDM589838 DNI589838 DXE589838 EHA589838 EQW589838 FAS589838 FKO589838 FUK589838 GEG589838 GOC589838 GXY589838 HHU589838 HRQ589838 IBM589838 ILI589838 IVE589838 JFA589838 JOW589838 JYS589838 KIO589838 KSK589838 LCG589838 LMC589838 LVY589838 MFU589838 MPQ589838 MZM589838 NJI589838 NTE589838 ODA589838 OMW589838 OWS589838 PGO589838 PQK589838 QAG589838 QKC589838 QTY589838 RDU589838 RNQ589838 RXM589838 SHI589838 SRE589838 TBA589838 TKW589838 TUS589838 UEO589838 UOK589838 UYG589838 VIC589838 VRY589838 WBU589838 WLQ589838 WVM589838 F655374 JA655374 SW655374 ACS655374 AMO655374 AWK655374 BGG655374 BQC655374 BZY655374 CJU655374 CTQ655374 DDM655374 DNI655374 DXE655374 EHA655374 EQW655374 FAS655374 FKO655374 FUK655374 GEG655374 GOC655374 GXY655374 HHU655374 HRQ655374 IBM655374 ILI655374 IVE655374 JFA655374 JOW655374 JYS655374 KIO655374 KSK655374 LCG655374 LMC655374 LVY655374 MFU655374 MPQ655374 MZM655374 NJI655374 NTE655374 ODA655374 OMW655374 OWS655374 PGO655374 PQK655374 QAG655374 QKC655374 QTY655374 RDU655374 RNQ655374 RXM655374 SHI655374 SRE655374 TBA655374 TKW655374 TUS655374 UEO655374 UOK655374 UYG655374 VIC655374 VRY655374 WBU655374 WLQ655374 WVM655374 F720910 JA720910 SW720910 ACS720910 AMO720910 AWK720910 BGG720910 BQC720910 BZY720910 CJU720910 CTQ720910 DDM720910 DNI720910 DXE720910 EHA720910 EQW720910 FAS720910 FKO720910 FUK720910 GEG720910 GOC720910 GXY720910 HHU720910 HRQ720910 IBM720910 ILI720910 IVE720910 JFA720910 JOW720910 JYS720910 KIO720910 KSK720910 LCG720910 LMC720910 LVY720910 MFU720910 MPQ720910 MZM720910 NJI720910 NTE720910 ODA720910 OMW720910 OWS720910 PGO720910 PQK720910 QAG720910 QKC720910 QTY720910 RDU720910 RNQ720910 RXM720910 SHI720910 SRE720910 TBA720910 TKW720910 TUS720910 UEO720910 UOK720910 UYG720910 VIC720910 VRY720910 WBU720910 WLQ720910 WVM720910 F786446 JA786446 SW786446 ACS786446 AMO786446 AWK786446 BGG786446 BQC786446 BZY786446 CJU786446 CTQ786446 DDM786446 DNI786446 DXE786446 EHA786446 EQW786446 FAS786446 FKO786446 FUK786446 GEG786446 GOC786446 GXY786446 HHU786446 HRQ786446 IBM786446 ILI786446 IVE786446 JFA786446 JOW786446 JYS786446 KIO786446 KSK786446 LCG786446 LMC786446 LVY786446 MFU786446 MPQ786446 MZM786446 NJI786446 NTE786446 ODA786446 OMW786446 OWS786446 PGO786446 PQK786446 QAG786446 QKC786446 QTY786446 RDU786446 RNQ786446 RXM786446 SHI786446 SRE786446 TBA786446 TKW786446 TUS786446 UEO786446 UOK786446 UYG786446 VIC786446 VRY786446 WBU786446 WLQ786446 WVM786446 F851982 JA851982 SW851982 ACS851982 AMO851982 AWK851982 BGG851982 BQC851982 BZY851982 CJU851982 CTQ851982 DDM851982 DNI851982 DXE851982 EHA851982 EQW851982 FAS851982 FKO851982 FUK851982 GEG851982 GOC851982 GXY851982 HHU851982 HRQ851982 IBM851982 ILI851982 IVE851982 JFA851982 JOW851982 JYS851982 KIO851982 KSK851982 LCG851982 LMC851982 LVY851982 MFU851982 MPQ851982 MZM851982 NJI851982 NTE851982 ODA851982 OMW851982 OWS851982 PGO851982 PQK851982 QAG851982 QKC851982 QTY851982 RDU851982 RNQ851982 RXM851982 SHI851982 SRE851982 TBA851982 TKW851982 TUS851982 UEO851982 UOK851982 UYG851982 VIC851982 VRY851982 WBU851982 WLQ851982 WVM851982 F917518 JA917518 SW917518 ACS917518 AMO917518 AWK917518 BGG917518 BQC917518 BZY917518 CJU917518 CTQ917518 DDM917518 DNI917518 DXE917518 EHA917518 EQW917518 FAS917518 FKO917518 FUK917518 GEG917518 GOC917518 GXY917518 HHU917518 HRQ917518 IBM917518 ILI917518 IVE917518 JFA917518 JOW917518 JYS917518 KIO917518 KSK917518 LCG917518 LMC917518 LVY917518 MFU917518 MPQ917518 MZM917518 NJI917518 NTE917518 ODA917518 OMW917518 OWS917518 PGO917518 PQK917518 QAG917518 QKC917518 QTY917518 RDU917518 RNQ917518 RXM917518 SHI917518 SRE917518 TBA917518 TKW917518 TUS917518 UEO917518 UOK917518 UYG917518 VIC917518 VRY917518 WBU917518 WLQ917518 WVM917518 F983054 JA983054 SW983054 ACS983054 AMO983054 AWK983054 BGG983054 BQC983054 BZY983054 CJU983054 CTQ983054 DDM983054 DNI983054 DXE983054 EHA983054 EQW983054 FAS983054 FKO983054 FUK983054 GEG983054 GOC983054 GXY983054 HHU983054 HRQ983054 IBM983054 ILI983054 IVE983054 JFA983054 JOW983054 JYS983054 KIO983054 KSK983054 LCG983054 LMC983054 LVY983054 MFU983054 MPQ983054 MZM983054 NJI983054 NTE983054 ODA983054 OMW983054 OWS983054 PGO983054 PQK983054 QAG983054 QKC983054 QTY983054 RDU983054 RNQ983054 RXM983054 SHI983054 SRE983054 TBA983054 TKW983054 TUS983054 UEO983054 UOK983054 UYG983054 VIC983054 VRY983054 WBU983054 WLQ983054 WVM983054 D65544 IY65544 SU65544 ACQ65544 AMM65544 AWI65544 BGE65544 BQA65544 BZW65544 CJS65544 CTO65544 DDK65544 DNG65544 DXC65544 EGY65544 EQU65544 FAQ65544 FKM65544 FUI65544 GEE65544 GOA65544 GXW65544 HHS65544 HRO65544 IBK65544 ILG65544 IVC65544 JEY65544 JOU65544 JYQ65544 KIM65544 KSI65544 LCE65544 LMA65544 LVW65544 MFS65544 MPO65544 MZK65544 NJG65544 NTC65544 OCY65544 OMU65544 OWQ65544 PGM65544 PQI65544 QAE65544 QKA65544 QTW65544 RDS65544 RNO65544 RXK65544 SHG65544 SRC65544 TAY65544 TKU65544 TUQ65544 UEM65544 UOI65544 UYE65544 VIA65544 VRW65544 WBS65544 WLO65544 WVK65544 D131080 IY131080 SU131080 ACQ131080 AMM131080 AWI131080 BGE131080 BQA131080 BZW131080 CJS131080 CTO131080 DDK131080 DNG131080 DXC131080 EGY131080 EQU131080 FAQ131080 FKM131080 FUI131080 GEE131080 GOA131080 GXW131080 HHS131080 HRO131080 IBK131080 ILG131080 IVC131080 JEY131080 JOU131080 JYQ131080 KIM131080 KSI131080 LCE131080 LMA131080 LVW131080 MFS131080 MPO131080 MZK131080 NJG131080 NTC131080 OCY131080 OMU131080 OWQ131080 PGM131080 PQI131080 QAE131080 QKA131080 QTW131080 RDS131080 RNO131080 RXK131080 SHG131080 SRC131080 TAY131080 TKU131080 TUQ131080 UEM131080 UOI131080 UYE131080 VIA131080 VRW131080 WBS131080 WLO131080 WVK131080 D196616 IY196616 SU196616 ACQ196616 AMM196616 AWI196616 BGE196616 BQA196616 BZW196616 CJS196616 CTO196616 DDK196616 DNG196616 DXC196616 EGY196616 EQU196616 FAQ196616 FKM196616 FUI196616 GEE196616 GOA196616 GXW196616 HHS196616 HRO196616 IBK196616 ILG196616 IVC196616 JEY196616 JOU196616 JYQ196616 KIM196616 KSI196616 LCE196616 LMA196616 LVW196616 MFS196616 MPO196616 MZK196616 NJG196616 NTC196616 OCY196616 OMU196616 OWQ196616 PGM196616 PQI196616 QAE196616 QKA196616 QTW196616 RDS196616 RNO196616 RXK196616 SHG196616 SRC196616 TAY196616 TKU196616 TUQ196616 UEM196616 UOI196616 UYE196616 VIA196616 VRW196616 WBS196616 WLO196616 WVK196616 D262152 IY262152 SU262152 ACQ262152 AMM262152 AWI262152 BGE262152 BQA262152 BZW262152 CJS262152 CTO262152 DDK262152 DNG262152 DXC262152 EGY262152 EQU262152 FAQ262152 FKM262152 FUI262152 GEE262152 GOA262152 GXW262152 HHS262152 HRO262152 IBK262152 ILG262152 IVC262152 JEY262152 JOU262152 JYQ262152 KIM262152 KSI262152 LCE262152 LMA262152 LVW262152 MFS262152 MPO262152 MZK262152 NJG262152 NTC262152 OCY262152 OMU262152 OWQ262152 PGM262152 PQI262152 QAE262152 QKA262152 QTW262152 RDS262152 RNO262152 RXK262152 SHG262152 SRC262152 TAY262152 TKU262152 TUQ262152 UEM262152 UOI262152 UYE262152 VIA262152 VRW262152 WBS262152 WLO262152 WVK262152 D327688 IY327688 SU327688 ACQ327688 AMM327688 AWI327688 BGE327688 BQA327688 BZW327688 CJS327688 CTO327688 DDK327688 DNG327688 DXC327688 EGY327688 EQU327688 FAQ327688 FKM327688 FUI327688 GEE327688 GOA327688 GXW327688 HHS327688 HRO327688 IBK327688 ILG327688 IVC327688 JEY327688 JOU327688 JYQ327688 KIM327688 KSI327688 LCE327688 LMA327688 LVW327688 MFS327688 MPO327688 MZK327688 NJG327688 NTC327688 OCY327688 OMU327688 OWQ327688 PGM327688 PQI327688 QAE327688 QKA327688 QTW327688 RDS327688 RNO327688 RXK327688 SHG327688 SRC327688 TAY327688 TKU327688 TUQ327688 UEM327688 UOI327688 UYE327688 VIA327688 VRW327688 WBS327688 WLO327688 WVK327688 D393224 IY393224 SU393224 ACQ393224 AMM393224 AWI393224 BGE393224 BQA393224 BZW393224 CJS393224 CTO393224 DDK393224 DNG393224 DXC393224 EGY393224 EQU393224 FAQ393224 FKM393224 FUI393224 GEE393224 GOA393224 GXW393224 HHS393224 HRO393224 IBK393224 ILG393224 IVC393224 JEY393224 JOU393224 JYQ393224 KIM393224 KSI393224 LCE393224 LMA393224 LVW393224 MFS393224 MPO393224 MZK393224 NJG393224 NTC393224 OCY393224 OMU393224 OWQ393224 PGM393224 PQI393224 QAE393224 QKA393224 QTW393224 RDS393224 RNO393224 RXK393224 SHG393224 SRC393224 TAY393224 TKU393224 TUQ393224 UEM393224 UOI393224 UYE393224 VIA393224 VRW393224 WBS393224 WLO393224 WVK393224 D458760 IY458760 SU458760 ACQ458760 AMM458760 AWI458760 BGE458760 BQA458760 BZW458760 CJS458760 CTO458760 DDK458760 DNG458760 DXC458760 EGY458760 EQU458760 FAQ458760 FKM458760 FUI458760 GEE458760 GOA458760 GXW458760 HHS458760 HRO458760 IBK458760 ILG458760 IVC458760 JEY458760 JOU458760 JYQ458760 KIM458760 KSI458760 LCE458760 LMA458760 LVW458760 MFS458760 MPO458760 MZK458760 NJG458760 NTC458760 OCY458760 OMU458760 OWQ458760 PGM458760 PQI458760 QAE458760 QKA458760 QTW458760 RDS458760 RNO458760 RXK458760 SHG458760 SRC458760 TAY458760 TKU458760 TUQ458760 UEM458760 UOI458760 UYE458760 VIA458760 VRW458760 WBS458760 WLO458760 WVK458760 D524296 IY524296 SU524296 ACQ524296 AMM524296 AWI524296 BGE524296 BQA524296 BZW524296 CJS524296 CTO524296 DDK524296 DNG524296 DXC524296 EGY524296 EQU524296 FAQ524296 FKM524296 FUI524296 GEE524296 GOA524296 GXW524296 HHS524296 HRO524296 IBK524296 ILG524296 IVC524296 JEY524296 JOU524296 JYQ524296 KIM524296 KSI524296 LCE524296 LMA524296 LVW524296 MFS524296 MPO524296 MZK524296 NJG524296 NTC524296 OCY524296 OMU524296 OWQ524296 PGM524296 PQI524296 QAE524296 QKA524296 QTW524296 RDS524296 RNO524296 RXK524296 SHG524296 SRC524296 TAY524296 TKU524296 TUQ524296 UEM524296 UOI524296 UYE524296 VIA524296 VRW524296 WBS524296 WLO524296 WVK524296 D589832 IY589832 SU589832 ACQ589832 AMM589832 AWI589832 BGE589832 BQA589832 BZW589832 CJS589832 CTO589832 DDK589832 DNG589832 DXC589832 EGY589832 EQU589832 FAQ589832 FKM589832 FUI589832 GEE589832 GOA589832 GXW589832 HHS589832 HRO589832 IBK589832 ILG589832 IVC589832 JEY589832 JOU589832 JYQ589832 KIM589832 KSI589832 LCE589832 LMA589832 LVW589832 MFS589832 MPO589832 MZK589832 NJG589832 NTC589832 OCY589832 OMU589832 OWQ589832 PGM589832 PQI589832 QAE589832 QKA589832 QTW589832 RDS589832 RNO589832 RXK589832 SHG589832 SRC589832 TAY589832 TKU589832 TUQ589832 UEM589832 UOI589832 UYE589832 VIA589832 VRW589832 WBS589832 WLO589832 WVK589832 D655368 IY655368 SU655368 ACQ655368 AMM655368 AWI655368 BGE655368 BQA655368 BZW655368 CJS655368 CTO655368 DDK655368 DNG655368 DXC655368 EGY655368 EQU655368 FAQ655368 FKM655368 FUI655368 GEE655368 GOA655368 GXW655368 HHS655368 HRO655368 IBK655368 ILG655368 IVC655368 JEY655368 JOU655368 JYQ655368 KIM655368 KSI655368 LCE655368 LMA655368 LVW655368 MFS655368 MPO655368 MZK655368 NJG655368 NTC655368 OCY655368 OMU655368 OWQ655368 PGM655368 PQI655368 QAE655368 QKA655368 QTW655368 RDS655368 RNO655368 RXK655368 SHG655368 SRC655368 TAY655368 TKU655368 TUQ655368 UEM655368 UOI655368 UYE655368 VIA655368 VRW655368 WBS655368 WLO655368 WVK655368 D720904 IY720904 SU720904 ACQ720904 AMM720904 AWI720904 BGE720904 BQA720904 BZW720904 CJS720904 CTO720904 DDK720904 DNG720904 DXC720904 EGY720904 EQU720904 FAQ720904 FKM720904 FUI720904 GEE720904 GOA720904 GXW720904 HHS720904 HRO720904 IBK720904 ILG720904 IVC720904 JEY720904 JOU720904 JYQ720904 KIM720904 KSI720904 LCE720904 LMA720904 LVW720904 MFS720904 MPO720904 MZK720904 NJG720904 NTC720904 OCY720904 OMU720904 OWQ720904 PGM720904 PQI720904 QAE720904 QKA720904 QTW720904 RDS720904 RNO720904 RXK720904 SHG720904 SRC720904 TAY720904 TKU720904 TUQ720904 UEM720904 UOI720904 UYE720904 VIA720904 VRW720904 WBS720904 WLO720904 WVK720904 D786440 IY786440 SU786440 ACQ786440 AMM786440 AWI786440 BGE786440 BQA786440 BZW786440 CJS786440 CTO786440 DDK786440 DNG786440 DXC786440 EGY786440 EQU786440 FAQ786440 FKM786440 FUI786440 GEE786440 GOA786440 GXW786440 HHS786440 HRO786440 IBK786440 ILG786440 IVC786440 JEY786440 JOU786440 JYQ786440 KIM786440 KSI786440 LCE786440 LMA786440 LVW786440 MFS786440 MPO786440 MZK786440 NJG786440 NTC786440 OCY786440 OMU786440 OWQ786440 PGM786440 PQI786440 QAE786440 QKA786440 QTW786440 RDS786440 RNO786440 RXK786440 SHG786440 SRC786440 TAY786440 TKU786440 TUQ786440 UEM786440 UOI786440 UYE786440 VIA786440 VRW786440 WBS786440 WLO786440 WVK786440 D851976 IY851976 SU851976 ACQ851976 AMM851976 AWI851976 BGE851976 BQA851976 BZW851976 CJS851976 CTO851976 DDK851976 DNG851976 DXC851976 EGY851976 EQU851976 FAQ851976 FKM851976 FUI851976 GEE851976 GOA851976 GXW851976 HHS851976 HRO851976 IBK851976 ILG851976 IVC851976 JEY851976 JOU851976 JYQ851976 KIM851976 KSI851976 LCE851976 LMA851976 LVW851976 MFS851976 MPO851976 MZK851976 NJG851976 NTC851976 OCY851976 OMU851976 OWQ851976 PGM851976 PQI851976 QAE851976 QKA851976 QTW851976 RDS851976 RNO851976 RXK851976 SHG851976 SRC851976 TAY851976 TKU851976 TUQ851976 UEM851976 UOI851976 UYE851976 VIA851976 VRW851976 WBS851976 WLO851976 WVK851976 D917512 IY917512 SU917512 ACQ917512 AMM917512 AWI917512 BGE917512 BQA917512 BZW917512 CJS917512 CTO917512 DDK917512 DNG917512 DXC917512 EGY917512 EQU917512 FAQ917512 FKM917512 FUI917512 GEE917512 GOA917512 GXW917512 HHS917512 HRO917512 IBK917512 ILG917512 IVC917512 JEY917512 JOU917512 JYQ917512 KIM917512 KSI917512 LCE917512 LMA917512 LVW917512 MFS917512 MPO917512 MZK917512 NJG917512 NTC917512 OCY917512 OMU917512 OWQ917512 PGM917512 PQI917512 QAE917512 QKA917512 QTW917512 RDS917512 RNO917512 RXK917512 SHG917512 SRC917512 TAY917512 TKU917512 TUQ917512 UEM917512 UOI917512 UYE917512 VIA917512 VRW917512 WBS917512 WLO917512 WVK917512 D983048 IY983048 SU983048 ACQ983048 AMM983048 AWI983048 BGE983048 BQA983048 BZW983048 CJS983048 CTO983048 DDK983048 DNG983048 DXC983048 EGY983048 EQU983048 FAQ983048 FKM983048 FUI983048 GEE983048 GOA983048 GXW983048 HHS983048 HRO983048 IBK983048 ILG983048 IVC983048 JEY983048 JOU983048 JYQ983048 KIM983048 KSI983048 LCE983048 LMA983048 LVW983048 MFS983048 MPO983048 MZK983048 NJG983048 NTC983048 OCY983048 OMU983048 OWQ983048 PGM983048 PQI983048 QAE983048 QKA983048 QTW983048 RDS983048 RNO983048 RXK983048 SHG983048 SRC983048 TAY983048 TKU983048 TUQ983048 UEM983048 UOI983048 UYE983048 VIA983048 VRW983048 WBS983048 WLO983048 WVK983048 IY39 SU39 ACQ39 AMM39 AWI39 BGE39 BQA39 BZW39 CJS39 CTO39 DDK39 DNG39 DXC39 EGY39 EQU39 FAQ39 FKM39 FUI39 GEE39 GOA39 GXW39 HHS39 HRO39 IBK39 ILG39 IVC39 JEY39 JOU39 JYQ39 KIM39 KSI39 LCE39 LMA39 LVW39 MFS39 MPO39 MZK39 NJG39 NTC39 OCY39 OMU39 OWQ39 PGM39 PQI39 QAE39 QKA39 QTW39 RDS39 RNO39 RXK39 SHG39 SRC39 TAY39 TKU39 TUQ39 UEM39 UOI39 UYE39 VIA39 VRW39 WBS39 WLO39 WVK39 D65550 IY65550 SU65550 ACQ65550 AMM65550 AWI65550 BGE65550 BQA65550 BZW65550 CJS65550 CTO65550 DDK65550 DNG65550 DXC65550 EGY65550 EQU65550 FAQ65550 FKM65550 FUI65550 GEE65550 GOA65550 GXW65550 HHS65550 HRO65550 IBK65550 ILG65550 IVC65550 JEY65550 JOU65550 JYQ65550 KIM65550 KSI65550 LCE65550 LMA65550 LVW65550 MFS65550 MPO65550 MZK65550 NJG65550 NTC65550 OCY65550 OMU65550 OWQ65550 PGM65550 PQI65550 QAE65550 QKA65550 QTW65550 RDS65550 RNO65550 RXK65550 SHG65550 SRC65550 TAY65550 TKU65550 TUQ65550 UEM65550 UOI65550 UYE65550 VIA65550 VRW65550 WBS65550 WLO65550 WVK65550 D131086 IY131086 SU131086 ACQ131086 AMM131086 AWI131086 BGE131086 BQA131086 BZW131086 CJS131086 CTO131086 DDK131086 DNG131086 DXC131086 EGY131086 EQU131086 FAQ131086 FKM131086 FUI131086 GEE131086 GOA131086 GXW131086 HHS131086 HRO131086 IBK131086 ILG131086 IVC131086 JEY131086 JOU131086 JYQ131086 KIM131086 KSI131086 LCE131086 LMA131086 LVW131086 MFS131086 MPO131086 MZK131086 NJG131086 NTC131086 OCY131086 OMU131086 OWQ131086 PGM131086 PQI131086 QAE131086 QKA131086 QTW131086 RDS131086 RNO131086 RXK131086 SHG131086 SRC131086 TAY131086 TKU131086 TUQ131086 UEM131086 UOI131086 UYE131086 VIA131086 VRW131086 WBS131086 WLO131086 WVK131086 D196622 IY196622 SU196622 ACQ196622 AMM196622 AWI196622 BGE196622 BQA196622 BZW196622 CJS196622 CTO196622 DDK196622 DNG196622 DXC196622 EGY196622 EQU196622 FAQ196622 FKM196622 FUI196622 GEE196622 GOA196622 GXW196622 HHS196622 HRO196622 IBK196622 ILG196622 IVC196622 JEY196622 JOU196622 JYQ196622 KIM196622 KSI196622 LCE196622 LMA196622 LVW196622 MFS196622 MPO196622 MZK196622 NJG196622 NTC196622 OCY196622 OMU196622 OWQ196622 PGM196622 PQI196622 QAE196622 QKA196622 QTW196622 RDS196622 RNO196622 RXK196622 SHG196622 SRC196622 TAY196622 TKU196622 TUQ196622 UEM196622 UOI196622 UYE196622 VIA196622 VRW196622 WBS196622 WLO196622 WVK196622 D262158 IY262158 SU262158 ACQ262158 AMM262158 AWI262158 BGE262158 BQA262158 BZW262158 CJS262158 CTO262158 DDK262158 DNG262158 DXC262158 EGY262158 EQU262158 FAQ262158 FKM262158 FUI262158 GEE262158 GOA262158 GXW262158 HHS262158 HRO262158 IBK262158 ILG262158 IVC262158 JEY262158 JOU262158 JYQ262158 KIM262158 KSI262158 LCE262158 LMA262158 LVW262158 MFS262158 MPO262158 MZK262158 NJG262158 NTC262158 OCY262158 OMU262158 OWQ262158 PGM262158 PQI262158 QAE262158 QKA262158 QTW262158 RDS262158 RNO262158 RXK262158 SHG262158 SRC262158 TAY262158 TKU262158 TUQ262158 UEM262158 UOI262158 UYE262158 VIA262158 VRW262158 WBS262158 WLO262158 WVK262158 D327694 IY327694 SU327694 ACQ327694 AMM327694 AWI327694 BGE327694 BQA327694 BZW327694 CJS327694 CTO327694 DDK327694 DNG327694 DXC327694 EGY327694 EQU327694 FAQ327694 FKM327694 FUI327694 GEE327694 GOA327694 GXW327694 HHS327694 HRO327694 IBK327694 ILG327694 IVC327694 JEY327694 JOU327694 JYQ327694 KIM327694 KSI327694 LCE327694 LMA327694 LVW327694 MFS327694 MPO327694 MZK327694 NJG327694 NTC327694 OCY327694 OMU327694 OWQ327694 PGM327694 PQI327694 QAE327694 QKA327694 QTW327694 RDS327694 RNO327694 RXK327694 SHG327694 SRC327694 TAY327694 TKU327694 TUQ327694 UEM327694 UOI327694 UYE327694 VIA327694 VRW327694 WBS327694 WLO327694 WVK327694 D393230 IY393230 SU393230 ACQ393230 AMM393230 AWI393230 BGE393230 BQA393230 BZW393230 CJS393230 CTO393230 DDK393230 DNG393230 DXC393230 EGY393230 EQU393230 FAQ393230 FKM393230 FUI393230 GEE393230 GOA393230 GXW393230 HHS393230 HRO393230 IBK393230 ILG393230 IVC393230 JEY393230 JOU393230 JYQ393230 KIM393230 KSI393230 LCE393230 LMA393230 LVW393230 MFS393230 MPO393230 MZK393230 NJG393230 NTC393230 OCY393230 OMU393230 OWQ393230 PGM393230 PQI393230 QAE393230 QKA393230 QTW393230 RDS393230 RNO393230 RXK393230 SHG393230 SRC393230 TAY393230 TKU393230 TUQ393230 UEM393230 UOI393230 UYE393230 VIA393230 VRW393230 WBS393230 WLO393230 WVK393230 D458766 IY458766 SU458766 ACQ458766 AMM458766 AWI458766 BGE458766 BQA458766 BZW458766 CJS458766 CTO458766 DDK458766 DNG458766 DXC458766 EGY458766 EQU458766 FAQ458766 FKM458766 FUI458766 GEE458766 GOA458766 GXW458766 HHS458766 HRO458766 IBK458766 ILG458766 IVC458766 JEY458766 JOU458766 JYQ458766 KIM458766 KSI458766 LCE458766 LMA458766 LVW458766 MFS458766 MPO458766 MZK458766 NJG458766 NTC458766 OCY458766 OMU458766 OWQ458766 PGM458766 PQI458766 QAE458766 QKA458766 QTW458766 RDS458766 RNO458766 RXK458766 SHG458766 SRC458766 TAY458766 TKU458766 TUQ458766 UEM458766 UOI458766 UYE458766 VIA458766 VRW458766 WBS458766 WLO458766 WVK458766 D524302 IY524302 SU524302 ACQ524302 AMM524302 AWI524302 BGE524302 BQA524302 BZW524302 CJS524302 CTO524302 DDK524302 DNG524302 DXC524302 EGY524302 EQU524302 FAQ524302 FKM524302 FUI524302 GEE524302 GOA524302 GXW524302 HHS524302 HRO524302 IBK524302 ILG524302 IVC524302 JEY524302 JOU524302 JYQ524302 KIM524302 KSI524302 LCE524302 LMA524302 LVW524302 MFS524302 MPO524302 MZK524302 NJG524302 NTC524302 OCY524302 OMU524302 OWQ524302 PGM524302 PQI524302 QAE524302 QKA524302 QTW524302 RDS524302 RNO524302 RXK524302 SHG524302 SRC524302 TAY524302 TKU524302 TUQ524302 UEM524302 UOI524302 UYE524302 VIA524302 VRW524302 WBS524302 WLO524302 WVK524302 D589838 IY589838 SU589838 ACQ589838 AMM589838 AWI589838 BGE589838 BQA589838 BZW589838 CJS589838 CTO589838 DDK589838 DNG589838 DXC589838 EGY589838 EQU589838 FAQ589838 FKM589838 FUI589838 GEE589838 GOA589838 GXW589838 HHS589838 HRO589838 IBK589838 ILG589838 IVC589838 JEY589838 JOU589838 JYQ589838 KIM589838 KSI589838 LCE589838 LMA589838 LVW589838 MFS589838 MPO589838 MZK589838 NJG589838 NTC589838 OCY589838 OMU589838 OWQ589838 PGM589838 PQI589838 QAE589838 QKA589838 QTW589838 RDS589838 RNO589838 RXK589838 SHG589838 SRC589838 TAY589838 TKU589838 TUQ589838 UEM589838 UOI589838 UYE589838 VIA589838 VRW589838 WBS589838 WLO589838 WVK589838 D655374 IY655374 SU655374 ACQ655374 AMM655374 AWI655374 BGE655374 BQA655374 BZW655374 CJS655374 CTO655374 DDK655374 DNG655374 DXC655374 EGY655374 EQU655374 FAQ655374 FKM655374 FUI655374 GEE655374 GOA655374 GXW655374 HHS655374 HRO655374 IBK655374 ILG655374 IVC655374 JEY655374 JOU655374 JYQ655374 KIM655374 KSI655374 LCE655374 LMA655374 LVW655374 MFS655374 MPO655374 MZK655374 NJG655374 NTC655374 OCY655374 OMU655374 OWQ655374 PGM655374 PQI655374 QAE655374 QKA655374 QTW655374 RDS655374 RNO655374 RXK655374 SHG655374 SRC655374 TAY655374 TKU655374 TUQ655374 UEM655374 UOI655374 UYE655374 VIA655374 VRW655374 WBS655374 WLO655374 WVK655374 D720910 IY720910 SU720910 ACQ720910 AMM720910 AWI720910 BGE720910 BQA720910 BZW720910 CJS720910 CTO720910 DDK720910 DNG720910 DXC720910 EGY720910 EQU720910 FAQ720910 FKM720910 FUI720910 GEE720910 GOA720910 GXW720910 HHS720910 HRO720910 IBK720910 ILG720910 IVC720910 JEY720910 JOU720910 JYQ720910 KIM720910 KSI720910 LCE720910 LMA720910 LVW720910 MFS720910 MPO720910 MZK720910 NJG720910 NTC720910 OCY720910 OMU720910 OWQ720910 PGM720910 PQI720910 QAE720910 QKA720910 QTW720910 RDS720910 RNO720910 RXK720910 SHG720910 SRC720910 TAY720910 TKU720910 TUQ720910 UEM720910 UOI720910 UYE720910 VIA720910 VRW720910 WBS720910 WLO720910 WVK720910 D786446 IY786446 SU786446 ACQ786446 AMM786446 AWI786446 BGE786446 BQA786446 BZW786446 CJS786446 CTO786446 DDK786446 DNG786446 DXC786446 EGY786446 EQU786446 FAQ786446 FKM786446 FUI786446 GEE786446 GOA786446 GXW786446 HHS786446 HRO786446 IBK786446 ILG786446 IVC786446 JEY786446 JOU786446 JYQ786446 KIM786446 KSI786446 LCE786446 LMA786446 LVW786446 MFS786446 MPO786446 MZK786446 NJG786446 NTC786446 OCY786446 OMU786446 OWQ786446 PGM786446 PQI786446 QAE786446 QKA786446 QTW786446 RDS786446 RNO786446 RXK786446 SHG786446 SRC786446 TAY786446 TKU786446 TUQ786446 UEM786446 UOI786446 UYE786446 VIA786446 VRW786446 WBS786446 WLO786446 WVK786446 D851982 IY851982 SU851982 ACQ851982 AMM851982 AWI851982 BGE851982 BQA851982 BZW851982 CJS851982 CTO851982 DDK851982 DNG851982 DXC851982 EGY851982 EQU851982 FAQ851982 FKM851982 FUI851982 GEE851982 GOA851982 GXW851982 HHS851982 HRO851982 IBK851982 ILG851982 IVC851982 JEY851982 JOU851982 JYQ851982 KIM851982 KSI851982 LCE851982 LMA851982 LVW851982 MFS851982 MPO851982 MZK851982 NJG851982 NTC851982 OCY851982 OMU851982 OWQ851982 PGM851982 PQI851982 QAE851982 QKA851982 QTW851982 RDS851982 RNO851982 RXK851982 SHG851982 SRC851982 TAY851982 TKU851982 TUQ851982 UEM851982 UOI851982 UYE851982 VIA851982 VRW851982 WBS851982 WLO851982 WVK851982 D917518 IY917518 SU917518 ACQ917518 AMM917518 AWI917518 BGE917518 BQA917518 BZW917518 CJS917518 CTO917518 DDK917518 DNG917518 DXC917518 EGY917518 EQU917518 FAQ917518 FKM917518 FUI917518 GEE917518 GOA917518 GXW917518 HHS917518 HRO917518 IBK917518 ILG917518 IVC917518 JEY917518 JOU917518 JYQ917518 KIM917518 KSI917518 LCE917518 LMA917518 LVW917518 MFS917518 MPO917518 MZK917518 NJG917518 NTC917518 OCY917518 OMU917518 OWQ917518 PGM917518 PQI917518 QAE917518 QKA917518 QTW917518 RDS917518 RNO917518 RXK917518 SHG917518 SRC917518 TAY917518 TKU917518 TUQ917518 UEM917518 UOI917518 UYE917518 VIA917518 VRW917518 WBS917518 WLO917518 WVK917518 D983054 IY983054 SU983054 ACQ983054 AMM983054 AWI983054 BGE983054 BQA983054 BZW983054 CJS983054 CTO983054 DDK983054 DNG983054 DXC983054 EGY983054 EQU983054 FAQ983054 FKM983054 FUI983054 GEE983054 GOA983054 GXW983054 HHS983054 HRO983054 IBK983054 ILG983054 IVC983054 JEY983054 JOU983054 JYQ983054 KIM983054 KSI983054 LCE983054 LMA983054 LVW983054 MFS983054 MPO983054 MZK983054 NJG983054 NTC983054 OCY983054 OMU983054 OWQ983054 PGM983054 PQI983054 QAE983054 QKA983054 QTW983054 RDS983054 RNO983054 RXK983054 SHG983054 SRC983054 TAY983054 TKU983054 TUQ983054 UEM983054 UOI983054 UYE983054 VIA983054 VRW983054 WBS983054 WLO983054 WVK983054 D27:F27 IY51 SU51 ACQ51 AMM51 AWI51 BGE51 BQA51 BZW51 CJS51 CTO51 DDK51 DNG51 DXC51 EGY51 EQU51 FAQ51 FKM51 FUI51 GEE51 GOA51 GXW51 HHS51 HRO51 IBK51 ILG51 IVC51 JEY51 JOU51 JYQ51 KIM51 KSI51 LCE51 LMA51 LVW51 MFS51 MPO51 MZK51 NJG51 NTC51 OCY51 OMU51 OWQ51 PGM51 PQI51 QAE51 QKA51 QTW51 RDS51 RNO51 RXK51 SHG51 SRC51 TAY51 TKU51 TUQ51 UEM51 UOI51 UYE51 VIA51 VRW51 WBS51 WLO51 WVK51 D65562 IY65562 SU65562 ACQ65562 AMM65562 AWI65562 BGE65562 BQA65562 BZW65562 CJS65562 CTO65562 DDK65562 DNG65562 DXC65562 EGY65562 EQU65562 FAQ65562 FKM65562 FUI65562 GEE65562 GOA65562 GXW65562 HHS65562 HRO65562 IBK65562 ILG65562 IVC65562 JEY65562 JOU65562 JYQ65562 KIM65562 KSI65562 LCE65562 LMA65562 LVW65562 MFS65562 MPO65562 MZK65562 NJG65562 NTC65562 OCY65562 OMU65562 OWQ65562 PGM65562 PQI65562 QAE65562 QKA65562 QTW65562 RDS65562 RNO65562 RXK65562 SHG65562 SRC65562 TAY65562 TKU65562 TUQ65562 UEM65562 UOI65562 UYE65562 VIA65562 VRW65562 WBS65562 WLO65562 WVK65562 D131098 IY131098 SU131098 ACQ131098 AMM131098 AWI131098 BGE131098 BQA131098 BZW131098 CJS131098 CTO131098 DDK131098 DNG131098 DXC131098 EGY131098 EQU131098 FAQ131098 FKM131098 FUI131098 GEE131098 GOA131098 GXW131098 HHS131098 HRO131098 IBK131098 ILG131098 IVC131098 JEY131098 JOU131098 JYQ131098 KIM131098 KSI131098 LCE131098 LMA131098 LVW131098 MFS131098 MPO131098 MZK131098 NJG131098 NTC131098 OCY131098 OMU131098 OWQ131098 PGM131098 PQI131098 QAE131098 QKA131098 QTW131098 RDS131098 RNO131098 RXK131098 SHG131098 SRC131098 TAY131098 TKU131098 TUQ131098 UEM131098 UOI131098 UYE131098 VIA131098 VRW131098 WBS131098 WLO131098 WVK131098 D196634 IY196634 SU196634 ACQ196634 AMM196634 AWI196634 BGE196634 BQA196634 BZW196634 CJS196634 CTO196634 DDK196634 DNG196634 DXC196634 EGY196634 EQU196634 FAQ196634 FKM196634 FUI196634 GEE196634 GOA196634 GXW196634 HHS196634 HRO196634 IBK196634 ILG196634 IVC196634 JEY196634 JOU196634 JYQ196634 KIM196634 KSI196634 LCE196634 LMA196634 LVW196634 MFS196634 MPO196634 MZK196634 NJG196634 NTC196634 OCY196634 OMU196634 OWQ196634 PGM196634 PQI196634 QAE196634 QKA196634 QTW196634 RDS196634 RNO196634 RXK196634 SHG196634 SRC196634 TAY196634 TKU196634 TUQ196634 UEM196634 UOI196634 UYE196634 VIA196634 VRW196634 WBS196634 WLO196634 WVK196634 D262170 IY262170 SU262170 ACQ262170 AMM262170 AWI262170 BGE262170 BQA262170 BZW262170 CJS262170 CTO262170 DDK262170 DNG262170 DXC262170 EGY262170 EQU262170 FAQ262170 FKM262170 FUI262170 GEE262170 GOA262170 GXW262170 HHS262170 HRO262170 IBK262170 ILG262170 IVC262170 JEY262170 JOU262170 JYQ262170 KIM262170 KSI262170 LCE262170 LMA262170 LVW262170 MFS262170 MPO262170 MZK262170 NJG262170 NTC262170 OCY262170 OMU262170 OWQ262170 PGM262170 PQI262170 QAE262170 QKA262170 QTW262170 RDS262170 RNO262170 RXK262170 SHG262170 SRC262170 TAY262170 TKU262170 TUQ262170 UEM262170 UOI262170 UYE262170 VIA262170 VRW262170 WBS262170 WLO262170 WVK262170 D327706 IY327706 SU327706 ACQ327706 AMM327706 AWI327706 BGE327706 BQA327706 BZW327706 CJS327706 CTO327706 DDK327706 DNG327706 DXC327706 EGY327706 EQU327706 FAQ327706 FKM327706 FUI327706 GEE327706 GOA327706 GXW327706 HHS327706 HRO327706 IBK327706 ILG327706 IVC327706 JEY327706 JOU327706 JYQ327706 KIM327706 KSI327706 LCE327706 LMA327706 LVW327706 MFS327706 MPO327706 MZK327706 NJG327706 NTC327706 OCY327706 OMU327706 OWQ327706 PGM327706 PQI327706 QAE327706 QKA327706 QTW327706 RDS327706 RNO327706 RXK327706 SHG327706 SRC327706 TAY327706 TKU327706 TUQ327706 UEM327706 UOI327706 UYE327706 VIA327706 VRW327706 WBS327706 WLO327706 WVK327706 D393242 IY393242 SU393242 ACQ393242 AMM393242 AWI393242 BGE393242 BQA393242 BZW393242 CJS393242 CTO393242 DDK393242 DNG393242 DXC393242 EGY393242 EQU393242 FAQ393242 FKM393242 FUI393242 GEE393242 GOA393242 GXW393242 HHS393242 HRO393242 IBK393242 ILG393242 IVC393242 JEY393242 JOU393242 JYQ393242 KIM393242 KSI393242 LCE393242 LMA393242 LVW393242 MFS393242 MPO393242 MZK393242 NJG393242 NTC393242 OCY393242 OMU393242 OWQ393242 PGM393242 PQI393242 QAE393242 QKA393242 QTW393242 RDS393242 RNO393242 RXK393242 SHG393242 SRC393242 TAY393242 TKU393242 TUQ393242 UEM393242 UOI393242 UYE393242 VIA393242 VRW393242 WBS393242 WLO393242 WVK393242 D458778 IY458778 SU458778 ACQ458778 AMM458778 AWI458778 BGE458778 BQA458778 BZW458778 CJS458778 CTO458778 DDK458778 DNG458778 DXC458778 EGY458778 EQU458778 FAQ458778 FKM458778 FUI458778 GEE458778 GOA458778 GXW458778 HHS458778 HRO458778 IBK458778 ILG458778 IVC458778 JEY458778 JOU458778 JYQ458778 KIM458778 KSI458778 LCE458778 LMA458778 LVW458778 MFS458778 MPO458778 MZK458778 NJG458778 NTC458778 OCY458778 OMU458778 OWQ458778 PGM458778 PQI458778 QAE458778 QKA458778 QTW458778 RDS458778 RNO458778 RXK458778 SHG458778 SRC458778 TAY458778 TKU458778 TUQ458778 UEM458778 UOI458778 UYE458778 VIA458778 VRW458778 WBS458778 WLO458778 WVK458778 D524314 IY524314 SU524314 ACQ524314 AMM524314 AWI524314 BGE524314 BQA524314 BZW524314 CJS524314 CTO524314 DDK524314 DNG524314 DXC524314 EGY524314 EQU524314 FAQ524314 FKM524314 FUI524314 GEE524314 GOA524314 GXW524314 HHS524314 HRO524314 IBK524314 ILG524314 IVC524314 JEY524314 JOU524314 JYQ524314 KIM524314 KSI524314 LCE524314 LMA524314 LVW524314 MFS524314 MPO524314 MZK524314 NJG524314 NTC524314 OCY524314 OMU524314 OWQ524314 PGM524314 PQI524314 QAE524314 QKA524314 QTW524314 RDS524314 RNO524314 RXK524314 SHG524314 SRC524314 TAY524314 TKU524314 TUQ524314 UEM524314 UOI524314 UYE524314 VIA524314 VRW524314 WBS524314 WLO524314 WVK524314 D589850 IY589850 SU589850 ACQ589850 AMM589850 AWI589850 BGE589850 BQA589850 BZW589850 CJS589850 CTO589850 DDK589850 DNG589850 DXC589850 EGY589850 EQU589850 FAQ589850 FKM589850 FUI589850 GEE589850 GOA589850 GXW589850 HHS589850 HRO589850 IBK589850 ILG589850 IVC589850 JEY589850 JOU589850 JYQ589850 KIM589850 KSI589850 LCE589850 LMA589850 LVW589850 MFS589850 MPO589850 MZK589850 NJG589850 NTC589850 OCY589850 OMU589850 OWQ589850 PGM589850 PQI589850 QAE589850 QKA589850 QTW589850 RDS589850 RNO589850 RXK589850 SHG589850 SRC589850 TAY589850 TKU589850 TUQ589850 UEM589850 UOI589850 UYE589850 VIA589850 VRW589850 WBS589850 WLO589850 WVK589850 D655386 IY655386 SU655386 ACQ655386 AMM655386 AWI655386 BGE655386 BQA655386 BZW655386 CJS655386 CTO655386 DDK655386 DNG655386 DXC655386 EGY655386 EQU655386 FAQ655386 FKM655386 FUI655386 GEE655386 GOA655386 GXW655386 HHS655386 HRO655386 IBK655386 ILG655386 IVC655386 JEY655386 JOU655386 JYQ655386 KIM655386 KSI655386 LCE655386 LMA655386 LVW655386 MFS655386 MPO655386 MZK655386 NJG655386 NTC655386 OCY655386 OMU655386 OWQ655386 PGM655386 PQI655386 QAE655386 QKA655386 QTW655386 RDS655386 RNO655386 RXK655386 SHG655386 SRC655386 TAY655386 TKU655386 TUQ655386 UEM655386 UOI655386 UYE655386 VIA655386 VRW655386 WBS655386 WLO655386 WVK655386 D720922 IY720922 SU720922 ACQ720922 AMM720922 AWI720922 BGE720922 BQA720922 BZW720922 CJS720922 CTO720922 DDK720922 DNG720922 DXC720922 EGY720922 EQU720922 FAQ720922 FKM720922 FUI720922 GEE720922 GOA720922 GXW720922 HHS720922 HRO720922 IBK720922 ILG720922 IVC720922 JEY720922 JOU720922 JYQ720922 KIM720922 KSI720922 LCE720922 LMA720922 LVW720922 MFS720922 MPO720922 MZK720922 NJG720922 NTC720922 OCY720922 OMU720922 OWQ720922 PGM720922 PQI720922 QAE720922 QKA720922 QTW720922 RDS720922 RNO720922 RXK720922 SHG720922 SRC720922 TAY720922 TKU720922 TUQ720922 UEM720922 UOI720922 UYE720922 VIA720922 VRW720922 WBS720922 WLO720922 WVK720922 D786458 IY786458 SU786458 ACQ786458 AMM786458 AWI786458 BGE786458 BQA786458 BZW786458 CJS786458 CTO786458 DDK786458 DNG786458 DXC786458 EGY786458 EQU786458 FAQ786458 FKM786458 FUI786458 GEE786458 GOA786458 GXW786458 HHS786458 HRO786458 IBK786458 ILG786458 IVC786458 JEY786458 JOU786458 JYQ786458 KIM786458 KSI786458 LCE786458 LMA786458 LVW786458 MFS786458 MPO786458 MZK786458 NJG786458 NTC786458 OCY786458 OMU786458 OWQ786458 PGM786458 PQI786458 QAE786458 QKA786458 QTW786458 RDS786458 RNO786458 RXK786458 SHG786458 SRC786458 TAY786458 TKU786458 TUQ786458 UEM786458 UOI786458 UYE786458 VIA786458 VRW786458 WBS786458 WLO786458 WVK786458 D851994 IY851994 SU851994 ACQ851994 AMM851994 AWI851994 BGE851994 BQA851994 BZW851994 CJS851994 CTO851994 DDK851994 DNG851994 DXC851994 EGY851994 EQU851994 FAQ851994 FKM851994 FUI851994 GEE851994 GOA851994 GXW851994 HHS851994 HRO851994 IBK851994 ILG851994 IVC851994 JEY851994 JOU851994 JYQ851994 KIM851994 KSI851994 LCE851994 LMA851994 LVW851994 MFS851994 MPO851994 MZK851994 NJG851994 NTC851994 OCY851994 OMU851994 OWQ851994 PGM851994 PQI851994 QAE851994 QKA851994 QTW851994 RDS851994 RNO851994 RXK851994 SHG851994 SRC851994 TAY851994 TKU851994 TUQ851994 UEM851994 UOI851994 UYE851994 VIA851994 VRW851994 WBS851994 WLO851994 WVK851994 D917530 IY917530 SU917530 ACQ917530 AMM917530 AWI917530 BGE917530 BQA917530 BZW917530 CJS917530 CTO917530 DDK917530 DNG917530 DXC917530 EGY917530 EQU917530 FAQ917530 FKM917530 FUI917530 GEE917530 GOA917530 GXW917530 HHS917530 HRO917530 IBK917530 ILG917530 IVC917530 JEY917530 JOU917530 JYQ917530 KIM917530 KSI917530 LCE917530 LMA917530 LVW917530 MFS917530 MPO917530 MZK917530 NJG917530 NTC917530 OCY917530 OMU917530 OWQ917530 PGM917530 PQI917530 QAE917530 QKA917530 QTW917530 RDS917530 RNO917530 RXK917530 SHG917530 SRC917530 TAY917530 TKU917530 TUQ917530 UEM917530 UOI917530 UYE917530 VIA917530 VRW917530 WBS917530 WLO917530 WVK917530 D983066 IY983066 SU983066 ACQ983066 AMM983066 AWI983066 BGE983066 BQA983066 BZW983066 CJS983066 CTO983066 DDK983066 DNG983066 DXC983066 EGY983066 EQU983066 FAQ983066 FKM983066 FUI983066 GEE983066 GOA983066 GXW983066 HHS983066 HRO983066 IBK983066 ILG983066 IVC983066 JEY983066 JOU983066 JYQ983066 KIM983066 KSI983066 LCE983066 LMA983066 LVW983066 MFS983066 MPO983066 MZK983066 NJG983066 NTC983066 OCY983066 OMU983066 OWQ983066 PGM983066 PQI983066 QAE983066 QKA983066 QTW983066 RDS983066 RNO983066 RXK983066 SHG983066 SRC983066 TAY983066 TKU983066 TUQ983066 UEM983066 UOI983066 UYE983066 VIA983066 VRW983066 WBS983066 WLO983066 WVK983066 D65568 IY65568 SU65568 ACQ65568 AMM65568 AWI65568 BGE65568 BQA65568 BZW65568 CJS65568 CTO65568 DDK65568 DNG65568 DXC65568 EGY65568 EQU65568 FAQ65568 FKM65568 FUI65568 GEE65568 GOA65568 GXW65568 HHS65568 HRO65568 IBK65568 ILG65568 IVC65568 JEY65568 JOU65568 JYQ65568 KIM65568 KSI65568 LCE65568 LMA65568 LVW65568 MFS65568 MPO65568 MZK65568 NJG65568 NTC65568 OCY65568 OMU65568 OWQ65568 PGM65568 PQI65568 QAE65568 QKA65568 QTW65568 RDS65568 RNO65568 RXK65568 SHG65568 SRC65568 TAY65568 TKU65568 TUQ65568 UEM65568 UOI65568 UYE65568 VIA65568 VRW65568 WBS65568 WLO65568 WVK65568 D131104 IY131104 SU131104 ACQ131104 AMM131104 AWI131104 BGE131104 BQA131104 BZW131104 CJS131104 CTO131104 DDK131104 DNG131104 DXC131104 EGY131104 EQU131104 FAQ131104 FKM131104 FUI131104 GEE131104 GOA131104 GXW131104 HHS131104 HRO131104 IBK131104 ILG131104 IVC131104 JEY131104 JOU131104 JYQ131104 KIM131104 KSI131104 LCE131104 LMA131104 LVW131104 MFS131104 MPO131104 MZK131104 NJG131104 NTC131104 OCY131104 OMU131104 OWQ131104 PGM131104 PQI131104 QAE131104 QKA131104 QTW131104 RDS131104 RNO131104 RXK131104 SHG131104 SRC131104 TAY131104 TKU131104 TUQ131104 UEM131104 UOI131104 UYE131104 VIA131104 VRW131104 WBS131104 WLO131104 WVK131104 D196640 IY196640 SU196640 ACQ196640 AMM196640 AWI196640 BGE196640 BQA196640 BZW196640 CJS196640 CTO196640 DDK196640 DNG196640 DXC196640 EGY196640 EQU196640 FAQ196640 FKM196640 FUI196640 GEE196640 GOA196640 GXW196640 HHS196640 HRO196640 IBK196640 ILG196640 IVC196640 JEY196640 JOU196640 JYQ196640 KIM196640 KSI196640 LCE196640 LMA196640 LVW196640 MFS196640 MPO196640 MZK196640 NJG196640 NTC196640 OCY196640 OMU196640 OWQ196640 PGM196640 PQI196640 QAE196640 QKA196640 QTW196640 RDS196640 RNO196640 RXK196640 SHG196640 SRC196640 TAY196640 TKU196640 TUQ196640 UEM196640 UOI196640 UYE196640 VIA196640 VRW196640 WBS196640 WLO196640 WVK196640 D262176 IY262176 SU262176 ACQ262176 AMM262176 AWI262176 BGE262176 BQA262176 BZW262176 CJS262176 CTO262176 DDK262176 DNG262176 DXC262176 EGY262176 EQU262176 FAQ262176 FKM262176 FUI262176 GEE262176 GOA262176 GXW262176 HHS262176 HRO262176 IBK262176 ILG262176 IVC262176 JEY262176 JOU262176 JYQ262176 KIM262176 KSI262176 LCE262176 LMA262176 LVW262176 MFS262176 MPO262176 MZK262176 NJG262176 NTC262176 OCY262176 OMU262176 OWQ262176 PGM262176 PQI262176 QAE262176 QKA262176 QTW262176 RDS262176 RNO262176 RXK262176 SHG262176 SRC262176 TAY262176 TKU262176 TUQ262176 UEM262176 UOI262176 UYE262176 VIA262176 VRW262176 WBS262176 WLO262176 WVK262176 D327712 IY327712 SU327712 ACQ327712 AMM327712 AWI327712 BGE327712 BQA327712 BZW327712 CJS327712 CTO327712 DDK327712 DNG327712 DXC327712 EGY327712 EQU327712 FAQ327712 FKM327712 FUI327712 GEE327712 GOA327712 GXW327712 HHS327712 HRO327712 IBK327712 ILG327712 IVC327712 JEY327712 JOU327712 JYQ327712 KIM327712 KSI327712 LCE327712 LMA327712 LVW327712 MFS327712 MPO327712 MZK327712 NJG327712 NTC327712 OCY327712 OMU327712 OWQ327712 PGM327712 PQI327712 QAE327712 QKA327712 QTW327712 RDS327712 RNO327712 RXK327712 SHG327712 SRC327712 TAY327712 TKU327712 TUQ327712 UEM327712 UOI327712 UYE327712 VIA327712 VRW327712 WBS327712 WLO327712 WVK327712 D393248 IY393248 SU393248 ACQ393248 AMM393248 AWI393248 BGE393248 BQA393248 BZW393248 CJS393248 CTO393248 DDK393248 DNG393248 DXC393248 EGY393248 EQU393248 FAQ393248 FKM393248 FUI393248 GEE393248 GOA393248 GXW393248 HHS393248 HRO393248 IBK393248 ILG393248 IVC393248 JEY393248 JOU393248 JYQ393248 KIM393248 KSI393248 LCE393248 LMA393248 LVW393248 MFS393248 MPO393248 MZK393248 NJG393248 NTC393248 OCY393248 OMU393248 OWQ393248 PGM393248 PQI393248 QAE393248 QKA393248 QTW393248 RDS393248 RNO393248 RXK393248 SHG393248 SRC393248 TAY393248 TKU393248 TUQ393248 UEM393248 UOI393248 UYE393248 VIA393248 VRW393248 WBS393248 WLO393248 WVK393248 D458784 IY458784 SU458784 ACQ458784 AMM458784 AWI458784 BGE458784 BQA458784 BZW458784 CJS458784 CTO458784 DDK458784 DNG458784 DXC458784 EGY458784 EQU458784 FAQ458784 FKM458784 FUI458784 GEE458784 GOA458784 GXW458784 HHS458784 HRO458784 IBK458784 ILG458784 IVC458784 JEY458784 JOU458784 JYQ458784 KIM458784 KSI458784 LCE458784 LMA458784 LVW458784 MFS458784 MPO458784 MZK458784 NJG458784 NTC458784 OCY458784 OMU458784 OWQ458784 PGM458784 PQI458784 QAE458784 QKA458784 QTW458784 RDS458784 RNO458784 RXK458784 SHG458784 SRC458784 TAY458784 TKU458784 TUQ458784 UEM458784 UOI458784 UYE458784 VIA458784 VRW458784 WBS458784 WLO458784 WVK458784 D524320 IY524320 SU524320 ACQ524320 AMM524320 AWI524320 BGE524320 BQA524320 BZW524320 CJS524320 CTO524320 DDK524320 DNG524320 DXC524320 EGY524320 EQU524320 FAQ524320 FKM524320 FUI524320 GEE524320 GOA524320 GXW524320 HHS524320 HRO524320 IBK524320 ILG524320 IVC524320 JEY524320 JOU524320 JYQ524320 KIM524320 KSI524320 LCE524320 LMA524320 LVW524320 MFS524320 MPO524320 MZK524320 NJG524320 NTC524320 OCY524320 OMU524320 OWQ524320 PGM524320 PQI524320 QAE524320 QKA524320 QTW524320 RDS524320 RNO524320 RXK524320 SHG524320 SRC524320 TAY524320 TKU524320 TUQ524320 UEM524320 UOI524320 UYE524320 VIA524320 VRW524320 WBS524320 WLO524320 WVK524320 D589856 IY589856 SU589856 ACQ589856 AMM589856 AWI589856 BGE589856 BQA589856 BZW589856 CJS589856 CTO589856 DDK589856 DNG589856 DXC589856 EGY589856 EQU589856 FAQ589856 FKM589856 FUI589856 GEE589856 GOA589856 GXW589856 HHS589856 HRO589856 IBK589856 ILG589856 IVC589856 JEY589856 JOU589856 JYQ589856 KIM589856 KSI589856 LCE589856 LMA589856 LVW589856 MFS589856 MPO589856 MZK589856 NJG589856 NTC589856 OCY589856 OMU589856 OWQ589856 PGM589856 PQI589856 QAE589856 QKA589856 QTW589856 RDS589856 RNO589856 RXK589856 SHG589856 SRC589856 TAY589856 TKU589856 TUQ589856 UEM589856 UOI589856 UYE589856 VIA589856 VRW589856 WBS589856 WLO589856 WVK589856 D655392 IY655392 SU655392 ACQ655392 AMM655392 AWI655392 BGE655392 BQA655392 BZW655392 CJS655392 CTO655392 DDK655392 DNG655392 DXC655392 EGY655392 EQU655392 FAQ655392 FKM655392 FUI655392 GEE655392 GOA655392 GXW655392 HHS655392 HRO655392 IBK655392 ILG655392 IVC655392 JEY655392 JOU655392 JYQ655392 KIM655392 KSI655392 LCE655392 LMA655392 LVW655392 MFS655392 MPO655392 MZK655392 NJG655392 NTC655392 OCY655392 OMU655392 OWQ655392 PGM655392 PQI655392 QAE655392 QKA655392 QTW655392 RDS655392 RNO655392 RXK655392 SHG655392 SRC655392 TAY655392 TKU655392 TUQ655392 UEM655392 UOI655392 UYE655392 VIA655392 VRW655392 WBS655392 WLO655392 WVK655392 D720928 IY720928 SU720928 ACQ720928 AMM720928 AWI720928 BGE720928 BQA720928 BZW720928 CJS720928 CTO720928 DDK720928 DNG720928 DXC720928 EGY720928 EQU720928 FAQ720928 FKM720928 FUI720928 GEE720928 GOA720928 GXW720928 HHS720928 HRO720928 IBK720928 ILG720928 IVC720928 JEY720928 JOU720928 JYQ720928 KIM720928 KSI720928 LCE720928 LMA720928 LVW720928 MFS720928 MPO720928 MZK720928 NJG720928 NTC720928 OCY720928 OMU720928 OWQ720928 PGM720928 PQI720928 QAE720928 QKA720928 QTW720928 RDS720928 RNO720928 RXK720928 SHG720928 SRC720928 TAY720928 TKU720928 TUQ720928 UEM720928 UOI720928 UYE720928 VIA720928 VRW720928 WBS720928 WLO720928 WVK720928 D786464 IY786464 SU786464 ACQ786464 AMM786464 AWI786464 BGE786464 BQA786464 BZW786464 CJS786464 CTO786464 DDK786464 DNG786464 DXC786464 EGY786464 EQU786464 FAQ786464 FKM786464 FUI786464 GEE786464 GOA786464 GXW786464 HHS786464 HRO786464 IBK786464 ILG786464 IVC786464 JEY786464 JOU786464 JYQ786464 KIM786464 KSI786464 LCE786464 LMA786464 LVW786464 MFS786464 MPO786464 MZK786464 NJG786464 NTC786464 OCY786464 OMU786464 OWQ786464 PGM786464 PQI786464 QAE786464 QKA786464 QTW786464 RDS786464 RNO786464 RXK786464 SHG786464 SRC786464 TAY786464 TKU786464 TUQ786464 UEM786464 UOI786464 UYE786464 VIA786464 VRW786464 WBS786464 WLO786464 WVK786464 D852000 IY852000 SU852000 ACQ852000 AMM852000 AWI852000 BGE852000 BQA852000 BZW852000 CJS852000 CTO852000 DDK852000 DNG852000 DXC852000 EGY852000 EQU852000 FAQ852000 FKM852000 FUI852000 GEE852000 GOA852000 GXW852000 HHS852000 HRO852000 IBK852000 ILG852000 IVC852000 JEY852000 JOU852000 JYQ852000 KIM852000 KSI852000 LCE852000 LMA852000 LVW852000 MFS852000 MPO852000 MZK852000 NJG852000 NTC852000 OCY852000 OMU852000 OWQ852000 PGM852000 PQI852000 QAE852000 QKA852000 QTW852000 RDS852000 RNO852000 RXK852000 SHG852000 SRC852000 TAY852000 TKU852000 TUQ852000 UEM852000 UOI852000 UYE852000 VIA852000 VRW852000 WBS852000 WLO852000 WVK852000 D917536 IY917536 SU917536 ACQ917536 AMM917536 AWI917536 BGE917536 BQA917536 BZW917536 CJS917536 CTO917536 DDK917536 DNG917536 DXC917536 EGY917536 EQU917536 FAQ917536 FKM917536 FUI917536 GEE917536 GOA917536 GXW917536 HHS917536 HRO917536 IBK917536 ILG917536 IVC917536 JEY917536 JOU917536 JYQ917536 KIM917536 KSI917536 LCE917536 LMA917536 LVW917536 MFS917536 MPO917536 MZK917536 NJG917536 NTC917536 OCY917536 OMU917536 OWQ917536 PGM917536 PQI917536 QAE917536 QKA917536 QTW917536 RDS917536 RNO917536 RXK917536 SHG917536 SRC917536 TAY917536 TKU917536 TUQ917536 UEM917536 UOI917536 UYE917536 VIA917536 VRW917536 WBS917536 WLO917536 WVK917536 D983072 IY983072 SU983072 ACQ983072 AMM983072 AWI983072 BGE983072 BQA983072 BZW983072 CJS983072 CTO983072 DDK983072 DNG983072 DXC983072 EGY983072 EQU983072 FAQ983072 FKM983072 FUI983072 GEE983072 GOA983072 GXW983072 HHS983072 HRO983072 IBK983072 ILG983072 IVC983072 JEY983072 JOU983072 JYQ983072 KIM983072 KSI983072 LCE983072 LMA983072 LVW983072 MFS983072 MPO983072 MZK983072 NJG983072 NTC983072 OCY983072 OMU983072 OWQ983072 PGM983072 PQI983072 QAE983072 QKA983072 QTW983072 RDS983072 RNO983072 RXK983072 SHG983072 SRC983072 TAY983072 TKU983072 TUQ983072 UEM983072 UOI983072 UYE983072 VIA983072 VRW983072 WBS983072 WLO983072 WVK983072 D65574 IY65574 SU65574 ACQ65574 AMM65574 AWI65574 BGE65574 BQA65574 BZW65574 CJS65574 CTO65574 DDK65574 DNG65574 DXC65574 EGY65574 EQU65574 FAQ65574 FKM65574 FUI65574 GEE65574 GOA65574 GXW65574 HHS65574 HRO65574 IBK65574 ILG65574 IVC65574 JEY65574 JOU65574 JYQ65574 KIM65574 KSI65574 LCE65574 LMA65574 LVW65574 MFS65574 MPO65574 MZK65574 NJG65574 NTC65574 OCY65574 OMU65574 OWQ65574 PGM65574 PQI65574 QAE65574 QKA65574 QTW65574 RDS65574 RNO65574 RXK65574 SHG65574 SRC65574 TAY65574 TKU65574 TUQ65574 UEM65574 UOI65574 UYE65574 VIA65574 VRW65574 WBS65574 WLO65574 WVK65574 D131110 IY131110 SU131110 ACQ131110 AMM131110 AWI131110 BGE131110 BQA131110 BZW131110 CJS131110 CTO131110 DDK131110 DNG131110 DXC131110 EGY131110 EQU131110 FAQ131110 FKM131110 FUI131110 GEE131110 GOA131110 GXW131110 HHS131110 HRO131110 IBK131110 ILG131110 IVC131110 JEY131110 JOU131110 JYQ131110 KIM131110 KSI131110 LCE131110 LMA131110 LVW131110 MFS131110 MPO131110 MZK131110 NJG131110 NTC131110 OCY131110 OMU131110 OWQ131110 PGM131110 PQI131110 QAE131110 QKA131110 QTW131110 RDS131110 RNO131110 RXK131110 SHG131110 SRC131110 TAY131110 TKU131110 TUQ131110 UEM131110 UOI131110 UYE131110 VIA131110 VRW131110 WBS131110 WLO131110 WVK131110 D196646 IY196646 SU196646 ACQ196646 AMM196646 AWI196646 BGE196646 BQA196646 BZW196646 CJS196646 CTO196646 DDK196646 DNG196646 DXC196646 EGY196646 EQU196646 FAQ196646 FKM196646 FUI196646 GEE196646 GOA196646 GXW196646 HHS196646 HRO196646 IBK196646 ILG196646 IVC196646 JEY196646 JOU196646 JYQ196646 KIM196646 KSI196646 LCE196646 LMA196646 LVW196646 MFS196646 MPO196646 MZK196646 NJG196646 NTC196646 OCY196646 OMU196646 OWQ196646 PGM196646 PQI196646 QAE196646 QKA196646 QTW196646 RDS196646 RNO196646 RXK196646 SHG196646 SRC196646 TAY196646 TKU196646 TUQ196646 UEM196646 UOI196646 UYE196646 VIA196646 VRW196646 WBS196646 WLO196646 WVK196646 D262182 IY262182 SU262182 ACQ262182 AMM262182 AWI262182 BGE262182 BQA262182 BZW262182 CJS262182 CTO262182 DDK262182 DNG262182 DXC262182 EGY262182 EQU262182 FAQ262182 FKM262182 FUI262182 GEE262182 GOA262182 GXW262182 HHS262182 HRO262182 IBK262182 ILG262182 IVC262182 JEY262182 JOU262182 JYQ262182 KIM262182 KSI262182 LCE262182 LMA262182 LVW262182 MFS262182 MPO262182 MZK262182 NJG262182 NTC262182 OCY262182 OMU262182 OWQ262182 PGM262182 PQI262182 QAE262182 QKA262182 QTW262182 RDS262182 RNO262182 RXK262182 SHG262182 SRC262182 TAY262182 TKU262182 TUQ262182 UEM262182 UOI262182 UYE262182 VIA262182 VRW262182 WBS262182 WLO262182 WVK262182 D327718 IY327718 SU327718 ACQ327718 AMM327718 AWI327718 BGE327718 BQA327718 BZW327718 CJS327718 CTO327718 DDK327718 DNG327718 DXC327718 EGY327718 EQU327718 FAQ327718 FKM327718 FUI327718 GEE327718 GOA327718 GXW327718 HHS327718 HRO327718 IBK327718 ILG327718 IVC327718 JEY327718 JOU327718 JYQ327718 KIM327718 KSI327718 LCE327718 LMA327718 LVW327718 MFS327718 MPO327718 MZK327718 NJG327718 NTC327718 OCY327718 OMU327718 OWQ327718 PGM327718 PQI327718 QAE327718 QKA327718 QTW327718 RDS327718 RNO327718 RXK327718 SHG327718 SRC327718 TAY327718 TKU327718 TUQ327718 UEM327718 UOI327718 UYE327718 VIA327718 VRW327718 WBS327718 WLO327718 WVK327718 D393254 IY393254 SU393254 ACQ393254 AMM393254 AWI393254 BGE393254 BQA393254 BZW393254 CJS393254 CTO393254 DDK393254 DNG393254 DXC393254 EGY393254 EQU393254 FAQ393254 FKM393254 FUI393254 GEE393254 GOA393254 GXW393254 HHS393254 HRO393254 IBK393254 ILG393254 IVC393254 JEY393254 JOU393254 JYQ393254 KIM393254 KSI393254 LCE393254 LMA393254 LVW393254 MFS393254 MPO393254 MZK393254 NJG393254 NTC393254 OCY393254 OMU393254 OWQ393254 PGM393254 PQI393254 QAE393254 QKA393254 QTW393254 RDS393254 RNO393254 RXK393254 SHG393254 SRC393254 TAY393254 TKU393254 TUQ393254 UEM393254 UOI393254 UYE393254 VIA393254 VRW393254 WBS393254 WLO393254 WVK393254 D458790 IY458790 SU458790 ACQ458790 AMM458790 AWI458790 BGE458790 BQA458790 BZW458790 CJS458790 CTO458790 DDK458790 DNG458790 DXC458790 EGY458790 EQU458790 FAQ458790 FKM458790 FUI458790 GEE458790 GOA458790 GXW458790 HHS458790 HRO458790 IBK458790 ILG458790 IVC458790 JEY458790 JOU458790 JYQ458790 KIM458790 KSI458790 LCE458790 LMA458790 LVW458790 MFS458790 MPO458790 MZK458790 NJG458790 NTC458790 OCY458790 OMU458790 OWQ458790 PGM458790 PQI458790 QAE458790 QKA458790 QTW458790 RDS458790 RNO458790 RXK458790 SHG458790 SRC458790 TAY458790 TKU458790 TUQ458790 UEM458790 UOI458790 UYE458790 VIA458790 VRW458790 WBS458790 WLO458790 WVK458790 D524326 IY524326 SU524326 ACQ524326 AMM524326 AWI524326 BGE524326 BQA524326 BZW524326 CJS524326 CTO524326 DDK524326 DNG524326 DXC524326 EGY524326 EQU524326 FAQ524326 FKM524326 FUI524326 GEE524326 GOA524326 GXW524326 HHS524326 HRO524326 IBK524326 ILG524326 IVC524326 JEY524326 JOU524326 JYQ524326 KIM524326 KSI524326 LCE524326 LMA524326 LVW524326 MFS524326 MPO524326 MZK524326 NJG524326 NTC524326 OCY524326 OMU524326 OWQ524326 PGM524326 PQI524326 QAE524326 QKA524326 QTW524326 RDS524326 RNO524326 RXK524326 SHG524326 SRC524326 TAY524326 TKU524326 TUQ524326 UEM524326 UOI524326 UYE524326 VIA524326 VRW524326 WBS524326 WLO524326 WVK524326 D589862 IY589862 SU589862 ACQ589862 AMM589862 AWI589862 BGE589862 BQA589862 BZW589862 CJS589862 CTO589862 DDK589862 DNG589862 DXC589862 EGY589862 EQU589862 FAQ589862 FKM589862 FUI589862 GEE589862 GOA589862 GXW589862 HHS589862 HRO589862 IBK589862 ILG589862 IVC589862 JEY589862 JOU589862 JYQ589862 KIM589862 KSI589862 LCE589862 LMA589862 LVW589862 MFS589862 MPO589862 MZK589862 NJG589862 NTC589862 OCY589862 OMU589862 OWQ589862 PGM589862 PQI589862 QAE589862 QKA589862 QTW589862 RDS589862 RNO589862 RXK589862 SHG589862 SRC589862 TAY589862 TKU589862 TUQ589862 UEM589862 UOI589862 UYE589862 VIA589862 VRW589862 WBS589862 WLO589862 WVK589862 D655398 IY655398 SU655398 ACQ655398 AMM655398 AWI655398 BGE655398 BQA655398 BZW655398 CJS655398 CTO655398 DDK655398 DNG655398 DXC655398 EGY655398 EQU655398 FAQ655398 FKM655398 FUI655398 GEE655398 GOA655398 GXW655398 HHS655398 HRO655398 IBK655398 ILG655398 IVC655398 JEY655398 JOU655398 JYQ655398 KIM655398 KSI655398 LCE655398 LMA655398 LVW655398 MFS655398 MPO655398 MZK655398 NJG655398 NTC655398 OCY655398 OMU655398 OWQ655398 PGM655398 PQI655398 QAE655398 QKA655398 QTW655398 RDS655398 RNO655398 RXK655398 SHG655398 SRC655398 TAY655398 TKU655398 TUQ655398 UEM655398 UOI655398 UYE655398 VIA655398 VRW655398 WBS655398 WLO655398 WVK655398 D720934 IY720934 SU720934 ACQ720934 AMM720934 AWI720934 BGE720934 BQA720934 BZW720934 CJS720934 CTO720934 DDK720934 DNG720934 DXC720934 EGY720934 EQU720934 FAQ720934 FKM720934 FUI720934 GEE720934 GOA720934 GXW720934 HHS720934 HRO720934 IBK720934 ILG720934 IVC720934 JEY720934 JOU720934 JYQ720934 KIM720934 KSI720934 LCE720934 LMA720934 LVW720934 MFS720934 MPO720934 MZK720934 NJG720934 NTC720934 OCY720934 OMU720934 OWQ720934 PGM720934 PQI720934 QAE720934 QKA720934 QTW720934 RDS720934 RNO720934 RXK720934 SHG720934 SRC720934 TAY720934 TKU720934 TUQ720934 UEM720934 UOI720934 UYE720934 VIA720934 VRW720934 WBS720934 WLO720934 WVK720934 D786470 IY786470 SU786470 ACQ786470 AMM786470 AWI786470 BGE786470 BQA786470 BZW786470 CJS786470 CTO786470 DDK786470 DNG786470 DXC786470 EGY786470 EQU786470 FAQ786470 FKM786470 FUI786470 GEE786470 GOA786470 GXW786470 HHS786470 HRO786470 IBK786470 ILG786470 IVC786470 JEY786470 JOU786470 JYQ786470 KIM786470 KSI786470 LCE786470 LMA786470 LVW786470 MFS786470 MPO786470 MZK786470 NJG786470 NTC786470 OCY786470 OMU786470 OWQ786470 PGM786470 PQI786470 QAE786470 QKA786470 QTW786470 RDS786470 RNO786470 RXK786470 SHG786470 SRC786470 TAY786470 TKU786470 TUQ786470 UEM786470 UOI786470 UYE786470 VIA786470 VRW786470 WBS786470 WLO786470 WVK786470 D852006 IY852006 SU852006 ACQ852006 AMM852006 AWI852006 BGE852006 BQA852006 BZW852006 CJS852006 CTO852006 DDK852006 DNG852006 DXC852006 EGY852006 EQU852006 FAQ852006 FKM852006 FUI852006 GEE852006 GOA852006 GXW852006 HHS852006 HRO852006 IBK852006 ILG852006 IVC852006 JEY852006 JOU852006 JYQ852006 KIM852006 KSI852006 LCE852006 LMA852006 LVW852006 MFS852006 MPO852006 MZK852006 NJG852006 NTC852006 OCY852006 OMU852006 OWQ852006 PGM852006 PQI852006 QAE852006 QKA852006 QTW852006 RDS852006 RNO852006 RXK852006 SHG852006 SRC852006 TAY852006 TKU852006 TUQ852006 UEM852006 UOI852006 UYE852006 VIA852006 VRW852006 WBS852006 WLO852006 WVK852006 D917542 IY917542 SU917542 ACQ917542 AMM917542 AWI917542 BGE917542 BQA917542 BZW917542 CJS917542 CTO917542 DDK917542 DNG917542 DXC917542 EGY917542 EQU917542 FAQ917542 FKM917542 FUI917542 GEE917542 GOA917542 GXW917542 HHS917542 HRO917542 IBK917542 ILG917542 IVC917542 JEY917542 JOU917542 JYQ917542 KIM917542 KSI917542 LCE917542 LMA917542 LVW917542 MFS917542 MPO917542 MZK917542 NJG917542 NTC917542 OCY917542 OMU917542 OWQ917542 PGM917542 PQI917542 QAE917542 QKA917542 QTW917542 RDS917542 RNO917542 RXK917542 SHG917542 SRC917542 TAY917542 TKU917542 TUQ917542 UEM917542 UOI917542 UYE917542 VIA917542 VRW917542 WBS917542 WLO917542 WVK917542 D983078 IY983078 SU983078 ACQ983078 AMM983078 AWI983078 BGE983078 BQA983078 BZW983078 CJS983078 CTO983078 DDK983078 DNG983078 DXC983078 EGY983078 EQU983078 FAQ983078 FKM983078 FUI983078 GEE983078 GOA983078 GXW983078 HHS983078 HRO983078 IBK983078 ILG983078 IVC983078 JEY983078 JOU983078 JYQ983078 KIM983078 KSI983078 LCE983078 LMA983078 LVW983078 MFS983078 MPO983078 MZK983078 NJG983078 NTC983078 OCY983078 OMU983078 OWQ983078 PGM983078 PQI983078 QAE983078 QKA983078 QTW983078 RDS983078 RNO983078 RXK983078 SHG983078 SRC983078 TAY983078 TKU983078 TUQ983078 UEM983078 UOI983078 UYE983078 VIA983078 VRW983078 WBS983078 WLO983078 WVK983078 WVM983090 IY45:JA45 SU45:SW45 ACQ45:ACS45 AMM45:AMO45 AWI45:AWK45 BGE45:BGG45 BQA45:BQC45 BZW45:BZY45 CJS45:CJU45 CTO45:CTQ45 DDK45:DDM45 DNG45:DNI45 DXC45:DXE45 EGY45:EHA45 EQU45:EQW45 FAQ45:FAS45 FKM45:FKO45 FUI45:FUK45 GEE45:GEG45 GOA45:GOC45 GXW45:GXY45 HHS45:HHU45 HRO45:HRQ45 IBK45:IBM45 ILG45:ILI45 IVC45:IVE45 JEY45:JFA45 JOU45:JOW45 JYQ45:JYS45 KIM45:KIO45 KSI45:KSK45 LCE45:LCG45 LMA45:LMC45 LVW45:LVY45 MFS45:MFU45 MPO45:MPQ45 MZK45:MZM45 NJG45:NJI45 NTC45:NTE45 OCY45:ODA45 OMU45:OMW45 OWQ45:OWS45 PGM45:PGO45 PQI45:PQK45 QAE45:QAG45 QKA45:QKC45 QTW45:QTY45 RDS45:RDU45 RNO45:RNQ45 RXK45:RXM45 SHG45:SHI45 SRC45:SRE45 TAY45:TBA45 TKU45:TKW45 TUQ45:TUS45 UEM45:UEO45 UOI45:UOK45 UYE45:UYG45 VIA45:VIC45 VRW45:VRY45 WBS45:WBU45 WLO45:WLQ45 WVK45:WVM45 D65556:F65556 IY65556:JA65556 SU65556:SW65556 ACQ65556:ACS65556 AMM65556:AMO65556 AWI65556:AWK65556 BGE65556:BGG65556 BQA65556:BQC65556 BZW65556:BZY65556 CJS65556:CJU65556 CTO65556:CTQ65556 DDK65556:DDM65556 DNG65556:DNI65556 DXC65556:DXE65556 EGY65556:EHA65556 EQU65556:EQW65556 FAQ65556:FAS65556 FKM65556:FKO65556 FUI65556:FUK65556 GEE65556:GEG65556 GOA65556:GOC65556 GXW65556:GXY65556 HHS65556:HHU65556 HRO65556:HRQ65556 IBK65556:IBM65556 ILG65556:ILI65556 IVC65556:IVE65556 JEY65556:JFA65556 JOU65556:JOW65556 JYQ65556:JYS65556 KIM65556:KIO65556 KSI65556:KSK65556 LCE65556:LCG65556 LMA65556:LMC65556 LVW65556:LVY65556 MFS65556:MFU65556 MPO65556:MPQ65556 MZK65556:MZM65556 NJG65556:NJI65556 NTC65556:NTE65556 OCY65556:ODA65556 OMU65556:OMW65556 OWQ65556:OWS65556 PGM65556:PGO65556 PQI65556:PQK65556 QAE65556:QAG65556 QKA65556:QKC65556 QTW65556:QTY65556 RDS65556:RDU65556 RNO65556:RNQ65556 RXK65556:RXM65556 SHG65556:SHI65556 SRC65556:SRE65556 TAY65556:TBA65556 TKU65556:TKW65556 TUQ65556:TUS65556 UEM65556:UEO65556 UOI65556:UOK65556 UYE65556:UYG65556 VIA65556:VIC65556 VRW65556:VRY65556 WBS65556:WBU65556 WLO65556:WLQ65556 WVK65556:WVM65556 D131092:F131092 IY131092:JA131092 SU131092:SW131092 ACQ131092:ACS131092 AMM131092:AMO131092 AWI131092:AWK131092 BGE131092:BGG131092 BQA131092:BQC131092 BZW131092:BZY131092 CJS131092:CJU131092 CTO131092:CTQ131092 DDK131092:DDM131092 DNG131092:DNI131092 DXC131092:DXE131092 EGY131092:EHA131092 EQU131092:EQW131092 FAQ131092:FAS131092 FKM131092:FKO131092 FUI131092:FUK131092 GEE131092:GEG131092 GOA131092:GOC131092 GXW131092:GXY131092 HHS131092:HHU131092 HRO131092:HRQ131092 IBK131092:IBM131092 ILG131092:ILI131092 IVC131092:IVE131092 JEY131092:JFA131092 JOU131092:JOW131092 JYQ131092:JYS131092 KIM131092:KIO131092 KSI131092:KSK131092 LCE131092:LCG131092 LMA131092:LMC131092 LVW131092:LVY131092 MFS131092:MFU131092 MPO131092:MPQ131092 MZK131092:MZM131092 NJG131092:NJI131092 NTC131092:NTE131092 OCY131092:ODA131092 OMU131092:OMW131092 OWQ131092:OWS131092 PGM131092:PGO131092 PQI131092:PQK131092 QAE131092:QAG131092 QKA131092:QKC131092 QTW131092:QTY131092 RDS131092:RDU131092 RNO131092:RNQ131092 RXK131092:RXM131092 SHG131092:SHI131092 SRC131092:SRE131092 TAY131092:TBA131092 TKU131092:TKW131092 TUQ131092:TUS131092 UEM131092:UEO131092 UOI131092:UOK131092 UYE131092:UYG131092 VIA131092:VIC131092 VRW131092:VRY131092 WBS131092:WBU131092 WLO131092:WLQ131092 WVK131092:WVM131092 D196628:F196628 IY196628:JA196628 SU196628:SW196628 ACQ196628:ACS196628 AMM196628:AMO196628 AWI196628:AWK196628 BGE196628:BGG196628 BQA196628:BQC196628 BZW196628:BZY196628 CJS196628:CJU196628 CTO196628:CTQ196628 DDK196628:DDM196628 DNG196628:DNI196628 DXC196628:DXE196628 EGY196628:EHA196628 EQU196628:EQW196628 FAQ196628:FAS196628 FKM196628:FKO196628 FUI196628:FUK196628 GEE196628:GEG196628 GOA196628:GOC196628 GXW196628:GXY196628 HHS196628:HHU196628 HRO196628:HRQ196628 IBK196628:IBM196628 ILG196628:ILI196628 IVC196628:IVE196628 JEY196628:JFA196628 JOU196628:JOW196628 JYQ196628:JYS196628 KIM196628:KIO196628 KSI196628:KSK196628 LCE196628:LCG196628 LMA196628:LMC196628 LVW196628:LVY196628 MFS196628:MFU196628 MPO196628:MPQ196628 MZK196628:MZM196628 NJG196628:NJI196628 NTC196628:NTE196628 OCY196628:ODA196628 OMU196628:OMW196628 OWQ196628:OWS196628 PGM196628:PGO196628 PQI196628:PQK196628 QAE196628:QAG196628 QKA196628:QKC196628 QTW196628:QTY196628 RDS196628:RDU196628 RNO196628:RNQ196628 RXK196628:RXM196628 SHG196628:SHI196628 SRC196628:SRE196628 TAY196628:TBA196628 TKU196628:TKW196628 TUQ196628:TUS196628 UEM196628:UEO196628 UOI196628:UOK196628 UYE196628:UYG196628 VIA196628:VIC196628 VRW196628:VRY196628 WBS196628:WBU196628 WLO196628:WLQ196628 WVK196628:WVM196628 D262164:F262164 IY262164:JA262164 SU262164:SW262164 ACQ262164:ACS262164 AMM262164:AMO262164 AWI262164:AWK262164 BGE262164:BGG262164 BQA262164:BQC262164 BZW262164:BZY262164 CJS262164:CJU262164 CTO262164:CTQ262164 DDK262164:DDM262164 DNG262164:DNI262164 DXC262164:DXE262164 EGY262164:EHA262164 EQU262164:EQW262164 FAQ262164:FAS262164 FKM262164:FKO262164 FUI262164:FUK262164 GEE262164:GEG262164 GOA262164:GOC262164 GXW262164:GXY262164 HHS262164:HHU262164 HRO262164:HRQ262164 IBK262164:IBM262164 ILG262164:ILI262164 IVC262164:IVE262164 JEY262164:JFA262164 JOU262164:JOW262164 JYQ262164:JYS262164 KIM262164:KIO262164 KSI262164:KSK262164 LCE262164:LCG262164 LMA262164:LMC262164 LVW262164:LVY262164 MFS262164:MFU262164 MPO262164:MPQ262164 MZK262164:MZM262164 NJG262164:NJI262164 NTC262164:NTE262164 OCY262164:ODA262164 OMU262164:OMW262164 OWQ262164:OWS262164 PGM262164:PGO262164 PQI262164:PQK262164 QAE262164:QAG262164 QKA262164:QKC262164 QTW262164:QTY262164 RDS262164:RDU262164 RNO262164:RNQ262164 RXK262164:RXM262164 SHG262164:SHI262164 SRC262164:SRE262164 TAY262164:TBA262164 TKU262164:TKW262164 TUQ262164:TUS262164 UEM262164:UEO262164 UOI262164:UOK262164 UYE262164:UYG262164 VIA262164:VIC262164 VRW262164:VRY262164 WBS262164:WBU262164 WLO262164:WLQ262164 WVK262164:WVM262164 D327700:F327700 IY327700:JA327700 SU327700:SW327700 ACQ327700:ACS327700 AMM327700:AMO327700 AWI327700:AWK327700 BGE327700:BGG327700 BQA327700:BQC327700 BZW327700:BZY327700 CJS327700:CJU327700 CTO327700:CTQ327700 DDK327700:DDM327700 DNG327700:DNI327700 DXC327700:DXE327700 EGY327700:EHA327700 EQU327700:EQW327700 FAQ327700:FAS327700 FKM327700:FKO327700 FUI327700:FUK327700 GEE327700:GEG327700 GOA327700:GOC327700 GXW327700:GXY327700 HHS327700:HHU327700 HRO327700:HRQ327700 IBK327700:IBM327700 ILG327700:ILI327700 IVC327700:IVE327700 JEY327700:JFA327700 JOU327700:JOW327700 JYQ327700:JYS327700 KIM327700:KIO327700 KSI327700:KSK327700 LCE327700:LCG327700 LMA327700:LMC327700 LVW327700:LVY327700 MFS327700:MFU327700 MPO327700:MPQ327700 MZK327700:MZM327700 NJG327700:NJI327700 NTC327700:NTE327700 OCY327700:ODA327700 OMU327700:OMW327700 OWQ327700:OWS327700 PGM327700:PGO327700 PQI327700:PQK327700 QAE327700:QAG327700 QKA327700:QKC327700 QTW327700:QTY327700 RDS327700:RDU327700 RNO327700:RNQ327700 RXK327700:RXM327700 SHG327700:SHI327700 SRC327700:SRE327700 TAY327700:TBA327700 TKU327700:TKW327700 TUQ327700:TUS327700 UEM327700:UEO327700 UOI327700:UOK327700 UYE327700:UYG327700 VIA327700:VIC327700 VRW327700:VRY327700 WBS327700:WBU327700 WLO327700:WLQ327700 WVK327700:WVM327700 D393236:F393236 IY393236:JA393236 SU393236:SW393236 ACQ393236:ACS393236 AMM393236:AMO393236 AWI393236:AWK393236 BGE393236:BGG393236 BQA393236:BQC393236 BZW393236:BZY393236 CJS393236:CJU393236 CTO393236:CTQ393236 DDK393236:DDM393236 DNG393236:DNI393236 DXC393236:DXE393236 EGY393236:EHA393236 EQU393236:EQW393236 FAQ393236:FAS393236 FKM393236:FKO393236 FUI393236:FUK393236 GEE393236:GEG393236 GOA393236:GOC393236 GXW393236:GXY393236 HHS393236:HHU393236 HRO393236:HRQ393236 IBK393236:IBM393236 ILG393236:ILI393236 IVC393236:IVE393236 JEY393236:JFA393236 JOU393236:JOW393236 JYQ393236:JYS393236 KIM393236:KIO393236 KSI393236:KSK393236 LCE393236:LCG393236 LMA393236:LMC393236 LVW393236:LVY393236 MFS393236:MFU393236 MPO393236:MPQ393236 MZK393236:MZM393236 NJG393236:NJI393236 NTC393236:NTE393236 OCY393236:ODA393236 OMU393236:OMW393236 OWQ393236:OWS393236 PGM393236:PGO393236 PQI393236:PQK393236 QAE393236:QAG393236 QKA393236:QKC393236 QTW393236:QTY393236 RDS393236:RDU393236 RNO393236:RNQ393236 RXK393236:RXM393236 SHG393236:SHI393236 SRC393236:SRE393236 TAY393236:TBA393236 TKU393236:TKW393236 TUQ393236:TUS393236 UEM393236:UEO393236 UOI393236:UOK393236 UYE393236:UYG393236 VIA393236:VIC393236 VRW393236:VRY393236 WBS393236:WBU393236 WLO393236:WLQ393236 WVK393236:WVM393236 D458772:F458772 IY458772:JA458772 SU458772:SW458772 ACQ458772:ACS458772 AMM458772:AMO458772 AWI458772:AWK458772 BGE458772:BGG458772 BQA458772:BQC458772 BZW458772:BZY458772 CJS458772:CJU458772 CTO458772:CTQ458772 DDK458772:DDM458772 DNG458772:DNI458772 DXC458772:DXE458772 EGY458772:EHA458772 EQU458772:EQW458772 FAQ458772:FAS458772 FKM458772:FKO458772 FUI458772:FUK458772 GEE458772:GEG458772 GOA458772:GOC458772 GXW458772:GXY458772 HHS458772:HHU458772 HRO458772:HRQ458772 IBK458772:IBM458772 ILG458772:ILI458772 IVC458772:IVE458772 JEY458772:JFA458772 JOU458772:JOW458772 JYQ458772:JYS458772 KIM458772:KIO458772 KSI458772:KSK458772 LCE458772:LCG458772 LMA458772:LMC458772 LVW458772:LVY458772 MFS458772:MFU458772 MPO458772:MPQ458772 MZK458772:MZM458772 NJG458772:NJI458772 NTC458772:NTE458772 OCY458772:ODA458772 OMU458772:OMW458772 OWQ458772:OWS458772 PGM458772:PGO458772 PQI458772:PQK458772 QAE458772:QAG458772 QKA458772:QKC458772 QTW458772:QTY458772 RDS458772:RDU458772 RNO458772:RNQ458772 RXK458772:RXM458772 SHG458772:SHI458772 SRC458772:SRE458772 TAY458772:TBA458772 TKU458772:TKW458772 TUQ458772:TUS458772 UEM458772:UEO458772 UOI458772:UOK458772 UYE458772:UYG458772 VIA458772:VIC458772 VRW458772:VRY458772 WBS458772:WBU458772 WLO458772:WLQ458772 WVK458772:WVM458772 D524308:F524308 IY524308:JA524308 SU524308:SW524308 ACQ524308:ACS524308 AMM524308:AMO524308 AWI524308:AWK524308 BGE524308:BGG524308 BQA524308:BQC524308 BZW524308:BZY524308 CJS524308:CJU524308 CTO524308:CTQ524308 DDK524308:DDM524308 DNG524308:DNI524308 DXC524308:DXE524308 EGY524308:EHA524308 EQU524308:EQW524308 FAQ524308:FAS524308 FKM524308:FKO524308 FUI524308:FUK524308 GEE524308:GEG524308 GOA524308:GOC524308 GXW524308:GXY524308 HHS524308:HHU524308 HRO524308:HRQ524308 IBK524308:IBM524308 ILG524308:ILI524308 IVC524308:IVE524308 JEY524308:JFA524308 JOU524308:JOW524308 JYQ524308:JYS524308 KIM524308:KIO524308 KSI524308:KSK524308 LCE524308:LCG524308 LMA524308:LMC524308 LVW524308:LVY524308 MFS524308:MFU524308 MPO524308:MPQ524308 MZK524308:MZM524308 NJG524308:NJI524308 NTC524308:NTE524308 OCY524308:ODA524308 OMU524308:OMW524308 OWQ524308:OWS524308 PGM524308:PGO524308 PQI524308:PQK524308 QAE524308:QAG524308 QKA524308:QKC524308 QTW524308:QTY524308 RDS524308:RDU524308 RNO524308:RNQ524308 RXK524308:RXM524308 SHG524308:SHI524308 SRC524308:SRE524308 TAY524308:TBA524308 TKU524308:TKW524308 TUQ524308:TUS524308 UEM524308:UEO524308 UOI524308:UOK524308 UYE524308:UYG524308 VIA524308:VIC524308 VRW524308:VRY524308 WBS524308:WBU524308 WLO524308:WLQ524308 WVK524308:WVM524308 D589844:F589844 IY589844:JA589844 SU589844:SW589844 ACQ589844:ACS589844 AMM589844:AMO589844 AWI589844:AWK589844 BGE589844:BGG589844 BQA589844:BQC589844 BZW589844:BZY589844 CJS589844:CJU589844 CTO589844:CTQ589844 DDK589844:DDM589844 DNG589844:DNI589844 DXC589844:DXE589844 EGY589844:EHA589844 EQU589844:EQW589844 FAQ589844:FAS589844 FKM589844:FKO589844 FUI589844:FUK589844 GEE589844:GEG589844 GOA589844:GOC589844 GXW589844:GXY589844 HHS589844:HHU589844 HRO589844:HRQ589844 IBK589844:IBM589844 ILG589844:ILI589844 IVC589844:IVE589844 JEY589844:JFA589844 JOU589844:JOW589844 JYQ589844:JYS589844 KIM589844:KIO589844 KSI589844:KSK589844 LCE589844:LCG589844 LMA589844:LMC589844 LVW589844:LVY589844 MFS589844:MFU589844 MPO589844:MPQ589844 MZK589844:MZM589844 NJG589844:NJI589844 NTC589844:NTE589844 OCY589844:ODA589844 OMU589844:OMW589844 OWQ589844:OWS589844 PGM589844:PGO589844 PQI589844:PQK589844 QAE589844:QAG589844 QKA589844:QKC589844 QTW589844:QTY589844 RDS589844:RDU589844 RNO589844:RNQ589844 RXK589844:RXM589844 SHG589844:SHI589844 SRC589844:SRE589844 TAY589844:TBA589844 TKU589844:TKW589844 TUQ589844:TUS589844 UEM589844:UEO589844 UOI589844:UOK589844 UYE589844:UYG589844 VIA589844:VIC589844 VRW589844:VRY589844 WBS589844:WBU589844 WLO589844:WLQ589844 WVK589844:WVM589844 D655380:F655380 IY655380:JA655380 SU655380:SW655380 ACQ655380:ACS655380 AMM655380:AMO655380 AWI655380:AWK655380 BGE655380:BGG655380 BQA655380:BQC655380 BZW655380:BZY655380 CJS655380:CJU655380 CTO655380:CTQ655380 DDK655380:DDM655380 DNG655380:DNI655380 DXC655380:DXE655380 EGY655380:EHA655380 EQU655380:EQW655380 FAQ655380:FAS655380 FKM655380:FKO655380 FUI655380:FUK655380 GEE655380:GEG655380 GOA655380:GOC655380 GXW655380:GXY655380 HHS655380:HHU655380 HRO655380:HRQ655380 IBK655380:IBM655380 ILG655380:ILI655380 IVC655380:IVE655380 JEY655380:JFA655380 JOU655380:JOW655380 JYQ655380:JYS655380 KIM655380:KIO655380 KSI655380:KSK655380 LCE655380:LCG655380 LMA655380:LMC655380 LVW655380:LVY655380 MFS655380:MFU655380 MPO655380:MPQ655380 MZK655380:MZM655380 NJG655380:NJI655380 NTC655380:NTE655380 OCY655380:ODA655380 OMU655380:OMW655380 OWQ655380:OWS655380 PGM655380:PGO655380 PQI655380:PQK655380 QAE655380:QAG655380 QKA655380:QKC655380 QTW655380:QTY655380 RDS655380:RDU655380 RNO655380:RNQ655380 RXK655380:RXM655380 SHG655380:SHI655380 SRC655380:SRE655380 TAY655380:TBA655380 TKU655380:TKW655380 TUQ655380:TUS655380 UEM655380:UEO655380 UOI655380:UOK655380 UYE655380:UYG655380 VIA655380:VIC655380 VRW655380:VRY655380 WBS655380:WBU655380 WLO655380:WLQ655380 WVK655380:WVM655380 D720916:F720916 IY720916:JA720916 SU720916:SW720916 ACQ720916:ACS720916 AMM720916:AMO720916 AWI720916:AWK720916 BGE720916:BGG720916 BQA720916:BQC720916 BZW720916:BZY720916 CJS720916:CJU720916 CTO720916:CTQ720916 DDK720916:DDM720916 DNG720916:DNI720916 DXC720916:DXE720916 EGY720916:EHA720916 EQU720916:EQW720916 FAQ720916:FAS720916 FKM720916:FKO720916 FUI720916:FUK720916 GEE720916:GEG720916 GOA720916:GOC720916 GXW720916:GXY720916 HHS720916:HHU720916 HRO720916:HRQ720916 IBK720916:IBM720916 ILG720916:ILI720916 IVC720916:IVE720916 JEY720916:JFA720916 JOU720916:JOW720916 JYQ720916:JYS720916 KIM720916:KIO720916 KSI720916:KSK720916 LCE720916:LCG720916 LMA720916:LMC720916 LVW720916:LVY720916 MFS720916:MFU720916 MPO720916:MPQ720916 MZK720916:MZM720916 NJG720916:NJI720916 NTC720916:NTE720916 OCY720916:ODA720916 OMU720916:OMW720916 OWQ720916:OWS720916 PGM720916:PGO720916 PQI720916:PQK720916 QAE720916:QAG720916 QKA720916:QKC720916 QTW720916:QTY720916 RDS720916:RDU720916 RNO720916:RNQ720916 RXK720916:RXM720916 SHG720916:SHI720916 SRC720916:SRE720916 TAY720916:TBA720916 TKU720916:TKW720916 TUQ720916:TUS720916 UEM720916:UEO720916 UOI720916:UOK720916 UYE720916:UYG720916 VIA720916:VIC720916 VRW720916:VRY720916 WBS720916:WBU720916 WLO720916:WLQ720916 WVK720916:WVM720916 D786452:F786452 IY786452:JA786452 SU786452:SW786452 ACQ786452:ACS786452 AMM786452:AMO786452 AWI786452:AWK786452 BGE786452:BGG786452 BQA786452:BQC786452 BZW786452:BZY786452 CJS786452:CJU786452 CTO786452:CTQ786452 DDK786452:DDM786452 DNG786452:DNI786452 DXC786452:DXE786452 EGY786452:EHA786452 EQU786452:EQW786452 FAQ786452:FAS786452 FKM786452:FKO786452 FUI786452:FUK786452 GEE786452:GEG786452 GOA786452:GOC786452 GXW786452:GXY786452 HHS786452:HHU786452 HRO786452:HRQ786452 IBK786452:IBM786452 ILG786452:ILI786452 IVC786452:IVE786452 JEY786452:JFA786452 JOU786452:JOW786452 JYQ786452:JYS786452 KIM786452:KIO786452 KSI786452:KSK786452 LCE786452:LCG786452 LMA786452:LMC786452 LVW786452:LVY786452 MFS786452:MFU786452 MPO786452:MPQ786452 MZK786452:MZM786452 NJG786452:NJI786452 NTC786452:NTE786452 OCY786452:ODA786452 OMU786452:OMW786452 OWQ786452:OWS786452 PGM786452:PGO786452 PQI786452:PQK786452 QAE786452:QAG786452 QKA786452:QKC786452 QTW786452:QTY786452 RDS786452:RDU786452 RNO786452:RNQ786452 RXK786452:RXM786452 SHG786452:SHI786452 SRC786452:SRE786452 TAY786452:TBA786452 TKU786452:TKW786452 TUQ786452:TUS786452 UEM786452:UEO786452 UOI786452:UOK786452 UYE786452:UYG786452 VIA786452:VIC786452 VRW786452:VRY786452 WBS786452:WBU786452 WLO786452:WLQ786452 WVK786452:WVM786452 D851988:F851988 IY851988:JA851988 SU851988:SW851988 ACQ851988:ACS851988 AMM851988:AMO851988 AWI851988:AWK851988 BGE851988:BGG851988 BQA851988:BQC851988 BZW851988:BZY851988 CJS851988:CJU851988 CTO851988:CTQ851988 DDK851988:DDM851988 DNG851988:DNI851988 DXC851988:DXE851988 EGY851988:EHA851988 EQU851988:EQW851988 FAQ851988:FAS851988 FKM851988:FKO851988 FUI851988:FUK851988 GEE851988:GEG851988 GOA851988:GOC851988 GXW851988:GXY851988 HHS851988:HHU851988 HRO851988:HRQ851988 IBK851988:IBM851988 ILG851988:ILI851988 IVC851988:IVE851988 JEY851988:JFA851988 JOU851988:JOW851988 JYQ851988:JYS851988 KIM851988:KIO851988 KSI851988:KSK851988 LCE851988:LCG851988 LMA851988:LMC851988 LVW851988:LVY851988 MFS851988:MFU851988 MPO851988:MPQ851988 MZK851988:MZM851988 NJG851988:NJI851988 NTC851988:NTE851988 OCY851988:ODA851988 OMU851988:OMW851988 OWQ851988:OWS851988 PGM851988:PGO851988 PQI851988:PQK851988 QAE851988:QAG851988 QKA851988:QKC851988 QTW851988:QTY851988 RDS851988:RDU851988 RNO851988:RNQ851988 RXK851988:RXM851988 SHG851988:SHI851988 SRC851988:SRE851988 TAY851988:TBA851988 TKU851988:TKW851988 TUQ851988:TUS851988 UEM851988:UEO851988 UOI851988:UOK851988 UYE851988:UYG851988 VIA851988:VIC851988 VRW851988:VRY851988 WBS851988:WBU851988 WLO851988:WLQ851988 WVK851988:WVM851988 D917524:F917524 IY917524:JA917524 SU917524:SW917524 ACQ917524:ACS917524 AMM917524:AMO917524 AWI917524:AWK917524 BGE917524:BGG917524 BQA917524:BQC917524 BZW917524:BZY917524 CJS917524:CJU917524 CTO917524:CTQ917524 DDK917524:DDM917524 DNG917524:DNI917524 DXC917524:DXE917524 EGY917524:EHA917524 EQU917524:EQW917524 FAQ917524:FAS917524 FKM917524:FKO917524 FUI917524:FUK917524 GEE917524:GEG917524 GOA917524:GOC917524 GXW917524:GXY917524 HHS917524:HHU917524 HRO917524:HRQ917524 IBK917524:IBM917524 ILG917524:ILI917524 IVC917524:IVE917524 JEY917524:JFA917524 JOU917524:JOW917524 JYQ917524:JYS917524 KIM917524:KIO917524 KSI917524:KSK917524 LCE917524:LCG917524 LMA917524:LMC917524 LVW917524:LVY917524 MFS917524:MFU917524 MPO917524:MPQ917524 MZK917524:MZM917524 NJG917524:NJI917524 NTC917524:NTE917524 OCY917524:ODA917524 OMU917524:OMW917524 OWQ917524:OWS917524 PGM917524:PGO917524 PQI917524:PQK917524 QAE917524:QAG917524 QKA917524:QKC917524 QTW917524:QTY917524 RDS917524:RDU917524 RNO917524:RNQ917524 RXK917524:RXM917524 SHG917524:SHI917524 SRC917524:SRE917524 TAY917524:TBA917524 TKU917524:TKW917524 TUQ917524:TUS917524 UEM917524:UEO917524 UOI917524:UOK917524 UYE917524:UYG917524 VIA917524:VIC917524 VRW917524:VRY917524 WBS917524:WBU917524 WLO917524:WLQ917524 WVK917524:WVM917524 D983060:F983060 IY983060:JA983060 SU983060:SW983060 ACQ983060:ACS983060 AMM983060:AMO983060 AWI983060:AWK983060 BGE983060:BGG983060 BQA983060:BQC983060 BZW983060:BZY983060 CJS983060:CJU983060 CTO983060:CTQ983060 DDK983060:DDM983060 DNG983060:DNI983060 DXC983060:DXE983060 EGY983060:EHA983060 EQU983060:EQW983060 FAQ983060:FAS983060 FKM983060:FKO983060 FUI983060:FUK983060 GEE983060:GEG983060 GOA983060:GOC983060 GXW983060:GXY983060 HHS983060:HHU983060 HRO983060:HRQ983060 IBK983060:IBM983060 ILG983060:ILI983060 IVC983060:IVE983060 JEY983060:JFA983060 JOU983060:JOW983060 JYQ983060:JYS983060 KIM983060:KIO983060 KSI983060:KSK983060 LCE983060:LCG983060 LMA983060:LMC983060 LVW983060:LVY983060 MFS983060:MFU983060 MPO983060:MPQ983060 MZK983060:MZM983060 NJG983060:NJI983060 NTC983060:NTE983060 OCY983060:ODA983060 OMU983060:OMW983060 OWQ983060:OWS983060 PGM983060:PGO983060 PQI983060:PQK983060 QAE983060:QAG983060 QKA983060:QKC983060 QTW983060:QTY983060 RDS983060:RDU983060 RNO983060:RNQ983060 RXK983060:RXM983060 SHG983060:SHI983060 SRC983060:SRE983060 TAY983060:TBA983060 TKU983060:TKW983060 TUQ983060:TUS983060 UEM983060:UEO983060 UOI983060:UOK983060 UYE983060:UYG983060 VIA983060:VIC983060 VRW983060:VRY983060 WBS983060:WBU983060 WLO983060:WLQ983060 WVK983060:WVM983060 WBU983090 F65580 JA65580 SW65580 ACS65580 AMO65580 AWK65580 BGG65580 BQC65580 BZY65580 CJU65580 CTQ65580 DDM65580 DNI65580 DXE65580 EHA65580 EQW65580 FAS65580 FKO65580 FUK65580 GEG65580 GOC65580 GXY65580 HHU65580 HRQ65580 IBM65580 ILI65580 IVE65580 JFA65580 JOW65580 JYS65580 KIO65580 KSK65580 LCG65580 LMC65580 LVY65580 MFU65580 MPQ65580 MZM65580 NJI65580 NTE65580 ODA65580 OMW65580 OWS65580 PGO65580 PQK65580 QAG65580 QKC65580 QTY65580 RDU65580 RNQ65580 RXM65580 SHI65580 SRE65580 TBA65580 TKW65580 TUS65580 UEO65580 UOK65580 UYG65580 VIC65580 VRY65580 WBU65580 WLQ65580 WVM65580 F131116 JA131116 SW131116 ACS131116 AMO131116 AWK131116 BGG131116 BQC131116 BZY131116 CJU131116 CTQ131116 DDM131116 DNI131116 DXE131116 EHA131116 EQW131116 FAS131116 FKO131116 FUK131116 GEG131116 GOC131116 GXY131116 HHU131116 HRQ131116 IBM131116 ILI131116 IVE131116 JFA131116 JOW131116 JYS131116 KIO131116 KSK131116 LCG131116 LMC131116 LVY131116 MFU131116 MPQ131116 MZM131116 NJI131116 NTE131116 ODA131116 OMW131116 OWS131116 PGO131116 PQK131116 QAG131116 QKC131116 QTY131116 RDU131116 RNQ131116 RXM131116 SHI131116 SRE131116 TBA131116 TKW131116 TUS131116 UEO131116 UOK131116 UYG131116 VIC131116 VRY131116 WBU131116 WLQ131116 WVM131116 F196652 JA196652 SW196652 ACS196652 AMO196652 AWK196652 BGG196652 BQC196652 BZY196652 CJU196652 CTQ196652 DDM196652 DNI196652 DXE196652 EHA196652 EQW196652 FAS196652 FKO196652 FUK196652 GEG196652 GOC196652 GXY196652 HHU196652 HRQ196652 IBM196652 ILI196652 IVE196652 JFA196652 JOW196652 JYS196652 KIO196652 KSK196652 LCG196652 LMC196652 LVY196652 MFU196652 MPQ196652 MZM196652 NJI196652 NTE196652 ODA196652 OMW196652 OWS196652 PGO196652 PQK196652 QAG196652 QKC196652 QTY196652 RDU196652 RNQ196652 RXM196652 SHI196652 SRE196652 TBA196652 TKW196652 TUS196652 UEO196652 UOK196652 UYG196652 VIC196652 VRY196652 WBU196652 WLQ196652 WVM196652 F262188 JA262188 SW262188 ACS262188 AMO262188 AWK262188 BGG262188 BQC262188 BZY262188 CJU262188 CTQ262188 DDM262188 DNI262188 DXE262188 EHA262188 EQW262188 FAS262188 FKO262188 FUK262188 GEG262188 GOC262188 GXY262188 HHU262188 HRQ262188 IBM262188 ILI262188 IVE262188 JFA262188 JOW262188 JYS262188 KIO262188 KSK262188 LCG262188 LMC262188 LVY262188 MFU262188 MPQ262188 MZM262188 NJI262188 NTE262188 ODA262188 OMW262188 OWS262188 PGO262188 PQK262188 QAG262188 QKC262188 QTY262188 RDU262188 RNQ262188 RXM262188 SHI262188 SRE262188 TBA262188 TKW262188 TUS262188 UEO262188 UOK262188 UYG262188 VIC262188 VRY262188 WBU262188 WLQ262188 WVM262188 F327724 JA327724 SW327724 ACS327724 AMO327724 AWK327724 BGG327724 BQC327724 BZY327724 CJU327724 CTQ327724 DDM327724 DNI327724 DXE327724 EHA327724 EQW327724 FAS327724 FKO327724 FUK327724 GEG327724 GOC327724 GXY327724 HHU327724 HRQ327724 IBM327724 ILI327724 IVE327724 JFA327724 JOW327724 JYS327724 KIO327724 KSK327724 LCG327724 LMC327724 LVY327724 MFU327724 MPQ327724 MZM327724 NJI327724 NTE327724 ODA327724 OMW327724 OWS327724 PGO327724 PQK327724 QAG327724 QKC327724 QTY327724 RDU327724 RNQ327724 RXM327724 SHI327724 SRE327724 TBA327724 TKW327724 TUS327724 UEO327724 UOK327724 UYG327724 VIC327724 VRY327724 WBU327724 WLQ327724 WVM327724 F393260 JA393260 SW393260 ACS393260 AMO393260 AWK393260 BGG393260 BQC393260 BZY393260 CJU393260 CTQ393260 DDM393260 DNI393260 DXE393260 EHA393260 EQW393260 FAS393260 FKO393260 FUK393260 GEG393260 GOC393260 GXY393260 HHU393260 HRQ393260 IBM393260 ILI393260 IVE393260 JFA393260 JOW393260 JYS393260 KIO393260 KSK393260 LCG393260 LMC393260 LVY393260 MFU393260 MPQ393260 MZM393260 NJI393260 NTE393260 ODA393260 OMW393260 OWS393260 PGO393260 PQK393260 QAG393260 QKC393260 QTY393260 RDU393260 RNQ393260 RXM393260 SHI393260 SRE393260 TBA393260 TKW393260 TUS393260 UEO393260 UOK393260 UYG393260 VIC393260 VRY393260 WBU393260 WLQ393260 WVM393260 F458796 JA458796 SW458796 ACS458796 AMO458796 AWK458796 BGG458796 BQC458796 BZY458796 CJU458796 CTQ458796 DDM458796 DNI458796 DXE458796 EHA458796 EQW458796 FAS458796 FKO458796 FUK458796 GEG458796 GOC458796 GXY458796 HHU458796 HRQ458796 IBM458796 ILI458796 IVE458796 JFA458796 JOW458796 JYS458796 KIO458796 KSK458796 LCG458796 LMC458796 LVY458796 MFU458796 MPQ458796 MZM458796 NJI458796 NTE458796 ODA458796 OMW458796 OWS458796 PGO458796 PQK458796 QAG458796 QKC458796 QTY458796 RDU458796 RNQ458796 RXM458796 SHI458796 SRE458796 TBA458796 TKW458796 TUS458796 UEO458796 UOK458796 UYG458796 VIC458796 VRY458796 WBU458796 WLQ458796 WVM458796 F524332 JA524332 SW524332 ACS524332 AMO524332 AWK524332 BGG524332 BQC524332 BZY524332 CJU524332 CTQ524332 DDM524332 DNI524332 DXE524332 EHA524332 EQW524332 FAS524332 FKO524332 FUK524332 GEG524332 GOC524332 GXY524332 HHU524332 HRQ524332 IBM524332 ILI524332 IVE524332 JFA524332 JOW524332 JYS524332 KIO524332 KSK524332 LCG524332 LMC524332 LVY524332 MFU524332 MPQ524332 MZM524332 NJI524332 NTE524332 ODA524332 OMW524332 OWS524332 PGO524332 PQK524332 QAG524332 QKC524332 QTY524332 RDU524332 RNQ524332 RXM524332 SHI524332 SRE524332 TBA524332 TKW524332 TUS524332 UEO524332 UOK524332 UYG524332 VIC524332 VRY524332 WBU524332 WLQ524332 WVM524332 F589868 JA589868 SW589868 ACS589868 AMO589868 AWK589868 BGG589868 BQC589868 BZY589868 CJU589868 CTQ589868 DDM589868 DNI589868 DXE589868 EHA589868 EQW589868 FAS589868 FKO589868 FUK589868 GEG589868 GOC589868 GXY589868 HHU589868 HRQ589868 IBM589868 ILI589868 IVE589868 JFA589868 JOW589868 JYS589868 KIO589868 KSK589868 LCG589868 LMC589868 LVY589868 MFU589868 MPQ589868 MZM589868 NJI589868 NTE589868 ODA589868 OMW589868 OWS589868 PGO589868 PQK589868 QAG589868 QKC589868 QTY589868 RDU589868 RNQ589868 RXM589868 SHI589868 SRE589868 TBA589868 TKW589868 TUS589868 UEO589868 UOK589868 UYG589868 VIC589868 VRY589868 WBU589868 WLQ589868 WVM589868 F655404 JA655404 SW655404 ACS655404 AMO655404 AWK655404 BGG655404 BQC655404 BZY655404 CJU655404 CTQ655404 DDM655404 DNI655404 DXE655404 EHA655404 EQW655404 FAS655404 FKO655404 FUK655404 GEG655404 GOC655404 GXY655404 HHU655404 HRQ655404 IBM655404 ILI655404 IVE655404 JFA655404 JOW655404 JYS655404 KIO655404 KSK655404 LCG655404 LMC655404 LVY655404 MFU655404 MPQ655404 MZM655404 NJI655404 NTE655404 ODA655404 OMW655404 OWS655404 PGO655404 PQK655404 QAG655404 QKC655404 QTY655404 RDU655404 RNQ655404 RXM655404 SHI655404 SRE655404 TBA655404 TKW655404 TUS655404 UEO655404 UOK655404 UYG655404 VIC655404 VRY655404 WBU655404 WLQ655404 WVM655404 F720940 JA720940 SW720940 ACS720940 AMO720940 AWK720940 BGG720940 BQC720940 BZY720940 CJU720940 CTQ720940 DDM720940 DNI720940 DXE720940 EHA720940 EQW720940 FAS720940 FKO720940 FUK720940 GEG720940 GOC720940 GXY720940 HHU720940 HRQ720940 IBM720940 ILI720940 IVE720940 JFA720940 JOW720940 JYS720940 KIO720940 KSK720940 LCG720940 LMC720940 LVY720940 MFU720940 MPQ720940 MZM720940 NJI720940 NTE720940 ODA720940 OMW720940 OWS720940 PGO720940 PQK720940 QAG720940 QKC720940 QTY720940 RDU720940 RNQ720940 RXM720940 SHI720940 SRE720940 TBA720940 TKW720940 TUS720940 UEO720940 UOK720940 UYG720940 VIC720940 VRY720940 WBU720940 WLQ720940 WVM720940 F786476 JA786476 SW786476 ACS786476 AMO786476 AWK786476 BGG786476 BQC786476 BZY786476 CJU786476 CTQ786476 DDM786476 DNI786476 DXE786476 EHA786476 EQW786476 FAS786476 FKO786476 FUK786476 GEG786476 GOC786476 GXY786476 HHU786476 HRQ786476 IBM786476 ILI786476 IVE786476 JFA786476 JOW786476 JYS786476 KIO786476 KSK786476 LCG786476 LMC786476 LVY786476 MFU786476 MPQ786476 MZM786476 NJI786476 NTE786476 ODA786476 OMW786476 OWS786476 PGO786476 PQK786476 QAG786476 QKC786476 QTY786476 RDU786476 RNQ786476 RXM786476 SHI786476 SRE786476 TBA786476 TKW786476 TUS786476 UEO786476 UOK786476 UYG786476 VIC786476 VRY786476 WBU786476 WLQ786476 WVM786476 F852012 JA852012 SW852012 ACS852012 AMO852012 AWK852012 BGG852012 BQC852012 BZY852012 CJU852012 CTQ852012 DDM852012 DNI852012 DXE852012 EHA852012 EQW852012 FAS852012 FKO852012 FUK852012 GEG852012 GOC852012 GXY852012 HHU852012 HRQ852012 IBM852012 ILI852012 IVE852012 JFA852012 JOW852012 JYS852012 KIO852012 KSK852012 LCG852012 LMC852012 LVY852012 MFU852012 MPQ852012 MZM852012 NJI852012 NTE852012 ODA852012 OMW852012 OWS852012 PGO852012 PQK852012 QAG852012 QKC852012 QTY852012 RDU852012 RNQ852012 RXM852012 SHI852012 SRE852012 TBA852012 TKW852012 TUS852012 UEO852012 UOK852012 UYG852012 VIC852012 VRY852012 WBU852012 WLQ852012 WVM852012 F917548 JA917548 SW917548 ACS917548 AMO917548 AWK917548 BGG917548 BQC917548 BZY917548 CJU917548 CTQ917548 DDM917548 DNI917548 DXE917548 EHA917548 EQW917548 FAS917548 FKO917548 FUK917548 GEG917548 GOC917548 GXY917548 HHU917548 HRQ917548 IBM917548 ILI917548 IVE917548 JFA917548 JOW917548 JYS917548 KIO917548 KSK917548 LCG917548 LMC917548 LVY917548 MFU917548 MPQ917548 MZM917548 NJI917548 NTE917548 ODA917548 OMW917548 OWS917548 PGO917548 PQK917548 QAG917548 QKC917548 QTY917548 RDU917548 RNQ917548 RXM917548 SHI917548 SRE917548 TBA917548 TKW917548 TUS917548 UEO917548 UOK917548 UYG917548 VIC917548 VRY917548 WBU917548 WLQ917548 WVM917548 F983084 JA983084 SW983084 ACS983084 AMO983084 AWK983084 BGG983084 BQC983084 BZY983084 CJU983084 CTQ983084 DDM983084 DNI983084 DXE983084 EHA983084 EQW983084 FAS983084 FKO983084 FUK983084 GEG983084 GOC983084 GXY983084 HHU983084 HRQ983084 IBM983084 ILI983084 IVE983084 JFA983084 JOW983084 JYS983084 KIO983084 KSK983084 LCG983084 LMC983084 LVY983084 MFU983084 MPQ983084 MZM983084 NJI983084 NTE983084 ODA983084 OMW983084 OWS983084 PGO983084 PQK983084 QAG983084 QKC983084 QTY983084 RDU983084 RNQ983084 RXM983084 SHI983084 SRE983084 TBA983084 TKW983084 TUS983084 UEO983084 UOK983084 UYG983084 VIC983084 VRY983084 WBU983084 WLQ983084 WVM983084 E39 D65580 IY65580 SU65580 ACQ65580 AMM65580 AWI65580 BGE65580 BQA65580 BZW65580 CJS65580 CTO65580 DDK65580 DNG65580 DXC65580 EGY65580 EQU65580 FAQ65580 FKM65580 FUI65580 GEE65580 GOA65580 GXW65580 HHS65580 HRO65580 IBK65580 ILG65580 IVC65580 JEY65580 JOU65580 JYQ65580 KIM65580 KSI65580 LCE65580 LMA65580 LVW65580 MFS65580 MPO65580 MZK65580 NJG65580 NTC65580 OCY65580 OMU65580 OWQ65580 PGM65580 PQI65580 QAE65580 QKA65580 QTW65580 RDS65580 RNO65580 RXK65580 SHG65580 SRC65580 TAY65580 TKU65580 TUQ65580 UEM65580 UOI65580 UYE65580 VIA65580 VRW65580 WBS65580 WLO65580 WVK65580 D131116 IY131116 SU131116 ACQ131116 AMM131116 AWI131116 BGE131116 BQA131116 BZW131116 CJS131116 CTO131116 DDK131116 DNG131116 DXC131116 EGY131116 EQU131116 FAQ131116 FKM131116 FUI131116 GEE131116 GOA131116 GXW131116 HHS131116 HRO131116 IBK131116 ILG131116 IVC131116 JEY131116 JOU131116 JYQ131116 KIM131116 KSI131116 LCE131116 LMA131116 LVW131116 MFS131116 MPO131116 MZK131116 NJG131116 NTC131116 OCY131116 OMU131116 OWQ131116 PGM131116 PQI131116 QAE131116 QKA131116 QTW131116 RDS131116 RNO131116 RXK131116 SHG131116 SRC131116 TAY131116 TKU131116 TUQ131116 UEM131116 UOI131116 UYE131116 VIA131116 VRW131116 WBS131116 WLO131116 WVK131116 D196652 IY196652 SU196652 ACQ196652 AMM196652 AWI196652 BGE196652 BQA196652 BZW196652 CJS196652 CTO196652 DDK196652 DNG196652 DXC196652 EGY196652 EQU196652 FAQ196652 FKM196652 FUI196652 GEE196652 GOA196652 GXW196652 HHS196652 HRO196652 IBK196652 ILG196652 IVC196652 JEY196652 JOU196652 JYQ196652 KIM196652 KSI196652 LCE196652 LMA196652 LVW196652 MFS196652 MPO196652 MZK196652 NJG196652 NTC196652 OCY196652 OMU196652 OWQ196652 PGM196652 PQI196652 QAE196652 QKA196652 QTW196652 RDS196652 RNO196652 RXK196652 SHG196652 SRC196652 TAY196652 TKU196652 TUQ196652 UEM196652 UOI196652 UYE196652 VIA196652 VRW196652 WBS196652 WLO196652 WVK196652 D262188 IY262188 SU262188 ACQ262188 AMM262188 AWI262188 BGE262188 BQA262188 BZW262188 CJS262188 CTO262188 DDK262188 DNG262188 DXC262188 EGY262188 EQU262188 FAQ262188 FKM262188 FUI262188 GEE262188 GOA262188 GXW262188 HHS262188 HRO262188 IBK262188 ILG262188 IVC262188 JEY262188 JOU262188 JYQ262188 KIM262188 KSI262188 LCE262188 LMA262188 LVW262188 MFS262188 MPO262188 MZK262188 NJG262188 NTC262188 OCY262188 OMU262188 OWQ262188 PGM262188 PQI262188 QAE262188 QKA262188 QTW262188 RDS262188 RNO262188 RXK262188 SHG262188 SRC262188 TAY262188 TKU262188 TUQ262188 UEM262188 UOI262188 UYE262188 VIA262188 VRW262188 WBS262188 WLO262188 WVK262188 D327724 IY327724 SU327724 ACQ327724 AMM327724 AWI327724 BGE327724 BQA327724 BZW327724 CJS327724 CTO327724 DDK327724 DNG327724 DXC327724 EGY327724 EQU327724 FAQ327724 FKM327724 FUI327724 GEE327724 GOA327724 GXW327724 HHS327724 HRO327724 IBK327724 ILG327724 IVC327724 JEY327724 JOU327724 JYQ327724 KIM327724 KSI327724 LCE327724 LMA327724 LVW327724 MFS327724 MPO327724 MZK327724 NJG327724 NTC327724 OCY327724 OMU327724 OWQ327724 PGM327724 PQI327724 QAE327724 QKA327724 QTW327724 RDS327724 RNO327724 RXK327724 SHG327724 SRC327724 TAY327724 TKU327724 TUQ327724 UEM327724 UOI327724 UYE327724 VIA327724 VRW327724 WBS327724 WLO327724 WVK327724 D393260 IY393260 SU393260 ACQ393260 AMM393260 AWI393260 BGE393260 BQA393260 BZW393260 CJS393260 CTO393260 DDK393260 DNG393260 DXC393260 EGY393260 EQU393260 FAQ393260 FKM393260 FUI393260 GEE393260 GOA393260 GXW393260 HHS393260 HRO393260 IBK393260 ILG393260 IVC393260 JEY393260 JOU393260 JYQ393260 KIM393260 KSI393260 LCE393260 LMA393260 LVW393260 MFS393260 MPO393260 MZK393260 NJG393260 NTC393260 OCY393260 OMU393260 OWQ393260 PGM393260 PQI393260 QAE393260 QKA393260 QTW393260 RDS393260 RNO393260 RXK393260 SHG393260 SRC393260 TAY393260 TKU393260 TUQ393260 UEM393260 UOI393260 UYE393260 VIA393260 VRW393260 WBS393260 WLO393260 WVK393260 D458796 IY458796 SU458796 ACQ458796 AMM458796 AWI458796 BGE458796 BQA458796 BZW458796 CJS458796 CTO458796 DDK458796 DNG458796 DXC458796 EGY458796 EQU458796 FAQ458796 FKM458796 FUI458796 GEE458796 GOA458796 GXW458796 HHS458796 HRO458796 IBK458796 ILG458796 IVC458796 JEY458796 JOU458796 JYQ458796 KIM458796 KSI458796 LCE458796 LMA458796 LVW458796 MFS458796 MPO458796 MZK458796 NJG458796 NTC458796 OCY458796 OMU458796 OWQ458796 PGM458796 PQI458796 QAE458796 QKA458796 QTW458796 RDS458796 RNO458796 RXK458796 SHG458796 SRC458796 TAY458796 TKU458796 TUQ458796 UEM458796 UOI458796 UYE458796 VIA458796 VRW458796 WBS458796 WLO458796 WVK458796 D524332 IY524332 SU524332 ACQ524332 AMM524332 AWI524332 BGE524332 BQA524332 BZW524332 CJS524332 CTO524332 DDK524332 DNG524332 DXC524332 EGY524332 EQU524332 FAQ524332 FKM524332 FUI524332 GEE524332 GOA524332 GXW524332 HHS524332 HRO524332 IBK524332 ILG524332 IVC524332 JEY524332 JOU524332 JYQ524332 KIM524332 KSI524332 LCE524332 LMA524332 LVW524332 MFS524332 MPO524332 MZK524332 NJG524332 NTC524332 OCY524332 OMU524332 OWQ524332 PGM524332 PQI524332 QAE524332 QKA524332 QTW524332 RDS524332 RNO524332 RXK524332 SHG524332 SRC524332 TAY524332 TKU524332 TUQ524332 UEM524332 UOI524332 UYE524332 VIA524332 VRW524332 WBS524332 WLO524332 WVK524332 D589868 IY589868 SU589868 ACQ589868 AMM589868 AWI589868 BGE589868 BQA589868 BZW589868 CJS589868 CTO589868 DDK589868 DNG589868 DXC589868 EGY589868 EQU589868 FAQ589868 FKM589868 FUI589868 GEE589868 GOA589868 GXW589868 HHS589868 HRO589868 IBK589868 ILG589868 IVC589868 JEY589868 JOU589868 JYQ589868 KIM589868 KSI589868 LCE589868 LMA589868 LVW589868 MFS589868 MPO589868 MZK589868 NJG589868 NTC589868 OCY589868 OMU589868 OWQ589868 PGM589868 PQI589868 QAE589868 QKA589868 QTW589868 RDS589868 RNO589868 RXK589868 SHG589868 SRC589868 TAY589868 TKU589868 TUQ589868 UEM589868 UOI589868 UYE589868 VIA589868 VRW589868 WBS589868 WLO589868 WVK589868 D655404 IY655404 SU655404 ACQ655404 AMM655404 AWI655404 BGE655404 BQA655404 BZW655404 CJS655404 CTO655404 DDK655404 DNG655404 DXC655404 EGY655404 EQU655404 FAQ655404 FKM655404 FUI655404 GEE655404 GOA655404 GXW655404 HHS655404 HRO655404 IBK655404 ILG655404 IVC655404 JEY655404 JOU655404 JYQ655404 KIM655404 KSI655404 LCE655404 LMA655404 LVW655404 MFS655404 MPO655404 MZK655404 NJG655404 NTC655404 OCY655404 OMU655404 OWQ655404 PGM655404 PQI655404 QAE655404 QKA655404 QTW655404 RDS655404 RNO655404 RXK655404 SHG655404 SRC655404 TAY655404 TKU655404 TUQ655404 UEM655404 UOI655404 UYE655404 VIA655404 VRW655404 WBS655404 WLO655404 WVK655404 D720940 IY720940 SU720940 ACQ720940 AMM720940 AWI720940 BGE720940 BQA720940 BZW720940 CJS720940 CTO720940 DDK720940 DNG720940 DXC720940 EGY720940 EQU720940 FAQ720940 FKM720940 FUI720940 GEE720940 GOA720940 GXW720940 HHS720940 HRO720940 IBK720940 ILG720940 IVC720940 JEY720940 JOU720940 JYQ720940 KIM720940 KSI720940 LCE720940 LMA720940 LVW720940 MFS720940 MPO720940 MZK720940 NJG720940 NTC720940 OCY720940 OMU720940 OWQ720940 PGM720940 PQI720940 QAE720940 QKA720940 QTW720940 RDS720940 RNO720940 RXK720940 SHG720940 SRC720940 TAY720940 TKU720940 TUQ720940 UEM720940 UOI720940 UYE720940 VIA720940 VRW720940 WBS720940 WLO720940 WVK720940 D786476 IY786476 SU786476 ACQ786476 AMM786476 AWI786476 BGE786476 BQA786476 BZW786476 CJS786476 CTO786476 DDK786476 DNG786476 DXC786476 EGY786476 EQU786476 FAQ786476 FKM786476 FUI786476 GEE786476 GOA786476 GXW786476 HHS786476 HRO786476 IBK786476 ILG786476 IVC786476 JEY786476 JOU786476 JYQ786476 KIM786476 KSI786476 LCE786476 LMA786476 LVW786476 MFS786476 MPO786476 MZK786476 NJG786476 NTC786476 OCY786476 OMU786476 OWQ786476 PGM786476 PQI786476 QAE786476 QKA786476 QTW786476 RDS786476 RNO786476 RXK786476 SHG786476 SRC786476 TAY786476 TKU786476 TUQ786476 UEM786476 UOI786476 UYE786476 VIA786476 VRW786476 WBS786476 WLO786476 WVK786476 D852012 IY852012 SU852012 ACQ852012 AMM852012 AWI852012 BGE852012 BQA852012 BZW852012 CJS852012 CTO852012 DDK852012 DNG852012 DXC852012 EGY852012 EQU852012 FAQ852012 FKM852012 FUI852012 GEE852012 GOA852012 GXW852012 HHS852012 HRO852012 IBK852012 ILG852012 IVC852012 JEY852012 JOU852012 JYQ852012 KIM852012 KSI852012 LCE852012 LMA852012 LVW852012 MFS852012 MPO852012 MZK852012 NJG852012 NTC852012 OCY852012 OMU852012 OWQ852012 PGM852012 PQI852012 QAE852012 QKA852012 QTW852012 RDS852012 RNO852012 RXK852012 SHG852012 SRC852012 TAY852012 TKU852012 TUQ852012 UEM852012 UOI852012 UYE852012 VIA852012 VRW852012 WBS852012 WLO852012 WVK852012 D917548 IY917548 SU917548 ACQ917548 AMM917548 AWI917548 BGE917548 BQA917548 BZW917548 CJS917548 CTO917548 DDK917548 DNG917548 DXC917548 EGY917548 EQU917548 FAQ917548 FKM917548 FUI917548 GEE917548 GOA917548 GXW917548 HHS917548 HRO917548 IBK917548 ILG917548 IVC917548 JEY917548 JOU917548 JYQ917548 KIM917548 KSI917548 LCE917548 LMA917548 LVW917548 MFS917548 MPO917548 MZK917548 NJG917548 NTC917548 OCY917548 OMU917548 OWQ917548 PGM917548 PQI917548 QAE917548 QKA917548 QTW917548 RDS917548 RNO917548 RXK917548 SHG917548 SRC917548 TAY917548 TKU917548 TUQ917548 UEM917548 UOI917548 UYE917548 VIA917548 VRW917548 WBS917548 WLO917548 WVK917548 D983084 IY983084 SU983084 ACQ983084 AMM983084 AWI983084 BGE983084 BQA983084 BZW983084 CJS983084 CTO983084 DDK983084 DNG983084 DXC983084 EGY983084 EQU983084 FAQ983084 FKM983084 FUI983084 GEE983084 GOA983084 GXW983084 HHS983084 HRO983084 IBK983084 ILG983084 IVC983084 JEY983084 JOU983084 JYQ983084 KIM983084 KSI983084 LCE983084 LMA983084 LVW983084 MFS983084 MPO983084 MZK983084 NJG983084 NTC983084 OCY983084 OMU983084 OWQ983084 PGM983084 PQI983084 QAE983084 QKA983084 QTW983084 RDS983084 RNO983084 RXK983084 SHG983084 SRC983084 TAY983084 TKU983084 TUQ983084 UEM983084 UOI983084 UYE983084 VIA983084 VRW983084 WBS983084 WLO983084 WVK983084 D65586 IY65586 SU65586 ACQ65586 AMM65586 AWI65586 BGE65586 BQA65586 BZW65586 CJS65586 CTO65586 DDK65586 DNG65586 DXC65586 EGY65586 EQU65586 FAQ65586 FKM65586 FUI65586 GEE65586 GOA65586 GXW65586 HHS65586 HRO65586 IBK65586 ILG65586 IVC65586 JEY65586 JOU65586 JYQ65586 KIM65586 KSI65586 LCE65586 LMA65586 LVW65586 MFS65586 MPO65586 MZK65586 NJG65586 NTC65586 OCY65586 OMU65586 OWQ65586 PGM65586 PQI65586 QAE65586 QKA65586 QTW65586 RDS65586 RNO65586 RXK65586 SHG65586 SRC65586 TAY65586 TKU65586 TUQ65586 UEM65586 UOI65586 UYE65586 VIA65586 VRW65586 WBS65586 WLO65586 WVK65586 D131122 IY131122 SU131122 ACQ131122 AMM131122 AWI131122 BGE131122 BQA131122 BZW131122 CJS131122 CTO131122 DDK131122 DNG131122 DXC131122 EGY131122 EQU131122 FAQ131122 FKM131122 FUI131122 GEE131122 GOA131122 GXW131122 HHS131122 HRO131122 IBK131122 ILG131122 IVC131122 JEY131122 JOU131122 JYQ131122 KIM131122 KSI131122 LCE131122 LMA131122 LVW131122 MFS131122 MPO131122 MZK131122 NJG131122 NTC131122 OCY131122 OMU131122 OWQ131122 PGM131122 PQI131122 QAE131122 QKA131122 QTW131122 RDS131122 RNO131122 RXK131122 SHG131122 SRC131122 TAY131122 TKU131122 TUQ131122 UEM131122 UOI131122 UYE131122 VIA131122 VRW131122 WBS131122 WLO131122 WVK131122 D196658 IY196658 SU196658 ACQ196658 AMM196658 AWI196658 BGE196658 BQA196658 BZW196658 CJS196658 CTO196658 DDK196658 DNG196658 DXC196658 EGY196658 EQU196658 FAQ196658 FKM196658 FUI196658 GEE196658 GOA196658 GXW196658 HHS196658 HRO196658 IBK196658 ILG196658 IVC196658 JEY196658 JOU196658 JYQ196658 KIM196658 KSI196658 LCE196658 LMA196658 LVW196658 MFS196658 MPO196658 MZK196658 NJG196658 NTC196658 OCY196658 OMU196658 OWQ196658 PGM196658 PQI196658 QAE196658 QKA196658 QTW196658 RDS196658 RNO196658 RXK196658 SHG196658 SRC196658 TAY196658 TKU196658 TUQ196658 UEM196658 UOI196658 UYE196658 VIA196658 VRW196658 WBS196658 WLO196658 WVK196658 D262194 IY262194 SU262194 ACQ262194 AMM262194 AWI262194 BGE262194 BQA262194 BZW262194 CJS262194 CTO262194 DDK262194 DNG262194 DXC262194 EGY262194 EQU262194 FAQ262194 FKM262194 FUI262194 GEE262194 GOA262194 GXW262194 HHS262194 HRO262194 IBK262194 ILG262194 IVC262194 JEY262194 JOU262194 JYQ262194 KIM262194 KSI262194 LCE262194 LMA262194 LVW262194 MFS262194 MPO262194 MZK262194 NJG262194 NTC262194 OCY262194 OMU262194 OWQ262194 PGM262194 PQI262194 QAE262194 QKA262194 QTW262194 RDS262194 RNO262194 RXK262194 SHG262194 SRC262194 TAY262194 TKU262194 TUQ262194 UEM262194 UOI262194 UYE262194 VIA262194 VRW262194 WBS262194 WLO262194 WVK262194 D327730 IY327730 SU327730 ACQ327730 AMM327730 AWI327730 BGE327730 BQA327730 BZW327730 CJS327730 CTO327730 DDK327730 DNG327730 DXC327730 EGY327730 EQU327730 FAQ327730 FKM327730 FUI327730 GEE327730 GOA327730 GXW327730 HHS327730 HRO327730 IBK327730 ILG327730 IVC327730 JEY327730 JOU327730 JYQ327730 KIM327730 KSI327730 LCE327730 LMA327730 LVW327730 MFS327730 MPO327730 MZK327730 NJG327730 NTC327730 OCY327730 OMU327730 OWQ327730 PGM327730 PQI327730 QAE327730 QKA327730 QTW327730 RDS327730 RNO327730 RXK327730 SHG327730 SRC327730 TAY327730 TKU327730 TUQ327730 UEM327730 UOI327730 UYE327730 VIA327730 VRW327730 WBS327730 WLO327730 WVK327730 D393266 IY393266 SU393266 ACQ393266 AMM393266 AWI393266 BGE393266 BQA393266 BZW393266 CJS393266 CTO393266 DDK393266 DNG393266 DXC393266 EGY393266 EQU393266 FAQ393266 FKM393266 FUI393266 GEE393266 GOA393266 GXW393266 HHS393266 HRO393266 IBK393266 ILG393266 IVC393266 JEY393266 JOU393266 JYQ393266 KIM393266 KSI393266 LCE393266 LMA393266 LVW393266 MFS393266 MPO393266 MZK393266 NJG393266 NTC393266 OCY393266 OMU393266 OWQ393266 PGM393266 PQI393266 QAE393266 QKA393266 QTW393266 RDS393266 RNO393266 RXK393266 SHG393266 SRC393266 TAY393266 TKU393266 TUQ393266 UEM393266 UOI393266 UYE393266 VIA393266 VRW393266 WBS393266 WLO393266 WVK393266 D458802 IY458802 SU458802 ACQ458802 AMM458802 AWI458802 BGE458802 BQA458802 BZW458802 CJS458802 CTO458802 DDK458802 DNG458802 DXC458802 EGY458802 EQU458802 FAQ458802 FKM458802 FUI458802 GEE458802 GOA458802 GXW458802 HHS458802 HRO458802 IBK458802 ILG458802 IVC458802 JEY458802 JOU458802 JYQ458802 KIM458802 KSI458802 LCE458802 LMA458802 LVW458802 MFS458802 MPO458802 MZK458802 NJG458802 NTC458802 OCY458802 OMU458802 OWQ458802 PGM458802 PQI458802 QAE458802 QKA458802 QTW458802 RDS458802 RNO458802 RXK458802 SHG458802 SRC458802 TAY458802 TKU458802 TUQ458802 UEM458802 UOI458802 UYE458802 VIA458802 VRW458802 WBS458802 WLO458802 WVK458802 D524338 IY524338 SU524338 ACQ524338 AMM524338 AWI524338 BGE524338 BQA524338 BZW524338 CJS524338 CTO524338 DDK524338 DNG524338 DXC524338 EGY524338 EQU524338 FAQ524338 FKM524338 FUI524338 GEE524338 GOA524338 GXW524338 HHS524338 HRO524338 IBK524338 ILG524338 IVC524338 JEY524338 JOU524338 JYQ524338 KIM524338 KSI524338 LCE524338 LMA524338 LVW524338 MFS524338 MPO524338 MZK524338 NJG524338 NTC524338 OCY524338 OMU524338 OWQ524338 PGM524338 PQI524338 QAE524338 QKA524338 QTW524338 RDS524338 RNO524338 RXK524338 SHG524338 SRC524338 TAY524338 TKU524338 TUQ524338 UEM524338 UOI524338 UYE524338 VIA524338 VRW524338 WBS524338 WLO524338 WVK524338 D589874 IY589874 SU589874 ACQ589874 AMM589874 AWI589874 BGE589874 BQA589874 BZW589874 CJS589874 CTO589874 DDK589874 DNG589874 DXC589874 EGY589874 EQU589874 FAQ589874 FKM589874 FUI589874 GEE589874 GOA589874 GXW589874 HHS589874 HRO589874 IBK589874 ILG589874 IVC589874 JEY589874 JOU589874 JYQ589874 KIM589874 KSI589874 LCE589874 LMA589874 LVW589874 MFS589874 MPO589874 MZK589874 NJG589874 NTC589874 OCY589874 OMU589874 OWQ589874 PGM589874 PQI589874 QAE589874 QKA589874 QTW589874 RDS589874 RNO589874 RXK589874 SHG589874 SRC589874 TAY589874 TKU589874 TUQ589874 UEM589874 UOI589874 UYE589874 VIA589874 VRW589874 WBS589874 WLO589874 WVK589874 D655410 IY655410 SU655410 ACQ655410 AMM655410 AWI655410 BGE655410 BQA655410 BZW655410 CJS655410 CTO655410 DDK655410 DNG655410 DXC655410 EGY655410 EQU655410 FAQ655410 FKM655410 FUI655410 GEE655410 GOA655410 GXW655410 HHS655410 HRO655410 IBK655410 ILG655410 IVC655410 JEY655410 JOU655410 JYQ655410 KIM655410 KSI655410 LCE655410 LMA655410 LVW655410 MFS655410 MPO655410 MZK655410 NJG655410 NTC655410 OCY655410 OMU655410 OWQ655410 PGM655410 PQI655410 QAE655410 QKA655410 QTW655410 RDS655410 RNO655410 RXK655410 SHG655410 SRC655410 TAY655410 TKU655410 TUQ655410 UEM655410 UOI655410 UYE655410 VIA655410 VRW655410 WBS655410 WLO655410 WVK655410 D720946 IY720946 SU720946 ACQ720946 AMM720946 AWI720946 BGE720946 BQA720946 BZW720946 CJS720946 CTO720946 DDK720946 DNG720946 DXC720946 EGY720946 EQU720946 FAQ720946 FKM720946 FUI720946 GEE720946 GOA720946 GXW720946 HHS720946 HRO720946 IBK720946 ILG720946 IVC720946 JEY720946 JOU720946 JYQ720946 KIM720946 KSI720946 LCE720946 LMA720946 LVW720946 MFS720946 MPO720946 MZK720946 NJG720946 NTC720946 OCY720946 OMU720946 OWQ720946 PGM720946 PQI720946 QAE720946 QKA720946 QTW720946 RDS720946 RNO720946 RXK720946 SHG720946 SRC720946 TAY720946 TKU720946 TUQ720946 UEM720946 UOI720946 UYE720946 VIA720946 VRW720946 WBS720946 WLO720946 WVK720946 D786482 IY786482 SU786482 ACQ786482 AMM786482 AWI786482 BGE786482 BQA786482 BZW786482 CJS786482 CTO786482 DDK786482 DNG786482 DXC786482 EGY786482 EQU786482 FAQ786482 FKM786482 FUI786482 GEE786482 GOA786482 GXW786482 HHS786482 HRO786482 IBK786482 ILG786482 IVC786482 JEY786482 JOU786482 JYQ786482 KIM786482 KSI786482 LCE786482 LMA786482 LVW786482 MFS786482 MPO786482 MZK786482 NJG786482 NTC786482 OCY786482 OMU786482 OWQ786482 PGM786482 PQI786482 QAE786482 QKA786482 QTW786482 RDS786482 RNO786482 RXK786482 SHG786482 SRC786482 TAY786482 TKU786482 TUQ786482 UEM786482 UOI786482 UYE786482 VIA786482 VRW786482 WBS786482 WLO786482 WVK786482 D852018 IY852018 SU852018 ACQ852018 AMM852018 AWI852018 BGE852018 BQA852018 BZW852018 CJS852018 CTO852018 DDK852018 DNG852018 DXC852018 EGY852018 EQU852018 FAQ852018 FKM852018 FUI852018 GEE852018 GOA852018 GXW852018 HHS852018 HRO852018 IBK852018 ILG852018 IVC852018 JEY852018 JOU852018 JYQ852018 KIM852018 KSI852018 LCE852018 LMA852018 LVW852018 MFS852018 MPO852018 MZK852018 NJG852018 NTC852018 OCY852018 OMU852018 OWQ852018 PGM852018 PQI852018 QAE852018 QKA852018 QTW852018 RDS852018 RNO852018 RXK852018 SHG852018 SRC852018 TAY852018 TKU852018 TUQ852018 UEM852018 UOI852018 UYE852018 VIA852018 VRW852018 WBS852018 WLO852018 WVK852018 D917554 IY917554 SU917554 ACQ917554 AMM917554 AWI917554 BGE917554 BQA917554 BZW917554 CJS917554 CTO917554 DDK917554 DNG917554 DXC917554 EGY917554 EQU917554 FAQ917554 FKM917554 FUI917554 GEE917554 GOA917554 GXW917554 HHS917554 HRO917554 IBK917554 ILG917554 IVC917554 JEY917554 JOU917554 JYQ917554 KIM917554 KSI917554 LCE917554 LMA917554 LVW917554 MFS917554 MPO917554 MZK917554 NJG917554 NTC917554 OCY917554 OMU917554 OWQ917554 PGM917554 PQI917554 QAE917554 QKA917554 QTW917554 RDS917554 RNO917554 RXK917554 SHG917554 SRC917554 TAY917554 TKU917554 TUQ917554 UEM917554 UOI917554 UYE917554 VIA917554 VRW917554 WBS917554 WLO917554 WVK917554 D983090 IY983090 SU983090 ACQ983090 AMM983090 AWI983090 BGE983090 BQA983090 BZW983090 CJS983090 CTO983090 DDK983090 DNG983090 DXC983090 EGY983090 EQU983090 FAQ983090 FKM983090 FUI983090 GEE983090 GOA983090 GXW983090 HHS983090 HRO983090 IBK983090 ILG983090 IVC983090 JEY983090 JOU983090 JYQ983090 KIM983090 KSI983090 LCE983090 LMA983090 LVW983090 MFS983090 MPO983090 MZK983090 NJG983090 NTC983090 OCY983090 OMU983090 OWQ983090 PGM983090 PQI983090 QAE983090 QKA983090 QTW983090 RDS983090 RNO983090 RXK983090 SHG983090 SRC983090 TAY983090 TKU983090 TUQ983090 UEM983090 UOI983090 UYE983090 VIA983090 VRW983090 WBS983090 WLO983090 WVK983090 F65568 JA65568:JB65568 SW65568:SX65568 ACS65568:ACT65568 AMO65568:AMP65568 AWK65568:AWL65568 BGG65568:BGH65568 BQC65568:BQD65568 BZY65568:BZZ65568 CJU65568:CJV65568 CTQ65568:CTR65568 DDM65568:DDN65568 DNI65568:DNJ65568 DXE65568:DXF65568 EHA65568:EHB65568 EQW65568:EQX65568 FAS65568:FAT65568 FKO65568:FKP65568 FUK65568:FUL65568 GEG65568:GEH65568 GOC65568:GOD65568 GXY65568:GXZ65568 HHU65568:HHV65568 HRQ65568:HRR65568 IBM65568:IBN65568 ILI65568:ILJ65568 IVE65568:IVF65568 JFA65568:JFB65568 JOW65568:JOX65568 JYS65568:JYT65568 KIO65568:KIP65568 KSK65568:KSL65568 LCG65568:LCH65568 LMC65568:LMD65568 LVY65568:LVZ65568 MFU65568:MFV65568 MPQ65568:MPR65568 MZM65568:MZN65568 NJI65568:NJJ65568 NTE65568:NTF65568 ODA65568:ODB65568 OMW65568:OMX65568 OWS65568:OWT65568 PGO65568:PGP65568 PQK65568:PQL65568 QAG65568:QAH65568 QKC65568:QKD65568 QTY65568:QTZ65568 RDU65568:RDV65568 RNQ65568:RNR65568 RXM65568:RXN65568 SHI65568:SHJ65568 SRE65568:SRF65568 TBA65568:TBB65568 TKW65568:TKX65568 TUS65568:TUT65568 UEO65568:UEP65568 UOK65568:UOL65568 UYG65568:UYH65568 VIC65568:VID65568 VRY65568:VRZ65568 WBU65568:WBV65568 WLQ65568:WLR65568 WVM65568:WVN65568 F131104 JA131104:JB131104 SW131104:SX131104 ACS131104:ACT131104 AMO131104:AMP131104 AWK131104:AWL131104 BGG131104:BGH131104 BQC131104:BQD131104 BZY131104:BZZ131104 CJU131104:CJV131104 CTQ131104:CTR131104 DDM131104:DDN131104 DNI131104:DNJ131104 DXE131104:DXF131104 EHA131104:EHB131104 EQW131104:EQX131104 FAS131104:FAT131104 FKO131104:FKP131104 FUK131104:FUL131104 GEG131104:GEH131104 GOC131104:GOD131104 GXY131104:GXZ131104 HHU131104:HHV131104 HRQ131104:HRR131104 IBM131104:IBN131104 ILI131104:ILJ131104 IVE131104:IVF131104 JFA131104:JFB131104 JOW131104:JOX131104 JYS131104:JYT131104 KIO131104:KIP131104 KSK131104:KSL131104 LCG131104:LCH131104 LMC131104:LMD131104 LVY131104:LVZ131104 MFU131104:MFV131104 MPQ131104:MPR131104 MZM131104:MZN131104 NJI131104:NJJ131104 NTE131104:NTF131104 ODA131104:ODB131104 OMW131104:OMX131104 OWS131104:OWT131104 PGO131104:PGP131104 PQK131104:PQL131104 QAG131104:QAH131104 QKC131104:QKD131104 QTY131104:QTZ131104 RDU131104:RDV131104 RNQ131104:RNR131104 RXM131104:RXN131104 SHI131104:SHJ131104 SRE131104:SRF131104 TBA131104:TBB131104 TKW131104:TKX131104 TUS131104:TUT131104 UEO131104:UEP131104 UOK131104:UOL131104 UYG131104:UYH131104 VIC131104:VID131104 VRY131104:VRZ131104 WBU131104:WBV131104 WLQ131104:WLR131104 WVM131104:WVN131104 F196640 JA196640:JB196640 SW196640:SX196640 ACS196640:ACT196640 AMO196640:AMP196640 AWK196640:AWL196640 BGG196640:BGH196640 BQC196640:BQD196640 BZY196640:BZZ196640 CJU196640:CJV196640 CTQ196640:CTR196640 DDM196640:DDN196640 DNI196640:DNJ196640 DXE196640:DXF196640 EHA196640:EHB196640 EQW196640:EQX196640 FAS196640:FAT196640 FKO196640:FKP196640 FUK196640:FUL196640 GEG196640:GEH196640 GOC196640:GOD196640 GXY196640:GXZ196640 HHU196640:HHV196640 HRQ196640:HRR196640 IBM196640:IBN196640 ILI196640:ILJ196640 IVE196640:IVF196640 JFA196640:JFB196640 JOW196640:JOX196640 JYS196640:JYT196640 KIO196640:KIP196640 KSK196640:KSL196640 LCG196640:LCH196640 LMC196640:LMD196640 LVY196640:LVZ196640 MFU196640:MFV196640 MPQ196640:MPR196640 MZM196640:MZN196640 NJI196640:NJJ196640 NTE196640:NTF196640 ODA196640:ODB196640 OMW196640:OMX196640 OWS196640:OWT196640 PGO196640:PGP196640 PQK196640:PQL196640 QAG196640:QAH196640 QKC196640:QKD196640 QTY196640:QTZ196640 RDU196640:RDV196640 RNQ196640:RNR196640 RXM196640:RXN196640 SHI196640:SHJ196640 SRE196640:SRF196640 TBA196640:TBB196640 TKW196640:TKX196640 TUS196640:TUT196640 UEO196640:UEP196640 UOK196640:UOL196640 UYG196640:UYH196640 VIC196640:VID196640 VRY196640:VRZ196640 WBU196640:WBV196640 WLQ196640:WLR196640 WVM196640:WVN196640 F262176 JA262176:JB262176 SW262176:SX262176 ACS262176:ACT262176 AMO262176:AMP262176 AWK262176:AWL262176 BGG262176:BGH262176 BQC262176:BQD262176 BZY262176:BZZ262176 CJU262176:CJV262176 CTQ262176:CTR262176 DDM262176:DDN262176 DNI262176:DNJ262176 DXE262176:DXF262176 EHA262176:EHB262176 EQW262176:EQX262176 FAS262176:FAT262176 FKO262176:FKP262176 FUK262176:FUL262176 GEG262176:GEH262176 GOC262176:GOD262176 GXY262176:GXZ262176 HHU262176:HHV262176 HRQ262176:HRR262176 IBM262176:IBN262176 ILI262176:ILJ262176 IVE262176:IVF262176 JFA262176:JFB262176 JOW262176:JOX262176 JYS262176:JYT262176 KIO262176:KIP262176 KSK262176:KSL262176 LCG262176:LCH262176 LMC262176:LMD262176 LVY262176:LVZ262176 MFU262176:MFV262176 MPQ262176:MPR262176 MZM262176:MZN262176 NJI262176:NJJ262176 NTE262176:NTF262176 ODA262176:ODB262176 OMW262176:OMX262176 OWS262176:OWT262176 PGO262176:PGP262176 PQK262176:PQL262176 QAG262176:QAH262176 QKC262176:QKD262176 QTY262176:QTZ262176 RDU262176:RDV262176 RNQ262176:RNR262176 RXM262176:RXN262176 SHI262176:SHJ262176 SRE262176:SRF262176 TBA262176:TBB262176 TKW262176:TKX262176 TUS262176:TUT262176 UEO262176:UEP262176 UOK262176:UOL262176 UYG262176:UYH262176 VIC262176:VID262176 VRY262176:VRZ262176 WBU262176:WBV262176 WLQ262176:WLR262176 WVM262176:WVN262176 F327712 JA327712:JB327712 SW327712:SX327712 ACS327712:ACT327712 AMO327712:AMP327712 AWK327712:AWL327712 BGG327712:BGH327712 BQC327712:BQD327712 BZY327712:BZZ327712 CJU327712:CJV327712 CTQ327712:CTR327712 DDM327712:DDN327712 DNI327712:DNJ327712 DXE327712:DXF327712 EHA327712:EHB327712 EQW327712:EQX327712 FAS327712:FAT327712 FKO327712:FKP327712 FUK327712:FUL327712 GEG327712:GEH327712 GOC327712:GOD327712 GXY327712:GXZ327712 HHU327712:HHV327712 HRQ327712:HRR327712 IBM327712:IBN327712 ILI327712:ILJ327712 IVE327712:IVF327712 JFA327712:JFB327712 JOW327712:JOX327712 JYS327712:JYT327712 KIO327712:KIP327712 KSK327712:KSL327712 LCG327712:LCH327712 LMC327712:LMD327712 LVY327712:LVZ327712 MFU327712:MFV327712 MPQ327712:MPR327712 MZM327712:MZN327712 NJI327712:NJJ327712 NTE327712:NTF327712 ODA327712:ODB327712 OMW327712:OMX327712 OWS327712:OWT327712 PGO327712:PGP327712 PQK327712:PQL327712 QAG327712:QAH327712 QKC327712:QKD327712 QTY327712:QTZ327712 RDU327712:RDV327712 RNQ327712:RNR327712 RXM327712:RXN327712 SHI327712:SHJ327712 SRE327712:SRF327712 TBA327712:TBB327712 TKW327712:TKX327712 TUS327712:TUT327712 UEO327712:UEP327712 UOK327712:UOL327712 UYG327712:UYH327712 VIC327712:VID327712 VRY327712:VRZ327712 WBU327712:WBV327712 WLQ327712:WLR327712 WVM327712:WVN327712 F393248 JA393248:JB393248 SW393248:SX393248 ACS393248:ACT393248 AMO393248:AMP393248 AWK393248:AWL393248 BGG393248:BGH393248 BQC393248:BQD393248 BZY393248:BZZ393248 CJU393248:CJV393248 CTQ393248:CTR393248 DDM393248:DDN393248 DNI393248:DNJ393248 DXE393248:DXF393248 EHA393248:EHB393248 EQW393248:EQX393248 FAS393248:FAT393248 FKO393248:FKP393248 FUK393248:FUL393248 GEG393248:GEH393248 GOC393248:GOD393248 GXY393248:GXZ393248 HHU393248:HHV393248 HRQ393248:HRR393248 IBM393248:IBN393248 ILI393248:ILJ393248 IVE393248:IVF393248 JFA393248:JFB393248 JOW393248:JOX393248 JYS393248:JYT393248 KIO393248:KIP393248 KSK393248:KSL393248 LCG393248:LCH393248 LMC393248:LMD393248 LVY393248:LVZ393248 MFU393248:MFV393248 MPQ393248:MPR393248 MZM393248:MZN393248 NJI393248:NJJ393248 NTE393248:NTF393248 ODA393248:ODB393248 OMW393248:OMX393248 OWS393248:OWT393248 PGO393248:PGP393248 PQK393248:PQL393248 QAG393248:QAH393248 QKC393248:QKD393248 QTY393248:QTZ393248 RDU393248:RDV393248 RNQ393248:RNR393248 RXM393248:RXN393248 SHI393248:SHJ393248 SRE393248:SRF393248 TBA393248:TBB393248 TKW393248:TKX393248 TUS393248:TUT393248 UEO393248:UEP393248 UOK393248:UOL393248 UYG393248:UYH393248 VIC393248:VID393248 VRY393248:VRZ393248 WBU393248:WBV393248 WLQ393248:WLR393248 WVM393248:WVN393248 F458784 JA458784:JB458784 SW458784:SX458784 ACS458784:ACT458784 AMO458784:AMP458784 AWK458784:AWL458784 BGG458784:BGH458784 BQC458784:BQD458784 BZY458784:BZZ458784 CJU458784:CJV458784 CTQ458784:CTR458784 DDM458784:DDN458784 DNI458784:DNJ458784 DXE458784:DXF458784 EHA458784:EHB458784 EQW458784:EQX458784 FAS458784:FAT458784 FKO458784:FKP458784 FUK458784:FUL458784 GEG458784:GEH458784 GOC458784:GOD458784 GXY458784:GXZ458784 HHU458784:HHV458784 HRQ458784:HRR458784 IBM458784:IBN458784 ILI458784:ILJ458784 IVE458784:IVF458784 JFA458784:JFB458784 JOW458784:JOX458784 JYS458784:JYT458784 KIO458784:KIP458784 KSK458784:KSL458784 LCG458784:LCH458784 LMC458784:LMD458784 LVY458784:LVZ458784 MFU458784:MFV458784 MPQ458784:MPR458784 MZM458784:MZN458784 NJI458784:NJJ458784 NTE458784:NTF458784 ODA458784:ODB458784 OMW458784:OMX458784 OWS458784:OWT458784 PGO458784:PGP458784 PQK458784:PQL458784 QAG458784:QAH458784 QKC458784:QKD458784 QTY458784:QTZ458784 RDU458784:RDV458784 RNQ458784:RNR458784 RXM458784:RXN458784 SHI458784:SHJ458784 SRE458784:SRF458784 TBA458784:TBB458784 TKW458784:TKX458784 TUS458784:TUT458784 UEO458784:UEP458784 UOK458784:UOL458784 UYG458784:UYH458784 VIC458784:VID458784 VRY458784:VRZ458784 WBU458784:WBV458784 WLQ458784:WLR458784 WVM458784:WVN458784 F524320 JA524320:JB524320 SW524320:SX524320 ACS524320:ACT524320 AMO524320:AMP524320 AWK524320:AWL524320 BGG524320:BGH524320 BQC524320:BQD524320 BZY524320:BZZ524320 CJU524320:CJV524320 CTQ524320:CTR524320 DDM524320:DDN524320 DNI524320:DNJ524320 DXE524320:DXF524320 EHA524320:EHB524320 EQW524320:EQX524320 FAS524320:FAT524320 FKO524320:FKP524320 FUK524320:FUL524320 GEG524320:GEH524320 GOC524320:GOD524320 GXY524320:GXZ524320 HHU524320:HHV524320 HRQ524320:HRR524320 IBM524320:IBN524320 ILI524320:ILJ524320 IVE524320:IVF524320 JFA524320:JFB524320 JOW524320:JOX524320 JYS524320:JYT524320 KIO524320:KIP524320 KSK524320:KSL524320 LCG524320:LCH524320 LMC524320:LMD524320 LVY524320:LVZ524320 MFU524320:MFV524320 MPQ524320:MPR524320 MZM524320:MZN524320 NJI524320:NJJ524320 NTE524320:NTF524320 ODA524320:ODB524320 OMW524320:OMX524320 OWS524320:OWT524320 PGO524320:PGP524320 PQK524320:PQL524320 QAG524320:QAH524320 QKC524320:QKD524320 QTY524320:QTZ524320 RDU524320:RDV524320 RNQ524320:RNR524320 RXM524320:RXN524320 SHI524320:SHJ524320 SRE524320:SRF524320 TBA524320:TBB524320 TKW524320:TKX524320 TUS524320:TUT524320 UEO524320:UEP524320 UOK524320:UOL524320 UYG524320:UYH524320 VIC524320:VID524320 VRY524320:VRZ524320 WBU524320:WBV524320 WLQ524320:WLR524320 WVM524320:WVN524320 F589856 JA589856:JB589856 SW589856:SX589856 ACS589856:ACT589856 AMO589856:AMP589856 AWK589856:AWL589856 BGG589856:BGH589856 BQC589856:BQD589856 BZY589856:BZZ589856 CJU589856:CJV589856 CTQ589856:CTR589856 DDM589856:DDN589856 DNI589856:DNJ589856 DXE589856:DXF589856 EHA589856:EHB589856 EQW589856:EQX589856 FAS589856:FAT589856 FKO589856:FKP589856 FUK589856:FUL589856 GEG589856:GEH589856 GOC589856:GOD589856 GXY589856:GXZ589856 HHU589856:HHV589856 HRQ589856:HRR589856 IBM589856:IBN589856 ILI589856:ILJ589856 IVE589856:IVF589856 JFA589856:JFB589856 JOW589856:JOX589856 JYS589856:JYT589856 KIO589856:KIP589856 KSK589856:KSL589856 LCG589856:LCH589856 LMC589856:LMD589856 LVY589856:LVZ589856 MFU589856:MFV589856 MPQ589856:MPR589856 MZM589856:MZN589856 NJI589856:NJJ589856 NTE589856:NTF589856 ODA589856:ODB589856 OMW589856:OMX589856 OWS589856:OWT589856 PGO589856:PGP589856 PQK589856:PQL589856 QAG589856:QAH589856 QKC589856:QKD589856 QTY589856:QTZ589856 RDU589856:RDV589856 RNQ589856:RNR589856 RXM589856:RXN589856 SHI589856:SHJ589856 SRE589856:SRF589856 TBA589856:TBB589856 TKW589856:TKX589856 TUS589856:TUT589856 UEO589856:UEP589856 UOK589856:UOL589856 UYG589856:UYH589856 VIC589856:VID589856 VRY589856:VRZ589856 WBU589856:WBV589856 WLQ589856:WLR589856 WVM589856:WVN589856 F655392 JA655392:JB655392 SW655392:SX655392 ACS655392:ACT655392 AMO655392:AMP655392 AWK655392:AWL655392 BGG655392:BGH655392 BQC655392:BQD655392 BZY655392:BZZ655392 CJU655392:CJV655392 CTQ655392:CTR655392 DDM655392:DDN655392 DNI655392:DNJ655392 DXE655392:DXF655392 EHA655392:EHB655392 EQW655392:EQX655392 FAS655392:FAT655392 FKO655392:FKP655392 FUK655392:FUL655392 GEG655392:GEH655392 GOC655392:GOD655392 GXY655392:GXZ655392 HHU655392:HHV655392 HRQ655392:HRR655392 IBM655392:IBN655392 ILI655392:ILJ655392 IVE655392:IVF655392 JFA655392:JFB655392 JOW655392:JOX655392 JYS655392:JYT655392 KIO655392:KIP655392 KSK655392:KSL655392 LCG655392:LCH655392 LMC655392:LMD655392 LVY655392:LVZ655392 MFU655392:MFV655392 MPQ655392:MPR655392 MZM655392:MZN655392 NJI655392:NJJ655392 NTE655392:NTF655392 ODA655392:ODB655392 OMW655392:OMX655392 OWS655392:OWT655392 PGO655392:PGP655392 PQK655392:PQL655392 QAG655392:QAH655392 QKC655392:QKD655392 QTY655392:QTZ655392 RDU655392:RDV655392 RNQ655392:RNR655392 RXM655392:RXN655392 SHI655392:SHJ655392 SRE655392:SRF655392 TBA655392:TBB655392 TKW655392:TKX655392 TUS655392:TUT655392 UEO655392:UEP655392 UOK655392:UOL655392 UYG655392:UYH655392 VIC655392:VID655392 VRY655392:VRZ655392 WBU655392:WBV655392 WLQ655392:WLR655392 WVM655392:WVN655392 F720928 JA720928:JB720928 SW720928:SX720928 ACS720928:ACT720928 AMO720928:AMP720928 AWK720928:AWL720928 BGG720928:BGH720928 BQC720928:BQD720928 BZY720928:BZZ720928 CJU720928:CJV720928 CTQ720928:CTR720928 DDM720928:DDN720928 DNI720928:DNJ720928 DXE720928:DXF720928 EHA720928:EHB720928 EQW720928:EQX720928 FAS720928:FAT720928 FKO720928:FKP720928 FUK720928:FUL720928 GEG720928:GEH720928 GOC720928:GOD720928 GXY720928:GXZ720928 HHU720928:HHV720928 HRQ720928:HRR720928 IBM720928:IBN720928 ILI720928:ILJ720928 IVE720928:IVF720928 JFA720928:JFB720928 JOW720928:JOX720928 JYS720928:JYT720928 KIO720928:KIP720928 KSK720928:KSL720928 LCG720928:LCH720928 LMC720928:LMD720928 LVY720928:LVZ720928 MFU720928:MFV720928 MPQ720928:MPR720928 MZM720928:MZN720928 NJI720928:NJJ720928 NTE720928:NTF720928 ODA720928:ODB720928 OMW720928:OMX720928 OWS720928:OWT720928 PGO720928:PGP720928 PQK720928:PQL720928 QAG720928:QAH720928 QKC720928:QKD720928 QTY720928:QTZ720928 RDU720928:RDV720928 RNQ720928:RNR720928 RXM720928:RXN720928 SHI720928:SHJ720928 SRE720928:SRF720928 TBA720928:TBB720928 TKW720928:TKX720928 TUS720928:TUT720928 UEO720928:UEP720928 UOK720928:UOL720928 UYG720928:UYH720928 VIC720928:VID720928 VRY720928:VRZ720928 WBU720928:WBV720928 WLQ720928:WLR720928 WVM720928:WVN720928 F786464 JA786464:JB786464 SW786464:SX786464 ACS786464:ACT786464 AMO786464:AMP786464 AWK786464:AWL786464 BGG786464:BGH786464 BQC786464:BQD786464 BZY786464:BZZ786464 CJU786464:CJV786464 CTQ786464:CTR786464 DDM786464:DDN786464 DNI786464:DNJ786464 DXE786464:DXF786464 EHA786464:EHB786464 EQW786464:EQX786464 FAS786464:FAT786464 FKO786464:FKP786464 FUK786464:FUL786464 GEG786464:GEH786464 GOC786464:GOD786464 GXY786464:GXZ786464 HHU786464:HHV786464 HRQ786464:HRR786464 IBM786464:IBN786464 ILI786464:ILJ786464 IVE786464:IVF786464 JFA786464:JFB786464 JOW786464:JOX786464 JYS786464:JYT786464 KIO786464:KIP786464 KSK786464:KSL786464 LCG786464:LCH786464 LMC786464:LMD786464 LVY786464:LVZ786464 MFU786464:MFV786464 MPQ786464:MPR786464 MZM786464:MZN786464 NJI786464:NJJ786464 NTE786464:NTF786464 ODA786464:ODB786464 OMW786464:OMX786464 OWS786464:OWT786464 PGO786464:PGP786464 PQK786464:PQL786464 QAG786464:QAH786464 QKC786464:QKD786464 QTY786464:QTZ786464 RDU786464:RDV786464 RNQ786464:RNR786464 RXM786464:RXN786464 SHI786464:SHJ786464 SRE786464:SRF786464 TBA786464:TBB786464 TKW786464:TKX786464 TUS786464:TUT786464 UEO786464:UEP786464 UOK786464:UOL786464 UYG786464:UYH786464 VIC786464:VID786464 VRY786464:VRZ786464 WBU786464:WBV786464 WLQ786464:WLR786464 WVM786464:WVN786464 F852000 JA852000:JB852000 SW852000:SX852000 ACS852000:ACT852000 AMO852000:AMP852000 AWK852000:AWL852000 BGG852000:BGH852000 BQC852000:BQD852000 BZY852000:BZZ852000 CJU852000:CJV852000 CTQ852000:CTR852000 DDM852000:DDN852000 DNI852000:DNJ852000 DXE852000:DXF852000 EHA852000:EHB852000 EQW852000:EQX852000 FAS852000:FAT852000 FKO852000:FKP852000 FUK852000:FUL852000 GEG852000:GEH852000 GOC852000:GOD852000 GXY852000:GXZ852000 HHU852000:HHV852000 HRQ852000:HRR852000 IBM852000:IBN852000 ILI852000:ILJ852000 IVE852000:IVF852000 JFA852000:JFB852000 JOW852000:JOX852000 JYS852000:JYT852000 KIO852000:KIP852000 KSK852000:KSL852000 LCG852000:LCH852000 LMC852000:LMD852000 LVY852000:LVZ852000 MFU852000:MFV852000 MPQ852000:MPR852000 MZM852000:MZN852000 NJI852000:NJJ852000 NTE852000:NTF852000 ODA852000:ODB852000 OMW852000:OMX852000 OWS852000:OWT852000 PGO852000:PGP852000 PQK852000:PQL852000 QAG852000:QAH852000 QKC852000:QKD852000 QTY852000:QTZ852000 RDU852000:RDV852000 RNQ852000:RNR852000 RXM852000:RXN852000 SHI852000:SHJ852000 SRE852000:SRF852000 TBA852000:TBB852000 TKW852000:TKX852000 TUS852000:TUT852000 UEO852000:UEP852000 UOK852000:UOL852000 UYG852000:UYH852000 VIC852000:VID852000 VRY852000:VRZ852000 WBU852000:WBV852000 WLQ852000:WLR852000 WVM852000:WVN852000 F917536 JA917536:JB917536 SW917536:SX917536 ACS917536:ACT917536 AMO917536:AMP917536 AWK917536:AWL917536 BGG917536:BGH917536 BQC917536:BQD917536 BZY917536:BZZ917536 CJU917536:CJV917536 CTQ917536:CTR917536 DDM917536:DDN917536 DNI917536:DNJ917536 DXE917536:DXF917536 EHA917536:EHB917536 EQW917536:EQX917536 FAS917536:FAT917536 FKO917536:FKP917536 FUK917536:FUL917536 GEG917536:GEH917536 GOC917536:GOD917536 GXY917536:GXZ917536 HHU917536:HHV917536 HRQ917536:HRR917536 IBM917536:IBN917536 ILI917536:ILJ917536 IVE917536:IVF917536 JFA917536:JFB917536 JOW917536:JOX917536 JYS917536:JYT917536 KIO917536:KIP917536 KSK917536:KSL917536 LCG917536:LCH917536 LMC917536:LMD917536 LVY917536:LVZ917536 MFU917536:MFV917536 MPQ917536:MPR917536 MZM917536:MZN917536 NJI917536:NJJ917536 NTE917536:NTF917536 ODA917536:ODB917536 OMW917536:OMX917536 OWS917536:OWT917536 PGO917536:PGP917536 PQK917536:PQL917536 QAG917536:QAH917536 QKC917536:QKD917536 QTY917536:QTZ917536 RDU917536:RDV917536 RNQ917536:RNR917536 RXM917536:RXN917536 SHI917536:SHJ917536 SRE917536:SRF917536 TBA917536:TBB917536 TKW917536:TKX917536 TUS917536:TUT917536 UEO917536:UEP917536 UOK917536:UOL917536 UYG917536:UYH917536 VIC917536:VID917536 VRY917536:VRZ917536 WBU917536:WBV917536 WLQ917536:WLR917536 WVM917536:WVN917536 F983072 JA983072:JB983072 SW983072:SX983072 ACS983072:ACT983072 AMO983072:AMP983072 AWK983072:AWL983072 BGG983072:BGH983072 BQC983072:BQD983072 BZY983072:BZZ983072 CJU983072:CJV983072 CTQ983072:CTR983072 DDM983072:DDN983072 DNI983072:DNJ983072 DXE983072:DXF983072 EHA983072:EHB983072 EQW983072:EQX983072 FAS983072:FAT983072 FKO983072:FKP983072 FUK983072:FUL983072 GEG983072:GEH983072 GOC983072:GOD983072 GXY983072:GXZ983072 HHU983072:HHV983072 HRQ983072:HRR983072 IBM983072:IBN983072 ILI983072:ILJ983072 IVE983072:IVF983072 JFA983072:JFB983072 JOW983072:JOX983072 JYS983072:JYT983072 KIO983072:KIP983072 KSK983072:KSL983072 LCG983072:LCH983072 LMC983072:LMD983072 LVY983072:LVZ983072 MFU983072:MFV983072 MPQ983072:MPR983072 MZM983072:MZN983072 NJI983072:NJJ983072 NTE983072:NTF983072 ODA983072:ODB983072 OMW983072:OMX983072 OWS983072:OWT983072 PGO983072:PGP983072 PQK983072:PQL983072 QAG983072:QAH983072 QKC983072:QKD983072 QTY983072:QTZ983072 RDU983072:RDV983072 RNQ983072:RNR983072 RXM983072:RXN983072 SHI983072:SHJ983072 SRE983072:SRF983072 TBA983072:TBB983072 TKW983072:TKX983072 TUS983072:TUT983072 UEO983072:UEP983072 UOK983072:UOL983072 UYG983072:UYH983072 VIC983072:VID983072 VRY983072:VRZ983072 WBU983072:WBV983072 WLQ983072:WLR983072 WVM983072:WVN983072 F65544 JA65544:JB65544 SW65544:SX65544 ACS65544:ACT65544 AMO65544:AMP65544 AWK65544:AWL65544 BGG65544:BGH65544 BQC65544:BQD65544 BZY65544:BZZ65544 CJU65544:CJV65544 CTQ65544:CTR65544 DDM65544:DDN65544 DNI65544:DNJ65544 DXE65544:DXF65544 EHA65544:EHB65544 EQW65544:EQX65544 FAS65544:FAT65544 FKO65544:FKP65544 FUK65544:FUL65544 GEG65544:GEH65544 GOC65544:GOD65544 GXY65544:GXZ65544 HHU65544:HHV65544 HRQ65544:HRR65544 IBM65544:IBN65544 ILI65544:ILJ65544 IVE65544:IVF65544 JFA65544:JFB65544 JOW65544:JOX65544 JYS65544:JYT65544 KIO65544:KIP65544 KSK65544:KSL65544 LCG65544:LCH65544 LMC65544:LMD65544 LVY65544:LVZ65544 MFU65544:MFV65544 MPQ65544:MPR65544 MZM65544:MZN65544 NJI65544:NJJ65544 NTE65544:NTF65544 ODA65544:ODB65544 OMW65544:OMX65544 OWS65544:OWT65544 PGO65544:PGP65544 PQK65544:PQL65544 QAG65544:QAH65544 QKC65544:QKD65544 QTY65544:QTZ65544 RDU65544:RDV65544 RNQ65544:RNR65544 RXM65544:RXN65544 SHI65544:SHJ65544 SRE65544:SRF65544 TBA65544:TBB65544 TKW65544:TKX65544 TUS65544:TUT65544 UEO65544:UEP65544 UOK65544:UOL65544 UYG65544:UYH65544 VIC65544:VID65544 VRY65544:VRZ65544 WBU65544:WBV65544 WLQ65544:WLR65544 WVM65544:WVN65544 F131080 JA131080:JB131080 SW131080:SX131080 ACS131080:ACT131080 AMO131080:AMP131080 AWK131080:AWL131080 BGG131080:BGH131080 BQC131080:BQD131080 BZY131080:BZZ131080 CJU131080:CJV131080 CTQ131080:CTR131080 DDM131080:DDN131080 DNI131080:DNJ131080 DXE131080:DXF131080 EHA131080:EHB131080 EQW131080:EQX131080 FAS131080:FAT131080 FKO131080:FKP131080 FUK131080:FUL131080 GEG131080:GEH131080 GOC131080:GOD131080 GXY131080:GXZ131080 HHU131080:HHV131080 HRQ131080:HRR131080 IBM131080:IBN131080 ILI131080:ILJ131080 IVE131080:IVF131080 JFA131080:JFB131080 JOW131080:JOX131080 JYS131080:JYT131080 KIO131080:KIP131080 KSK131080:KSL131080 LCG131080:LCH131080 LMC131080:LMD131080 LVY131080:LVZ131080 MFU131080:MFV131080 MPQ131080:MPR131080 MZM131080:MZN131080 NJI131080:NJJ131080 NTE131080:NTF131080 ODA131080:ODB131080 OMW131080:OMX131080 OWS131080:OWT131080 PGO131080:PGP131080 PQK131080:PQL131080 QAG131080:QAH131080 QKC131080:QKD131080 QTY131080:QTZ131080 RDU131080:RDV131080 RNQ131080:RNR131080 RXM131080:RXN131080 SHI131080:SHJ131080 SRE131080:SRF131080 TBA131080:TBB131080 TKW131080:TKX131080 TUS131080:TUT131080 UEO131080:UEP131080 UOK131080:UOL131080 UYG131080:UYH131080 VIC131080:VID131080 VRY131080:VRZ131080 WBU131080:WBV131080 WLQ131080:WLR131080 WVM131080:WVN131080 F196616 JA196616:JB196616 SW196616:SX196616 ACS196616:ACT196616 AMO196616:AMP196616 AWK196616:AWL196616 BGG196616:BGH196616 BQC196616:BQD196616 BZY196616:BZZ196616 CJU196616:CJV196616 CTQ196616:CTR196616 DDM196616:DDN196616 DNI196616:DNJ196616 DXE196616:DXF196616 EHA196616:EHB196616 EQW196616:EQX196616 FAS196616:FAT196616 FKO196616:FKP196616 FUK196616:FUL196616 GEG196616:GEH196616 GOC196616:GOD196616 GXY196616:GXZ196616 HHU196616:HHV196616 HRQ196616:HRR196616 IBM196616:IBN196616 ILI196616:ILJ196616 IVE196616:IVF196616 JFA196616:JFB196616 JOW196616:JOX196616 JYS196616:JYT196616 KIO196616:KIP196616 KSK196616:KSL196616 LCG196616:LCH196616 LMC196616:LMD196616 LVY196616:LVZ196616 MFU196616:MFV196616 MPQ196616:MPR196616 MZM196616:MZN196616 NJI196616:NJJ196616 NTE196616:NTF196616 ODA196616:ODB196616 OMW196616:OMX196616 OWS196616:OWT196616 PGO196616:PGP196616 PQK196616:PQL196616 QAG196616:QAH196616 QKC196616:QKD196616 QTY196616:QTZ196616 RDU196616:RDV196616 RNQ196616:RNR196616 RXM196616:RXN196616 SHI196616:SHJ196616 SRE196616:SRF196616 TBA196616:TBB196616 TKW196616:TKX196616 TUS196616:TUT196616 UEO196616:UEP196616 UOK196616:UOL196616 UYG196616:UYH196616 VIC196616:VID196616 VRY196616:VRZ196616 WBU196616:WBV196616 WLQ196616:WLR196616 WVM196616:WVN196616 F262152 JA262152:JB262152 SW262152:SX262152 ACS262152:ACT262152 AMO262152:AMP262152 AWK262152:AWL262152 BGG262152:BGH262152 BQC262152:BQD262152 BZY262152:BZZ262152 CJU262152:CJV262152 CTQ262152:CTR262152 DDM262152:DDN262152 DNI262152:DNJ262152 DXE262152:DXF262152 EHA262152:EHB262152 EQW262152:EQX262152 FAS262152:FAT262152 FKO262152:FKP262152 FUK262152:FUL262152 GEG262152:GEH262152 GOC262152:GOD262152 GXY262152:GXZ262152 HHU262152:HHV262152 HRQ262152:HRR262152 IBM262152:IBN262152 ILI262152:ILJ262152 IVE262152:IVF262152 JFA262152:JFB262152 JOW262152:JOX262152 JYS262152:JYT262152 KIO262152:KIP262152 KSK262152:KSL262152 LCG262152:LCH262152 LMC262152:LMD262152 LVY262152:LVZ262152 MFU262152:MFV262152 MPQ262152:MPR262152 MZM262152:MZN262152 NJI262152:NJJ262152 NTE262152:NTF262152 ODA262152:ODB262152 OMW262152:OMX262152 OWS262152:OWT262152 PGO262152:PGP262152 PQK262152:PQL262152 QAG262152:QAH262152 QKC262152:QKD262152 QTY262152:QTZ262152 RDU262152:RDV262152 RNQ262152:RNR262152 RXM262152:RXN262152 SHI262152:SHJ262152 SRE262152:SRF262152 TBA262152:TBB262152 TKW262152:TKX262152 TUS262152:TUT262152 UEO262152:UEP262152 UOK262152:UOL262152 UYG262152:UYH262152 VIC262152:VID262152 VRY262152:VRZ262152 WBU262152:WBV262152 WLQ262152:WLR262152 WVM262152:WVN262152 F327688 JA327688:JB327688 SW327688:SX327688 ACS327688:ACT327688 AMO327688:AMP327688 AWK327688:AWL327688 BGG327688:BGH327688 BQC327688:BQD327688 BZY327688:BZZ327688 CJU327688:CJV327688 CTQ327688:CTR327688 DDM327688:DDN327688 DNI327688:DNJ327688 DXE327688:DXF327688 EHA327688:EHB327688 EQW327688:EQX327688 FAS327688:FAT327688 FKO327688:FKP327688 FUK327688:FUL327688 GEG327688:GEH327688 GOC327688:GOD327688 GXY327688:GXZ327688 HHU327688:HHV327688 HRQ327688:HRR327688 IBM327688:IBN327688 ILI327688:ILJ327688 IVE327688:IVF327688 JFA327688:JFB327688 JOW327688:JOX327688 JYS327688:JYT327688 KIO327688:KIP327688 KSK327688:KSL327688 LCG327688:LCH327688 LMC327688:LMD327688 LVY327688:LVZ327688 MFU327688:MFV327688 MPQ327688:MPR327688 MZM327688:MZN327688 NJI327688:NJJ327688 NTE327688:NTF327688 ODA327688:ODB327688 OMW327688:OMX327688 OWS327688:OWT327688 PGO327688:PGP327688 PQK327688:PQL327688 QAG327688:QAH327688 QKC327688:QKD327688 QTY327688:QTZ327688 RDU327688:RDV327688 RNQ327688:RNR327688 RXM327688:RXN327688 SHI327688:SHJ327688 SRE327688:SRF327688 TBA327688:TBB327688 TKW327688:TKX327688 TUS327688:TUT327688 UEO327688:UEP327688 UOK327688:UOL327688 UYG327688:UYH327688 VIC327688:VID327688 VRY327688:VRZ327688 WBU327688:WBV327688 WLQ327688:WLR327688 WVM327688:WVN327688 F393224 JA393224:JB393224 SW393224:SX393224 ACS393224:ACT393224 AMO393224:AMP393224 AWK393224:AWL393224 BGG393224:BGH393224 BQC393224:BQD393224 BZY393224:BZZ393224 CJU393224:CJV393224 CTQ393224:CTR393224 DDM393224:DDN393224 DNI393224:DNJ393224 DXE393224:DXF393224 EHA393224:EHB393224 EQW393224:EQX393224 FAS393224:FAT393224 FKO393224:FKP393224 FUK393224:FUL393224 GEG393224:GEH393224 GOC393224:GOD393224 GXY393224:GXZ393224 HHU393224:HHV393224 HRQ393224:HRR393224 IBM393224:IBN393224 ILI393224:ILJ393224 IVE393224:IVF393224 JFA393224:JFB393224 JOW393224:JOX393224 JYS393224:JYT393224 KIO393224:KIP393224 KSK393224:KSL393224 LCG393224:LCH393224 LMC393224:LMD393224 LVY393224:LVZ393224 MFU393224:MFV393224 MPQ393224:MPR393224 MZM393224:MZN393224 NJI393224:NJJ393224 NTE393224:NTF393224 ODA393224:ODB393224 OMW393224:OMX393224 OWS393224:OWT393224 PGO393224:PGP393224 PQK393224:PQL393224 QAG393224:QAH393224 QKC393224:QKD393224 QTY393224:QTZ393224 RDU393224:RDV393224 RNQ393224:RNR393224 RXM393224:RXN393224 SHI393224:SHJ393224 SRE393224:SRF393224 TBA393224:TBB393224 TKW393224:TKX393224 TUS393224:TUT393224 UEO393224:UEP393224 UOK393224:UOL393224 UYG393224:UYH393224 VIC393224:VID393224 VRY393224:VRZ393224 WBU393224:WBV393224 WLQ393224:WLR393224 WVM393224:WVN393224 F458760 JA458760:JB458760 SW458760:SX458760 ACS458760:ACT458760 AMO458760:AMP458760 AWK458760:AWL458760 BGG458760:BGH458760 BQC458760:BQD458760 BZY458760:BZZ458760 CJU458760:CJV458760 CTQ458760:CTR458760 DDM458760:DDN458760 DNI458760:DNJ458760 DXE458760:DXF458760 EHA458760:EHB458760 EQW458760:EQX458760 FAS458760:FAT458760 FKO458760:FKP458760 FUK458760:FUL458760 GEG458760:GEH458760 GOC458760:GOD458760 GXY458760:GXZ458760 HHU458760:HHV458760 HRQ458760:HRR458760 IBM458760:IBN458760 ILI458760:ILJ458760 IVE458760:IVF458760 JFA458760:JFB458760 JOW458760:JOX458760 JYS458760:JYT458760 KIO458760:KIP458760 KSK458760:KSL458760 LCG458760:LCH458760 LMC458760:LMD458760 LVY458760:LVZ458760 MFU458760:MFV458760 MPQ458760:MPR458760 MZM458760:MZN458760 NJI458760:NJJ458760 NTE458760:NTF458760 ODA458760:ODB458760 OMW458760:OMX458760 OWS458760:OWT458760 PGO458760:PGP458760 PQK458760:PQL458760 QAG458760:QAH458760 QKC458760:QKD458760 QTY458760:QTZ458760 RDU458760:RDV458760 RNQ458760:RNR458760 RXM458760:RXN458760 SHI458760:SHJ458760 SRE458760:SRF458760 TBA458760:TBB458760 TKW458760:TKX458760 TUS458760:TUT458760 UEO458760:UEP458760 UOK458760:UOL458760 UYG458760:UYH458760 VIC458760:VID458760 VRY458760:VRZ458760 WBU458760:WBV458760 WLQ458760:WLR458760 WVM458760:WVN458760 F524296 JA524296:JB524296 SW524296:SX524296 ACS524296:ACT524296 AMO524296:AMP524296 AWK524296:AWL524296 BGG524296:BGH524296 BQC524296:BQD524296 BZY524296:BZZ524296 CJU524296:CJV524296 CTQ524296:CTR524296 DDM524296:DDN524296 DNI524296:DNJ524296 DXE524296:DXF524296 EHA524296:EHB524296 EQW524296:EQX524296 FAS524296:FAT524296 FKO524296:FKP524296 FUK524296:FUL524296 GEG524296:GEH524296 GOC524296:GOD524296 GXY524296:GXZ524296 HHU524296:HHV524296 HRQ524296:HRR524296 IBM524296:IBN524296 ILI524296:ILJ524296 IVE524296:IVF524296 JFA524296:JFB524296 JOW524296:JOX524296 JYS524296:JYT524296 KIO524296:KIP524296 KSK524296:KSL524296 LCG524296:LCH524296 LMC524296:LMD524296 LVY524296:LVZ524296 MFU524296:MFV524296 MPQ524296:MPR524296 MZM524296:MZN524296 NJI524296:NJJ524296 NTE524296:NTF524296 ODA524296:ODB524296 OMW524296:OMX524296 OWS524296:OWT524296 PGO524296:PGP524296 PQK524296:PQL524296 QAG524296:QAH524296 QKC524296:QKD524296 QTY524296:QTZ524296 RDU524296:RDV524296 RNQ524296:RNR524296 RXM524296:RXN524296 SHI524296:SHJ524296 SRE524296:SRF524296 TBA524296:TBB524296 TKW524296:TKX524296 TUS524296:TUT524296 UEO524296:UEP524296 UOK524296:UOL524296 UYG524296:UYH524296 VIC524296:VID524296 VRY524296:VRZ524296 WBU524296:WBV524296 WLQ524296:WLR524296 WVM524296:WVN524296 F589832 JA589832:JB589832 SW589832:SX589832 ACS589832:ACT589832 AMO589832:AMP589832 AWK589832:AWL589832 BGG589832:BGH589832 BQC589832:BQD589832 BZY589832:BZZ589832 CJU589832:CJV589832 CTQ589832:CTR589832 DDM589832:DDN589832 DNI589832:DNJ589832 DXE589832:DXF589832 EHA589832:EHB589832 EQW589832:EQX589832 FAS589832:FAT589832 FKO589832:FKP589832 FUK589832:FUL589832 GEG589832:GEH589832 GOC589832:GOD589832 GXY589832:GXZ589832 HHU589832:HHV589832 HRQ589832:HRR589832 IBM589832:IBN589832 ILI589832:ILJ589832 IVE589832:IVF589832 JFA589832:JFB589832 JOW589832:JOX589832 JYS589832:JYT589832 KIO589832:KIP589832 KSK589832:KSL589832 LCG589832:LCH589832 LMC589832:LMD589832 LVY589832:LVZ589832 MFU589832:MFV589832 MPQ589832:MPR589832 MZM589832:MZN589832 NJI589832:NJJ589832 NTE589832:NTF589832 ODA589832:ODB589832 OMW589832:OMX589832 OWS589832:OWT589832 PGO589832:PGP589832 PQK589832:PQL589832 QAG589832:QAH589832 QKC589832:QKD589832 QTY589832:QTZ589832 RDU589832:RDV589832 RNQ589832:RNR589832 RXM589832:RXN589832 SHI589832:SHJ589832 SRE589832:SRF589832 TBA589832:TBB589832 TKW589832:TKX589832 TUS589832:TUT589832 UEO589832:UEP589832 UOK589832:UOL589832 UYG589832:UYH589832 VIC589832:VID589832 VRY589832:VRZ589832 WBU589832:WBV589832 WLQ589832:WLR589832 WVM589832:WVN589832 F655368 JA655368:JB655368 SW655368:SX655368 ACS655368:ACT655368 AMO655368:AMP655368 AWK655368:AWL655368 BGG655368:BGH655368 BQC655368:BQD655368 BZY655368:BZZ655368 CJU655368:CJV655368 CTQ655368:CTR655368 DDM655368:DDN655368 DNI655368:DNJ655368 DXE655368:DXF655368 EHA655368:EHB655368 EQW655368:EQX655368 FAS655368:FAT655368 FKO655368:FKP655368 FUK655368:FUL655368 GEG655368:GEH655368 GOC655368:GOD655368 GXY655368:GXZ655368 HHU655368:HHV655368 HRQ655368:HRR655368 IBM655368:IBN655368 ILI655368:ILJ655368 IVE655368:IVF655368 JFA655368:JFB655368 JOW655368:JOX655368 JYS655368:JYT655368 KIO655368:KIP655368 KSK655368:KSL655368 LCG655368:LCH655368 LMC655368:LMD655368 LVY655368:LVZ655368 MFU655368:MFV655368 MPQ655368:MPR655368 MZM655368:MZN655368 NJI655368:NJJ655368 NTE655368:NTF655368 ODA655368:ODB655368 OMW655368:OMX655368 OWS655368:OWT655368 PGO655368:PGP655368 PQK655368:PQL655368 QAG655368:QAH655368 QKC655368:QKD655368 QTY655368:QTZ655368 RDU655368:RDV655368 RNQ655368:RNR655368 RXM655368:RXN655368 SHI655368:SHJ655368 SRE655368:SRF655368 TBA655368:TBB655368 TKW655368:TKX655368 TUS655368:TUT655368 UEO655368:UEP655368 UOK655368:UOL655368 UYG655368:UYH655368 VIC655368:VID655368 VRY655368:VRZ655368 WBU655368:WBV655368 WLQ655368:WLR655368 WVM655368:WVN655368 F720904 JA720904:JB720904 SW720904:SX720904 ACS720904:ACT720904 AMO720904:AMP720904 AWK720904:AWL720904 BGG720904:BGH720904 BQC720904:BQD720904 BZY720904:BZZ720904 CJU720904:CJV720904 CTQ720904:CTR720904 DDM720904:DDN720904 DNI720904:DNJ720904 DXE720904:DXF720904 EHA720904:EHB720904 EQW720904:EQX720904 FAS720904:FAT720904 FKO720904:FKP720904 FUK720904:FUL720904 GEG720904:GEH720904 GOC720904:GOD720904 GXY720904:GXZ720904 HHU720904:HHV720904 HRQ720904:HRR720904 IBM720904:IBN720904 ILI720904:ILJ720904 IVE720904:IVF720904 JFA720904:JFB720904 JOW720904:JOX720904 JYS720904:JYT720904 KIO720904:KIP720904 KSK720904:KSL720904 LCG720904:LCH720904 LMC720904:LMD720904 LVY720904:LVZ720904 MFU720904:MFV720904 MPQ720904:MPR720904 MZM720904:MZN720904 NJI720904:NJJ720904 NTE720904:NTF720904 ODA720904:ODB720904 OMW720904:OMX720904 OWS720904:OWT720904 PGO720904:PGP720904 PQK720904:PQL720904 QAG720904:QAH720904 QKC720904:QKD720904 QTY720904:QTZ720904 RDU720904:RDV720904 RNQ720904:RNR720904 RXM720904:RXN720904 SHI720904:SHJ720904 SRE720904:SRF720904 TBA720904:TBB720904 TKW720904:TKX720904 TUS720904:TUT720904 UEO720904:UEP720904 UOK720904:UOL720904 UYG720904:UYH720904 VIC720904:VID720904 VRY720904:VRZ720904 WBU720904:WBV720904 WLQ720904:WLR720904 WVM720904:WVN720904 F786440 JA786440:JB786440 SW786440:SX786440 ACS786440:ACT786440 AMO786440:AMP786440 AWK786440:AWL786440 BGG786440:BGH786440 BQC786440:BQD786440 BZY786440:BZZ786440 CJU786440:CJV786440 CTQ786440:CTR786440 DDM786440:DDN786440 DNI786440:DNJ786440 DXE786440:DXF786440 EHA786440:EHB786440 EQW786440:EQX786440 FAS786440:FAT786440 FKO786440:FKP786440 FUK786440:FUL786440 GEG786440:GEH786440 GOC786440:GOD786440 GXY786440:GXZ786440 HHU786440:HHV786440 HRQ786440:HRR786440 IBM786440:IBN786440 ILI786440:ILJ786440 IVE786440:IVF786440 JFA786440:JFB786440 JOW786440:JOX786440 JYS786440:JYT786440 KIO786440:KIP786440 KSK786440:KSL786440 LCG786440:LCH786440 LMC786440:LMD786440 LVY786440:LVZ786440 MFU786440:MFV786440 MPQ786440:MPR786440 MZM786440:MZN786440 NJI786440:NJJ786440 NTE786440:NTF786440 ODA786440:ODB786440 OMW786440:OMX786440 OWS786440:OWT786440 PGO786440:PGP786440 PQK786440:PQL786440 QAG786440:QAH786440 QKC786440:QKD786440 QTY786440:QTZ786440 RDU786440:RDV786440 RNQ786440:RNR786440 RXM786440:RXN786440 SHI786440:SHJ786440 SRE786440:SRF786440 TBA786440:TBB786440 TKW786440:TKX786440 TUS786440:TUT786440 UEO786440:UEP786440 UOK786440:UOL786440 UYG786440:UYH786440 VIC786440:VID786440 VRY786440:VRZ786440 WBU786440:WBV786440 WLQ786440:WLR786440 WVM786440:WVN786440 F851976 JA851976:JB851976 SW851976:SX851976 ACS851976:ACT851976 AMO851976:AMP851976 AWK851976:AWL851976 BGG851976:BGH851976 BQC851976:BQD851976 BZY851976:BZZ851976 CJU851976:CJV851976 CTQ851976:CTR851976 DDM851976:DDN851976 DNI851976:DNJ851976 DXE851976:DXF851976 EHA851976:EHB851976 EQW851976:EQX851976 FAS851976:FAT851976 FKO851976:FKP851976 FUK851976:FUL851976 GEG851976:GEH851976 GOC851976:GOD851976 GXY851976:GXZ851976 HHU851976:HHV851976 HRQ851976:HRR851976 IBM851976:IBN851976 ILI851976:ILJ851976 IVE851976:IVF851976 JFA851976:JFB851976 JOW851976:JOX851976 JYS851976:JYT851976 KIO851976:KIP851976 KSK851976:KSL851976 LCG851976:LCH851976 LMC851976:LMD851976 LVY851976:LVZ851976 MFU851976:MFV851976 MPQ851976:MPR851976 MZM851976:MZN851976 NJI851976:NJJ851976 NTE851976:NTF851976 ODA851976:ODB851976 OMW851976:OMX851976 OWS851976:OWT851976 PGO851976:PGP851976 PQK851976:PQL851976 QAG851976:QAH851976 QKC851976:QKD851976 QTY851976:QTZ851976 RDU851976:RDV851976 RNQ851976:RNR851976 RXM851976:RXN851976 SHI851976:SHJ851976 SRE851976:SRF851976 TBA851976:TBB851976 TKW851976:TKX851976 TUS851976:TUT851976 UEO851976:UEP851976 UOK851976:UOL851976 UYG851976:UYH851976 VIC851976:VID851976 VRY851976:VRZ851976 WBU851976:WBV851976 WLQ851976:WLR851976 WVM851976:WVN851976 F917512 JA917512:JB917512 SW917512:SX917512 ACS917512:ACT917512 AMO917512:AMP917512 AWK917512:AWL917512 BGG917512:BGH917512 BQC917512:BQD917512 BZY917512:BZZ917512 CJU917512:CJV917512 CTQ917512:CTR917512 DDM917512:DDN917512 DNI917512:DNJ917512 DXE917512:DXF917512 EHA917512:EHB917512 EQW917512:EQX917512 FAS917512:FAT917512 FKO917512:FKP917512 FUK917512:FUL917512 GEG917512:GEH917512 GOC917512:GOD917512 GXY917512:GXZ917512 HHU917512:HHV917512 HRQ917512:HRR917512 IBM917512:IBN917512 ILI917512:ILJ917512 IVE917512:IVF917512 JFA917512:JFB917512 JOW917512:JOX917512 JYS917512:JYT917512 KIO917512:KIP917512 KSK917512:KSL917512 LCG917512:LCH917512 LMC917512:LMD917512 LVY917512:LVZ917512 MFU917512:MFV917512 MPQ917512:MPR917512 MZM917512:MZN917512 NJI917512:NJJ917512 NTE917512:NTF917512 ODA917512:ODB917512 OMW917512:OMX917512 OWS917512:OWT917512 PGO917512:PGP917512 PQK917512:PQL917512 QAG917512:QAH917512 QKC917512:QKD917512 QTY917512:QTZ917512 RDU917512:RDV917512 RNQ917512:RNR917512 RXM917512:RXN917512 SHI917512:SHJ917512 SRE917512:SRF917512 TBA917512:TBB917512 TKW917512:TKX917512 TUS917512:TUT917512 UEO917512:UEP917512 UOK917512:UOL917512 UYG917512:UYH917512 VIC917512:VID917512 VRY917512:VRZ917512 WBU917512:WBV917512 WLQ917512:WLR917512 WVM917512:WVN917512 F983048 JA983048:JB983048 SW983048:SX983048 ACS983048:ACT983048 AMO983048:AMP983048 AWK983048:AWL983048 BGG983048:BGH983048 BQC983048:BQD983048 BZY983048:BZZ983048 CJU983048:CJV983048 CTQ983048:CTR983048 DDM983048:DDN983048 DNI983048:DNJ983048 DXE983048:DXF983048 EHA983048:EHB983048 EQW983048:EQX983048 FAS983048:FAT983048 FKO983048:FKP983048 FUK983048:FUL983048 GEG983048:GEH983048 GOC983048:GOD983048 GXY983048:GXZ983048 HHU983048:HHV983048 HRQ983048:HRR983048 IBM983048:IBN983048 ILI983048:ILJ983048 IVE983048:IVF983048 JFA983048:JFB983048 JOW983048:JOX983048 JYS983048:JYT983048 KIO983048:KIP983048 KSK983048:KSL983048 LCG983048:LCH983048 LMC983048:LMD983048 LVY983048:LVZ983048 MFU983048:MFV983048 MPQ983048:MPR983048 MZM983048:MZN983048 NJI983048:NJJ983048 NTE983048:NTF983048 ODA983048:ODB983048 OMW983048:OMX983048 OWS983048:OWT983048 PGO983048:PGP983048 PQK983048:PQL983048 QAG983048:QAH983048 QKC983048:QKD983048 QTY983048:QTZ983048 RDU983048:RDV983048 RNQ983048:RNR983048 RXM983048:RXN983048 SHI983048:SHJ983048 SRE983048:SRF983048 TBA983048:TBB983048 TKW983048:TKX983048 TUS983048:TUT983048 UEO983048:UEP983048 UOK983048:UOL983048 UYG983048:UYH983048 VIC983048:VID983048 VRY983048:VRZ983048 WBU983048:WBV983048 WLQ983048:WLR983048 WVM983048:WVN983048 F65586 JA65586 SW65586 ACS65586 AMO65586 AWK65586 BGG65586 BQC65586 BZY65586 CJU65586 CTQ65586 DDM65586 DNI65586 DXE65586 EHA65586 EQW65586 FAS65586 FKO65586 FUK65586 GEG65586 GOC65586 GXY65586 HHU65586 HRQ65586 IBM65586 ILI65586 IVE65586 JFA65586 JOW65586 JYS65586 KIO65586 KSK65586 LCG65586 LMC65586 LVY65586 MFU65586 MPQ65586 MZM65586 NJI65586 NTE65586 ODA65586 OMW65586 OWS65586 PGO65586 PQK65586 QAG65586 QKC65586 QTY65586 RDU65586 RNQ65586 RXM65586 SHI65586 SRE65586 TBA65586 TKW65586 TUS65586 UEO65586 UOK65586 UYG65586 VIC65586 VRY65586 WBU65586 WLQ65586 WVM65586 F131122 JA131122 SW131122 ACS131122 AMO131122 AWK131122 BGG131122 BQC131122 BZY131122 CJU131122 CTQ131122 DDM131122 DNI131122 DXE131122 EHA131122 EQW131122 FAS131122 FKO131122 FUK131122 GEG131122 GOC131122 GXY131122 HHU131122 HRQ131122 IBM131122 ILI131122 IVE131122 JFA131122 JOW131122 JYS131122 KIO131122 KSK131122 LCG131122 LMC131122 LVY131122 MFU131122 MPQ131122 MZM131122 NJI131122 NTE131122 ODA131122 OMW131122 OWS131122 PGO131122 PQK131122 QAG131122 QKC131122 QTY131122 RDU131122 RNQ131122 RXM131122 SHI131122 SRE131122 TBA131122 TKW131122 TUS131122 UEO131122 UOK131122 UYG131122 VIC131122 VRY131122 WBU131122 WLQ131122 WVM131122 F196658 JA196658 SW196658 ACS196658 AMO196658 AWK196658 BGG196658 BQC196658 BZY196658 CJU196658 CTQ196658 DDM196658 DNI196658 DXE196658 EHA196658 EQW196658 FAS196658 FKO196658 FUK196658 GEG196658 GOC196658 GXY196658 HHU196658 HRQ196658 IBM196658 ILI196658 IVE196658 JFA196658 JOW196658 JYS196658 KIO196658 KSK196658 LCG196658 LMC196658 LVY196658 MFU196658 MPQ196658 MZM196658 NJI196658 NTE196658 ODA196658 OMW196658 OWS196658 PGO196658 PQK196658 QAG196658 QKC196658 QTY196658 RDU196658 RNQ196658 RXM196658 SHI196658 SRE196658 TBA196658 TKW196658 TUS196658 UEO196658 UOK196658 UYG196658 VIC196658 VRY196658 WBU196658 WLQ196658 WVM196658 F262194 JA262194 SW262194 ACS262194 AMO262194 AWK262194 BGG262194 BQC262194 BZY262194 CJU262194 CTQ262194 DDM262194 DNI262194 DXE262194 EHA262194 EQW262194 FAS262194 FKO262194 FUK262194 GEG262194 GOC262194 GXY262194 HHU262194 HRQ262194 IBM262194 ILI262194 IVE262194 JFA262194 JOW262194 JYS262194 KIO262194 KSK262194 LCG262194 LMC262194 LVY262194 MFU262194 MPQ262194 MZM262194 NJI262194 NTE262194 ODA262194 OMW262194 OWS262194 PGO262194 PQK262194 QAG262194 QKC262194 QTY262194 RDU262194 RNQ262194 RXM262194 SHI262194 SRE262194 TBA262194 TKW262194 TUS262194 UEO262194 UOK262194 UYG262194 VIC262194 VRY262194 WBU262194 WLQ262194 WVM262194 F327730 JA327730 SW327730 ACS327730 AMO327730 AWK327730 BGG327730 BQC327730 BZY327730 CJU327730 CTQ327730 DDM327730 DNI327730 DXE327730 EHA327730 EQW327730 FAS327730 FKO327730 FUK327730 GEG327730 GOC327730 GXY327730 HHU327730 HRQ327730 IBM327730 ILI327730 IVE327730 JFA327730 JOW327730 JYS327730 KIO327730 KSK327730 LCG327730 LMC327730 LVY327730 MFU327730 MPQ327730 MZM327730 NJI327730 NTE327730 ODA327730 OMW327730 OWS327730 PGO327730 PQK327730 QAG327730 QKC327730 QTY327730 RDU327730 RNQ327730 RXM327730 SHI327730 SRE327730 TBA327730 TKW327730 TUS327730 UEO327730 UOK327730 UYG327730 VIC327730 VRY327730 WBU327730 WLQ327730 WVM327730 F393266 JA393266 SW393266 ACS393266 AMO393266 AWK393266 BGG393266 BQC393266 BZY393266 CJU393266 CTQ393266 DDM393266 DNI393266 DXE393266 EHA393266 EQW393266 FAS393266 FKO393266 FUK393266 GEG393266 GOC393266 GXY393266 HHU393266 HRQ393266 IBM393266 ILI393266 IVE393266 JFA393266 JOW393266 JYS393266 KIO393266 KSK393266 LCG393266 LMC393266 LVY393266 MFU393266 MPQ393266 MZM393266 NJI393266 NTE393266 ODA393266 OMW393266 OWS393266 PGO393266 PQK393266 QAG393266 QKC393266 QTY393266 RDU393266 RNQ393266 RXM393266 SHI393266 SRE393266 TBA393266 TKW393266 TUS393266 UEO393266 UOK393266 UYG393266 VIC393266 VRY393266 WBU393266 WLQ393266 WVM393266 F458802 JA458802 SW458802 ACS458802 AMO458802 AWK458802 BGG458802 BQC458802 BZY458802 CJU458802 CTQ458802 DDM458802 DNI458802 DXE458802 EHA458802 EQW458802 FAS458802 FKO458802 FUK458802 GEG458802 GOC458802 GXY458802 HHU458802 HRQ458802 IBM458802 ILI458802 IVE458802 JFA458802 JOW458802 JYS458802 KIO458802 KSK458802 LCG458802 LMC458802 LVY458802 MFU458802 MPQ458802 MZM458802 NJI458802 NTE458802 ODA458802 OMW458802 OWS458802 PGO458802 PQK458802 QAG458802 QKC458802 QTY458802 RDU458802 RNQ458802 RXM458802 SHI458802 SRE458802 TBA458802 TKW458802 TUS458802 UEO458802 UOK458802 UYG458802 VIC458802 VRY458802 WBU458802 WLQ458802 WVM458802 F524338 JA524338 SW524338 ACS524338 AMO524338 AWK524338 BGG524338 BQC524338 BZY524338 CJU524338 CTQ524338 DDM524338 DNI524338 DXE524338 EHA524338 EQW524338 FAS524338 FKO524338 FUK524338 GEG524338 GOC524338 GXY524338 HHU524338 HRQ524338 IBM524338 ILI524338 IVE524338 JFA524338 JOW524338 JYS524338 KIO524338 KSK524338 LCG524338 LMC524338 LVY524338 MFU524338 MPQ524338 MZM524338 NJI524338 NTE524338 ODA524338 OMW524338 OWS524338 PGO524338 PQK524338 QAG524338 QKC524338 QTY524338 RDU524338 RNQ524338 RXM524338 SHI524338 SRE524338 TBA524338 TKW524338 TUS524338 UEO524338 UOK524338 UYG524338 VIC524338 VRY524338 WBU524338 WLQ524338 WVM524338 F589874 JA589874 SW589874 ACS589874 AMO589874 AWK589874 BGG589874 BQC589874 BZY589874 CJU589874 CTQ589874 DDM589874 DNI589874 DXE589874 EHA589874 EQW589874 FAS589874 FKO589874 FUK589874 GEG589874 GOC589874 GXY589874 HHU589874 HRQ589874 IBM589874 ILI589874 IVE589874 JFA589874 JOW589874 JYS589874 KIO589874 KSK589874 LCG589874 LMC589874 LVY589874 MFU589874 MPQ589874 MZM589874 NJI589874 NTE589874 ODA589874 OMW589874 OWS589874 PGO589874 PQK589874 QAG589874 QKC589874 QTY589874 RDU589874 RNQ589874 RXM589874 SHI589874 SRE589874 TBA589874 TKW589874 TUS589874 UEO589874 UOK589874 UYG589874 VIC589874 VRY589874 WBU589874 WLQ589874 WVM589874 F655410 JA655410 SW655410 ACS655410 AMO655410 AWK655410 BGG655410 BQC655410 BZY655410 CJU655410 CTQ655410 DDM655410 DNI655410 DXE655410 EHA655410 EQW655410 FAS655410 FKO655410 FUK655410 GEG655410 GOC655410 GXY655410 HHU655410 HRQ655410 IBM655410 ILI655410 IVE655410 JFA655410 JOW655410 JYS655410 KIO655410 KSK655410 LCG655410 LMC655410 LVY655410 MFU655410 MPQ655410 MZM655410 NJI655410 NTE655410 ODA655410 OMW655410 OWS655410 PGO655410 PQK655410 QAG655410 QKC655410 QTY655410 RDU655410 RNQ655410 RXM655410 SHI655410 SRE655410 TBA655410 TKW655410 TUS655410 UEO655410 UOK655410 UYG655410 VIC655410 VRY655410 WBU655410 WLQ655410 WVM655410 F720946 JA720946 SW720946 ACS720946 AMO720946 AWK720946 BGG720946 BQC720946 BZY720946 CJU720946 CTQ720946 DDM720946 DNI720946 DXE720946 EHA720946 EQW720946 FAS720946 FKO720946 FUK720946 GEG720946 GOC720946 GXY720946 HHU720946 HRQ720946 IBM720946 ILI720946 IVE720946 JFA720946 JOW720946 JYS720946 KIO720946 KSK720946 LCG720946 LMC720946 LVY720946 MFU720946 MPQ720946 MZM720946 NJI720946 NTE720946 ODA720946 OMW720946 OWS720946 PGO720946 PQK720946 QAG720946 QKC720946 QTY720946 RDU720946 RNQ720946 RXM720946 SHI720946 SRE720946 TBA720946 TKW720946 TUS720946 UEO720946 UOK720946 UYG720946 VIC720946 VRY720946 WBU720946 WLQ720946 WVM720946 F786482 JA786482 SW786482 ACS786482 AMO786482 AWK786482 BGG786482 BQC786482 BZY786482 CJU786482 CTQ786482 DDM786482 DNI786482 DXE786482 EHA786482 EQW786482 FAS786482 FKO786482 FUK786482 GEG786482 GOC786482 GXY786482 HHU786482 HRQ786482 IBM786482 ILI786482 IVE786482 JFA786482 JOW786482 JYS786482 KIO786482 KSK786482 LCG786482 LMC786482 LVY786482 MFU786482 MPQ786482 MZM786482 NJI786482 NTE786482 ODA786482 OMW786482 OWS786482 PGO786482 PQK786482 QAG786482 QKC786482 QTY786482 RDU786482 RNQ786482 RXM786482 SHI786482 SRE786482 TBA786482 TKW786482 TUS786482 UEO786482 UOK786482 UYG786482 VIC786482 VRY786482 WBU786482 WLQ786482 WVM786482 F852018 JA852018 SW852018 ACS852018 AMO852018 AWK852018 BGG852018 BQC852018 BZY852018 CJU852018 CTQ852018 DDM852018 DNI852018 DXE852018 EHA852018 EQW852018 FAS852018 FKO852018 FUK852018 GEG852018 GOC852018 GXY852018 HHU852018 HRQ852018 IBM852018 ILI852018 IVE852018 JFA852018 JOW852018 JYS852018 KIO852018 KSK852018 LCG852018 LMC852018 LVY852018 MFU852018 MPQ852018 MZM852018 NJI852018 NTE852018 ODA852018 OMW852018 OWS852018 PGO852018 PQK852018 QAG852018 QKC852018 QTY852018 RDU852018 RNQ852018 RXM852018 SHI852018 SRE852018 TBA852018 TKW852018 TUS852018 UEO852018 UOK852018 UYG852018 VIC852018 VRY852018 WBU852018 WLQ852018 WVM852018 F917554 JA917554 SW917554 ACS917554 AMO917554 AWK917554 BGG917554 BQC917554 BZY917554 CJU917554 CTQ917554 DDM917554 DNI917554 DXE917554 EHA917554 EQW917554 FAS917554 FKO917554 FUK917554 GEG917554 GOC917554 GXY917554 HHU917554 HRQ917554 IBM917554 ILI917554 IVE917554 JFA917554 JOW917554 JYS917554 KIO917554 KSK917554 LCG917554 LMC917554 LVY917554 MFU917554 MPQ917554 MZM917554 NJI917554 NTE917554 ODA917554 OMW917554 OWS917554 PGO917554 PQK917554 QAG917554 QKC917554 QTY917554 RDU917554 RNQ917554 RXM917554 SHI917554 SRE917554 TBA917554 TKW917554 TUS917554 UEO917554 UOK917554 UYG917554 VIC917554 VRY917554 WBU917554 WLQ917554 WVM917554 F983090 JA983090 SW983090 ACS983090 AMO983090 AWK983090 BGG983090 BQC983090 BZY983090 CJU983090 CTQ983090 DDM983090 DNI983090 DXE983090 EHA983090 EQW983090 FAS983090 FKO983090 FUK983090 GEG983090 GOC983090 GXY983090 HHU983090 HRQ983090 IBM983090 ILI983090 IVE983090 JFA983090 JOW983090 JYS983090 KIO983090 KSK983090 LCG983090 LMC983090 LVY983090 MFU983090 MPQ983090 MZM983090 NJI983090 NTE983090 ODA983090 OMW983090 OWS983090 PGO983090 PQK983090 QAG983090 QKC983090 QTY983090 RDU983090 RNQ983090 RXM983090 SHI983090 SRE983090 TBA983090 TKW983090 TUS983090 UEO983090 UOK983090 UYG983090 VIC983090 VRY983090 D51:F51</xm:sqref>
        </x14:dataValidation>
        <x14:dataValidation type="list" showInputMessage="1" showErrorMessage="1" xr:uid="{B70DF28C-BD77-4F93-9691-6ABAB10DD550}">
          <x14:formula1>
            <xm:f>Корпус</xm:f>
          </x14:formula1>
          <xm:sqref>JA53 SW53 ACS53 AMO53 AWK53 BGG53 BQC53 BZY53 CJU53 CTQ53 DDM53 DNI53 DXE53 EHA53 EQW53 FAS53 FKO53 FUK53 GEG53 GOC53 GXY53 HHU53 HRQ53 IBM53 ILI53 IVE53 JFA53 JOW53 JYS53 KIO53 KSK53 LCG53 LMC53 LVY53 MFU53 MPQ53 MZM53 NJI53 NTE53 ODA53 OMW53 OWS53 PGO53 PQK53 QAG53 QKC53 QTY53 RDU53 RNQ53 RXM53 SHI53 SRE53 TBA53 TKW53 TUS53 UEO53 UOK53 UYG53 VIC53 VRY53 WBU53 WLQ53 WVM53 F65564 JA65564 SW65564 ACS65564 AMO65564 AWK65564 BGG65564 BQC65564 BZY65564 CJU65564 CTQ65564 DDM65564 DNI65564 DXE65564 EHA65564 EQW65564 FAS65564 FKO65564 FUK65564 GEG65564 GOC65564 GXY65564 HHU65564 HRQ65564 IBM65564 ILI65564 IVE65564 JFA65564 JOW65564 JYS65564 KIO65564 KSK65564 LCG65564 LMC65564 LVY65564 MFU65564 MPQ65564 MZM65564 NJI65564 NTE65564 ODA65564 OMW65564 OWS65564 PGO65564 PQK65564 QAG65564 QKC65564 QTY65564 RDU65564 RNQ65564 RXM65564 SHI65564 SRE65564 TBA65564 TKW65564 TUS65564 UEO65564 UOK65564 UYG65564 VIC65564 VRY65564 WBU65564 WLQ65564 WVM65564 F131100 JA131100 SW131100 ACS131100 AMO131100 AWK131100 BGG131100 BQC131100 BZY131100 CJU131100 CTQ131100 DDM131100 DNI131100 DXE131100 EHA131100 EQW131100 FAS131100 FKO131100 FUK131100 GEG131100 GOC131100 GXY131100 HHU131100 HRQ131100 IBM131100 ILI131100 IVE131100 JFA131100 JOW131100 JYS131100 KIO131100 KSK131100 LCG131100 LMC131100 LVY131100 MFU131100 MPQ131100 MZM131100 NJI131100 NTE131100 ODA131100 OMW131100 OWS131100 PGO131100 PQK131100 QAG131100 QKC131100 QTY131100 RDU131100 RNQ131100 RXM131100 SHI131100 SRE131100 TBA131100 TKW131100 TUS131100 UEO131100 UOK131100 UYG131100 VIC131100 VRY131100 WBU131100 WLQ131100 WVM131100 F196636 JA196636 SW196636 ACS196636 AMO196636 AWK196636 BGG196636 BQC196636 BZY196636 CJU196636 CTQ196636 DDM196636 DNI196636 DXE196636 EHA196636 EQW196636 FAS196636 FKO196636 FUK196636 GEG196636 GOC196636 GXY196636 HHU196636 HRQ196636 IBM196636 ILI196636 IVE196636 JFA196636 JOW196636 JYS196636 KIO196636 KSK196636 LCG196636 LMC196636 LVY196636 MFU196636 MPQ196636 MZM196636 NJI196636 NTE196636 ODA196636 OMW196636 OWS196636 PGO196636 PQK196636 QAG196636 QKC196636 QTY196636 RDU196636 RNQ196636 RXM196636 SHI196636 SRE196636 TBA196636 TKW196636 TUS196636 UEO196636 UOK196636 UYG196636 VIC196636 VRY196636 WBU196636 WLQ196636 WVM196636 F262172 JA262172 SW262172 ACS262172 AMO262172 AWK262172 BGG262172 BQC262172 BZY262172 CJU262172 CTQ262172 DDM262172 DNI262172 DXE262172 EHA262172 EQW262172 FAS262172 FKO262172 FUK262172 GEG262172 GOC262172 GXY262172 HHU262172 HRQ262172 IBM262172 ILI262172 IVE262172 JFA262172 JOW262172 JYS262172 KIO262172 KSK262172 LCG262172 LMC262172 LVY262172 MFU262172 MPQ262172 MZM262172 NJI262172 NTE262172 ODA262172 OMW262172 OWS262172 PGO262172 PQK262172 QAG262172 QKC262172 QTY262172 RDU262172 RNQ262172 RXM262172 SHI262172 SRE262172 TBA262172 TKW262172 TUS262172 UEO262172 UOK262172 UYG262172 VIC262172 VRY262172 WBU262172 WLQ262172 WVM262172 F327708 JA327708 SW327708 ACS327708 AMO327708 AWK327708 BGG327708 BQC327708 BZY327708 CJU327708 CTQ327708 DDM327708 DNI327708 DXE327708 EHA327708 EQW327708 FAS327708 FKO327708 FUK327708 GEG327708 GOC327708 GXY327708 HHU327708 HRQ327708 IBM327708 ILI327708 IVE327708 JFA327708 JOW327708 JYS327708 KIO327708 KSK327708 LCG327708 LMC327708 LVY327708 MFU327708 MPQ327708 MZM327708 NJI327708 NTE327708 ODA327708 OMW327708 OWS327708 PGO327708 PQK327708 QAG327708 QKC327708 QTY327708 RDU327708 RNQ327708 RXM327708 SHI327708 SRE327708 TBA327708 TKW327708 TUS327708 UEO327708 UOK327708 UYG327708 VIC327708 VRY327708 WBU327708 WLQ327708 WVM327708 F393244 JA393244 SW393244 ACS393244 AMO393244 AWK393244 BGG393244 BQC393244 BZY393244 CJU393244 CTQ393244 DDM393244 DNI393244 DXE393244 EHA393244 EQW393244 FAS393244 FKO393244 FUK393244 GEG393244 GOC393244 GXY393244 HHU393244 HRQ393244 IBM393244 ILI393244 IVE393244 JFA393244 JOW393244 JYS393244 KIO393244 KSK393244 LCG393244 LMC393244 LVY393244 MFU393244 MPQ393244 MZM393244 NJI393244 NTE393244 ODA393244 OMW393244 OWS393244 PGO393244 PQK393244 QAG393244 QKC393244 QTY393244 RDU393244 RNQ393244 RXM393244 SHI393244 SRE393244 TBA393244 TKW393244 TUS393244 UEO393244 UOK393244 UYG393244 VIC393244 VRY393244 WBU393244 WLQ393244 WVM393244 F458780 JA458780 SW458780 ACS458780 AMO458780 AWK458780 BGG458780 BQC458780 BZY458780 CJU458780 CTQ458780 DDM458780 DNI458780 DXE458780 EHA458780 EQW458780 FAS458780 FKO458780 FUK458780 GEG458780 GOC458780 GXY458780 HHU458780 HRQ458780 IBM458780 ILI458780 IVE458780 JFA458780 JOW458780 JYS458780 KIO458780 KSK458780 LCG458780 LMC458780 LVY458780 MFU458780 MPQ458780 MZM458780 NJI458780 NTE458780 ODA458780 OMW458780 OWS458780 PGO458780 PQK458780 QAG458780 QKC458780 QTY458780 RDU458780 RNQ458780 RXM458780 SHI458780 SRE458780 TBA458780 TKW458780 TUS458780 UEO458780 UOK458780 UYG458780 VIC458780 VRY458780 WBU458780 WLQ458780 WVM458780 F524316 JA524316 SW524316 ACS524316 AMO524316 AWK524316 BGG524316 BQC524316 BZY524316 CJU524316 CTQ524316 DDM524316 DNI524316 DXE524316 EHA524316 EQW524316 FAS524316 FKO524316 FUK524316 GEG524316 GOC524316 GXY524316 HHU524316 HRQ524316 IBM524316 ILI524316 IVE524316 JFA524316 JOW524316 JYS524316 KIO524316 KSK524316 LCG524316 LMC524316 LVY524316 MFU524316 MPQ524316 MZM524316 NJI524316 NTE524316 ODA524316 OMW524316 OWS524316 PGO524316 PQK524316 QAG524316 QKC524316 QTY524316 RDU524316 RNQ524316 RXM524316 SHI524316 SRE524316 TBA524316 TKW524316 TUS524316 UEO524316 UOK524316 UYG524316 VIC524316 VRY524316 WBU524316 WLQ524316 WVM524316 F589852 JA589852 SW589852 ACS589852 AMO589852 AWK589852 BGG589852 BQC589852 BZY589852 CJU589852 CTQ589852 DDM589852 DNI589852 DXE589852 EHA589852 EQW589852 FAS589852 FKO589852 FUK589852 GEG589852 GOC589852 GXY589852 HHU589852 HRQ589852 IBM589852 ILI589852 IVE589852 JFA589852 JOW589852 JYS589852 KIO589852 KSK589852 LCG589852 LMC589852 LVY589852 MFU589852 MPQ589852 MZM589852 NJI589852 NTE589852 ODA589852 OMW589852 OWS589852 PGO589852 PQK589852 QAG589852 QKC589852 QTY589852 RDU589852 RNQ589852 RXM589852 SHI589852 SRE589852 TBA589852 TKW589852 TUS589852 UEO589852 UOK589852 UYG589852 VIC589852 VRY589852 WBU589852 WLQ589852 WVM589852 F655388 JA655388 SW655388 ACS655388 AMO655388 AWK655388 BGG655388 BQC655388 BZY655388 CJU655388 CTQ655388 DDM655388 DNI655388 DXE655388 EHA655388 EQW655388 FAS655388 FKO655388 FUK655388 GEG655388 GOC655388 GXY655388 HHU655388 HRQ655388 IBM655388 ILI655388 IVE655388 JFA655388 JOW655388 JYS655388 KIO655388 KSK655388 LCG655388 LMC655388 LVY655388 MFU655388 MPQ655388 MZM655388 NJI655388 NTE655388 ODA655388 OMW655388 OWS655388 PGO655388 PQK655388 QAG655388 QKC655388 QTY655388 RDU655388 RNQ655388 RXM655388 SHI655388 SRE655388 TBA655388 TKW655388 TUS655388 UEO655388 UOK655388 UYG655388 VIC655388 VRY655388 WBU655388 WLQ655388 WVM655388 F720924 JA720924 SW720924 ACS720924 AMO720924 AWK720924 BGG720924 BQC720924 BZY720924 CJU720924 CTQ720924 DDM720924 DNI720924 DXE720924 EHA720924 EQW720924 FAS720924 FKO720924 FUK720924 GEG720924 GOC720924 GXY720924 HHU720924 HRQ720924 IBM720924 ILI720924 IVE720924 JFA720924 JOW720924 JYS720924 KIO720924 KSK720924 LCG720924 LMC720924 LVY720924 MFU720924 MPQ720924 MZM720924 NJI720924 NTE720924 ODA720924 OMW720924 OWS720924 PGO720924 PQK720924 QAG720924 QKC720924 QTY720924 RDU720924 RNQ720924 RXM720924 SHI720924 SRE720924 TBA720924 TKW720924 TUS720924 UEO720924 UOK720924 UYG720924 VIC720924 VRY720924 WBU720924 WLQ720924 WVM720924 F786460 JA786460 SW786460 ACS786460 AMO786460 AWK786460 BGG786460 BQC786460 BZY786460 CJU786460 CTQ786460 DDM786460 DNI786460 DXE786460 EHA786460 EQW786460 FAS786460 FKO786460 FUK786460 GEG786460 GOC786460 GXY786460 HHU786460 HRQ786460 IBM786460 ILI786460 IVE786460 JFA786460 JOW786460 JYS786460 KIO786460 KSK786460 LCG786460 LMC786460 LVY786460 MFU786460 MPQ786460 MZM786460 NJI786460 NTE786460 ODA786460 OMW786460 OWS786460 PGO786460 PQK786460 QAG786460 QKC786460 QTY786460 RDU786460 RNQ786460 RXM786460 SHI786460 SRE786460 TBA786460 TKW786460 TUS786460 UEO786460 UOK786460 UYG786460 VIC786460 VRY786460 WBU786460 WLQ786460 WVM786460 F851996 JA851996 SW851996 ACS851996 AMO851996 AWK851996 BGG851996 BQC851996 BZY851996 CJU851996 CTQ851996 DDM851996 DNI851996 DXE851996 EHA851996 EQW851996 FAS851996 FKO851996 FUK851996 GEG851996 GOC851996 GXY851996 HHU851996 HRQ851996 IBM851996 ILI851996 IVE851996 JFA851996 JOW851996 JYS851996 KIO851996 KSK851996 LCG851996 LMC851996 LVY851996 MFU851996 MPQ851996 MZM851996 NJI851996 NTE851996 ODA851996 OMW851996 OWS851996 PGO851996 PQK851996 QAG851996 QKC851996 QTY851996 RDU851996 RNQ851996 RXM851996 SHI851996 SRE851996 TBA851996 TKW851996 TUS851996 UEO851996 UOK851996 UYG851996 VIC851996 VRY851996 WBU851996 WLQ851996 WVM851996 F917532 JA917532 SW917532 ACS917532 AMO917532 AWK917532 BGG917532 BQC917532 BZY917532 CJU917532 CTQ917532 DDM917532 DNI917532 DXE917532 EHA917532 EQW917532 FAS917532 FKO917532 FUK917532 GEG917532 GOC917532 GXY917532 HHU917532 HRQ917532 IBM917532 ILI917532 IVE917532 JFA917532 JOW917532 JYS917532 KIO917532 KSK917532 LCG917532 LMC917532 LVY917532 MFU917532 MPQ917532 MZM917532 NJI917532 NTE917532 ODA917532 OMW917532 OWS917532 PGO917532 PQK917532 QAG917532 QKC917532 QTY917532 RDU917532 RNQ917532 RXM917532 SHI917532 SRE917532 TBA917532 TKW917532 TUS917532 UEO917532 UOK917532 UYG917532 VIC917532 VRY917532 WBU917532 WLQ917532 WVM917532 F983068 JA983068 SW983068 ACS983068 AMO983068 AWK983068 BGG983068 BQC983068 BZY983068 CJU983068 CTQ983068 DDM983068 DNI983068 DXE983068 EHA983068 EQW983068 FAS983068 FKO983068 FUK983068 GEG983068 GOC983068 GXY983068 HHU983068 HRQ983068 IBM983068 ILI983068 IVE983068 JFA983068 JOW983068 JYS983068 KIO983068 KSK983068 LCG983068 LMC983068 LVY983068 MFU983068 MPQ983068 MZM983068 NJI983068 NTE983068 ODA983068 OMW983068 OWS983068 PGO983068 PQK983068 QAG983068 QKC983068 QTY983068 RDU983068 RNQ983068 RXM983068 SHI983068 SRE983068 TBA983068 TKW983068 TUS983068 UEO983068 UOK983068 UYG983068 VIC983068 VRY983068 WBU983068 WLQ983068 WVM983068 VRY983092 F65576 JA65576 SW65576 ACS65576 AMO65576 AWK65576 BGG65576 BQC65576 BZY65576 CJU65576 CTQ65576 DDM65576 DNI65576 DXE65576 EHA65576 EQW65576 FAS65576 FKO65576 FUK65576 GEG65576 GOC65576 GXY65576 HHU65576 HRQ65576 IBM65576 ILI65576 IVE65576 JFA65576 JOW65576 JYS65576 KIO65576 KSK65576 LCG65576 LMC65576 LVY65576 MFU65576 MPQ65576 MZM65576 NJI65576 NTE65576 ODA65576 OMW65576 OWS65576 PGO65576 PQK65576 QAG65576 QKC65576 QTY65576 RDU65576 RNQ65576 RXM65576 SHI65576 SRE65576 TBA65576 TKW65576 TUS65576 UEO65576 UOK65576 UYG65576 VIC65576 VRY65576 WBU65576 WLQ65576 WVM65576 F131112 JA131112 SW131112 ACS131112 AMO131112 AWK131112 BGG131112 BQC131112 BZY131112 CJU131112 CTQ131112 DDM131112 DNI131112 DXE131112 EHA131112 EQW131112 FAS131112 FKO131112 FUK131112 GEG131112 GOC131112 GXY131112 HHU131112 HRQ131112 IBM131112 ILI131112 IVE131112 JFA131112 JOW131112 JYS131112 KIO131112 KSK131112 LCG131112 LMC131112 LVY131112 MFU131112 MPQ131112 MZM131112 NJI131112 NTE131112 ODA131112 OMW131112 OWS131112 PGO131112 PQK131112 QAG131112 QKC131112 QTY131112 RDU131112 RNQ131112 RXM131112 SHI131112 SRE131112 TBA131112 TKW131112 TUS131112 UEO131112 UOK131112 UYG131112 VIC131112 VRY131112 WBU131112 WLQ131112 WVM131112 F196648 JA196648 SW196648 ACS196648 AMO196648 AWK196648 BGG196648 BQC196648 BZY196648 CJU196648 CTQ196648 DDM196648 DNI196648 DXE196648 EHA196648 EQW196648 FAS196648 FKO196648 FUK196648 GEG196648 GOC196648 GXY196648 HHU196648 HRQ196648 IBM196648 ILI196648 IVE196648 JFA196648 JOW196648 JYS196648 KIO196648 KSK196648 LCG196648 LMC196648 LVY196648 MFU196648 MPQ196648 MZM196648 NJI196648 NTE196648 ODA196648 OMW196648 OWS196648 PGO196648 PQK196648 QAG196648 QKC196648 QTY196648 RDU196648 RNQ196648 RXM196648 SHI196648 SRE196648 TBA196648 TKW196648 TUS196648 UEO196648 UOK196648 UYG196648 VIC196648 VRY196648 WBU196648 WLQ196648 WVM196648 F262184 JA262184 SW262184 ACS262184 AMO262184 AWK262184 BGG262184 BQC262184 BZY262184 CJU262184 CTQ262184 DDM262184 DNI262184 DXE262184 EHA262184 EQW262184 FAS262184 FKO262184 FUK262184 GEG262184 GOC262184 GXY262184 HHU262184 HRQ262184 IBM262184 ILI262184 IVE262184 JFA262184 JOW262184 JYS262184 KIO262184 KSK262184 LCG262184 LMC262184 LVY262184 MFU262184 MPQ262184 MZM262184 NJI262184 NTE262184 ODA262184 OMW262184 OWS262184 PGO262184 PQK262184 QAG262184 QKC262184 QTY262184 RDU262184 RNQ262184 RXM262184 SHI262184 SRE262184 TBA262184 TKW262184 TUS262184 UEO262184 UOK262184 UYG262184 VIC262184 VRY262184 WBU262184 WLQ262184 WVM262184 F327720 JA327720 SW327720 ACS327720 AMO327720 AWK327720 BGG327720 BQC327720 BZY327720 CJU327720 CTQ327720 DDM327720 DNI327720 DXE327720 EHA327720 EQW327720 FAS327720 FKO327720 FUK327720 GEG327720 GOC327720 GXY327720 HHU327720 HRQ327720 IBM327720 ILI327720 IVE327720 JFA327720 JOW327720 JYS327720 KIO327720 KSK327720 LCG327720 LMC327720 LVY327720 MFU327720 MPQ327720 MZM327720 NJI327720 NTE327720 ODA327720 OMW327720 OWS327720 PGO327720 PQK327720 QAG327720 QKC327720 QTY327720 RDU327720 RNQ327720 RXM327720 SHI327720 SRE327720 TBA327720 TKW327720 TUS327720 UEO327720 UOK327720 UYG327720 VIC327720 VRY327720 WBU327720 WLQ327720 WVM327720 F393256 JA393256 SW393256 ACS393256 AMO393256 AWK393256 BGG393256 BQC393256 BZY393256 CJU393256 CTQ393256 DDM393256 DNI393256 DXE393256 EHA393256 EQW393256 FAS393256 FKO393256 FUK393256 GEG393256 GOC393256 GXY393256 HHU393256 HRQ393256 IBM393256 ILI393256 IVE393256 JFA393256 JOW393256 JYS393256 KIO393256 KSK393256 LCG393256 LMC393256 LVY393256 MFU393256 MPQ393256 MZM393256 NJI393256 NTE393256 ODA393256 OMW393256 OWS393256 PGO393256 PQK393256 QAG393256 QKC393256 QTY393256 RDU393256 RNQ393256 RXM393256 SHI393256 SRE393256 TBA393256 TKW393256 TUS393256 UEO393256 UOK393256 UYG393256 VIC393256 VRY393256 WBU393256 WLQ393256 WVM393256 F458792 JA458792 SW458792 ACS458792 AMO458792 AWK458792 BGG458792 BQC458792 BZY458792 CJU458792 CTQ458792 DDM458792 DNI458792 DXE458792 EHA458792 EQW458792 FAS458792 FKO458792 FUK458792 GEG458792 GOC458792 GXY458792 HHU458792 HRQ458792 IBM458792 ILI458792 IVE458792 JFA458792 JOW458792 JYS458792 KIO458792 KSK458792 LCG458792 LMC458792 LVY458792 MFU458792 MPQ458792 MZM458792 NJI458792 NTE458792 ODA458792 OMW458792 OWS458792 PGO458792 PQK458792 QAG458792 QKC458792 QTY458792 RDU458792 RNQ458792 RXM458792 SHI458792 SRE458792 TBA458792 TKW458792 TUS458792 UEO458792 UOK458792 UYG458792 VIC458792 VRY458792 WBU458792 WLQ458792 WVM458792 F524328 JA524328 SW524328 ACS524328 AMO524328 AWK524328 BGG524328 BQC524328 BZY524328 CJU524328 CTQ524328 DDM524328 DNI524328 DXE524328 EHA524328 EQW524328 FAS524328 FKO524328 FUK524328 GEG524328 GOC524328 GXY524328 HHU524328 HRQ524328 IBM524328 ILI524328 IVE524328 JFA524328 JOW524328 JYS524328 KIO524328 KSK524328 LCG524328 LMC524328 LVY524328 MFU524328 MPQ524328 MZM524328 NJI524328 NTE524328 ODA524328 OMW524328 OWS524328 PGO524328 PQK524328 QAG524328 QKC524328 QTY524328 RDU524328 RNQ524328 RXM524328 SHI524328 SRE524328 TBA524328 TKW524328 TUS524328 UEO524328 UOK524328 UYG524328 VIC524328 VRY524328 WBU524328 WLQ524328 WVM524328 F589864 JA589864 SW589864 ACS589864 AMO589864 AWK589864 BGG589864 BQC589864 BZY589864 CJU589864 CTQ589864 DDM589864 DNI589864 DXE589864 EHA589864 EQW589864 FAS589864 FKO589864 FUK589864 GEG589864 GOC589864 GXY589864 HHU589864 HRQ589864 IBM589864 ILI589864 IVE589864 JFA589864 JOW589864 JYS589864 KIO589864 KSK589864 LCG589864 LMC589864 LVY589864 MFU589864 MPQ589864 MZM589864 NJI589864 NTE589864 ODA589864 OMW589864 OWS589864 PGO589864 PQK589864 QAG589864 QKC589864 QTY589864 RDU589864 RNQ589864 RXM589864 SHI589864 SRE589864 TBA589864 TKW589864 TUS589864 UEO589864 UOK589864 UYG589864 VIC589864 VRY589864 WBU589864 WLQ589864 WVM589864 F655400 JA655400 SW655400 ACS655400 AMO655400 AWK655400 BGG655400 BQC655400 BZY655400 CJU655400 CTQ655400 DDM655400 DNI655400 DXE655400 EHA655400 EQW655400 FAS655400 FKO655400 FUK655400 GEG655400 GOC655400 GXY655400 HHU655400 HRQ655400 IBM655400 ILI655400 IVE655400 JFA655400 JOW655400 JYS655400 KIO655400 KSK655400 LCG655400 LMC655400 LVY655400 MFU655400 MPQ655400 MZM655400 NJI655400 NTE655400 ODA655400 OMW655400 OWS655400 PGO655400 PQK655400 QAG655400 QKC655400 QTY655400 RDU655400 RNQ655400 RXM655400 SHI655400 SRE655400 TBA655400 TKW655400 TUS655400 UEO655400 UOK655400 UYG655400 VIC655400 VRY655400 WBU655400 WLQ655400 WVM655400 F720936 JA720936 SW720936 ACS720936 AMO720936 AWK720936 BGG720936 BQC720936 BZY720936 CJU720936 CTQ720936 DDM720936 DNI720936 DXE720936 EHA720936 EQW720936 FAS720936 FKO720936 FUK720936 GEG720936 GOC720936 GXY720936 HHU720936 HRQ720936 IBM720936 ILI720936 IVE720936 JFA720936 JOW720936 JYS720936 KIO720936 KSK720936 LCG720936 LMC720936 LVY720936 MFU720936 MPQ720936 MZM720936 NJI720936 NTE720936 ODA720936 OMW720936 OWS720936 PGO720936 PQK720936 QAG720936 QKC720936 QTY720936 RDU720936 RNQ720936 RXM720936 SHI720936 SRE720936 TBA720936 TKW720936 TUS720936 UEO720936 UOK720936 UYG720936 VIC720936 VRY720936 WBU720936 WLQ720936 WVM720936 F786472 JA786472 SW786472 ACS786472 AMO786472 AWK786472 BGG786472 BQC786472 BZY786472 CJU786472 CTQ786472 DDM786472 DNI786472 DXE786472 EHA786472 EQW786472 FAS786472 FKO786472 FUK786472 GEG786472 GOC786472 GXY786472 HHU786472 HRQ786472 IBM786472 ILI786472 IVE786472 JFA786472 JOW786472 JYS786472 KIO786472 KSK786472 LCG786472 LMC786472 LVY786472 MFU786472 MPQ786472 MZM786472 NJI786472 NTE786472 ODA786472 OMW786472 OWS786472 PGO786472 PQK786472 QAG786472 QKC786472 QTY786472 RDU786472 RNQ786472 RXM786472 SHI786472 SRE786472 TBA786472 TKW786472 TUS786472 UEO786472 UOK786472 UYG786472 VIC786472 VRY786472 WBU786472 WLQ786472 WVM786472 F852008 JA852008 SW852008 ACS852008 AMO852008 AWK852008 BGG852008 BQC852008 BZY852008 CJU852008 CTQ852008 DDM852008 DNI852008 DXE852008 EHA852008 EQW852008 FAS852008 FKO852008 FUK852008 GEG852008 GOC852008 GXY852008 HHU852008 HRQ852008 IBM852008 ILI852008 IVE852008 JFA852008 JOW852008 JYS852008 KIO852008 KSK852008 LCG852008 LMC852008 LVY852008 MFU852008 MPQ852008 MZM852008 NJI852008 NTE852008 ODA852008 OMW852008 OWS852008 PGO852008 PQK852008 QAG852008 QKC852008 QTY852008 RDU852008 RNQ852008 RXM852008 SHI852008 SRE852008 TBA852008 TKW852008 TUS852008 UEO852008 UOK852008 UYG852008 VIC852008 VRY852008 WBU852008 WLQ852008 WVM852008 F917544 JA917544 SW917544 ACS917544 AMO917544 AWK917544 BGG917544 BQC917544 BZY917544 CJU917544 CTQ917544 DDM917544 DNI917544 DXE917544 EHA917544 EQW917544 FAS917544 FKO917544 FUK917544 GEG917544 GOC917544 GXY917544 HHU917544 HRQ917544 IBM917544 ILI917544 IVE917544 JFA917544 JOW917544 JYS917544 KIO917544 KSK917544 LCG917544 LMC917544 LVY917544 MFU917544 MPQ917544 MZM917544 NJI917544 NTE917544 ODA917544 OMW917544 OWS917544 PGO917544 PQK917544 QAG917544 QKC917544 QTY917544 RDU917544 RNQ917544 RXM917544 SHI917544 SRE917544 TBA917544 TKW917544 TUS917544 UEO917544 UOK917544 UYG917544 VIC917544 VRY917544 WBU917544 WLQ917544 WVM917544 F983080 JA983080 SW983080 ACS983080 AMO983080 AWK983080 BGG983080 BQC983080 BZY983080 CJU983080 CTQ983080 DDM983080 DNI983080 DXE983080 EHA983080 EQW983080 FAS983080 FKO983080 FUK983080 GEG983080 GOC983080 GXY983080 HHU983080 HRQ983080 IBM983080 ILI983080 IVE983080 JFA983080 JOW983080 JYS983080 KIO983080 KSK983080 LCG983080 LMC983080 LVY983080 MFU983080 MPQ983080 MZM983080 NJI983080 NTE983080 ODA983080 OMW983080 OWS983080 PGO983080 PQK983080 QAG983080 QKC983080 QTY983080 RDU983080 RNQ983080 RXM983080 SHI983080 SRE983080 TBA983080 TKW983080 TUS983080 UEO983080 UOK983080 UYG983080 VIC983080 VRY983080 WBU983080 WLQ983080 WVM983080 UEO983092 JA41 SW41 ACS41 AMO41 AWK41 BGG41 BQC41 BZY41 CJU41 CTQ41 DDM41 DNI41 DXE41 EHA41 EQW41 FAS41 FKO41 FUK41 GEG41 GOC41 GXY41 HHU41 HRQ41 IBM41 ILI41 IVE41 JFA41 JOW41 JYS41 KIO41 KSK41 LCG41 LMC41 LVY41 MFU41 MPQ41 MZM41 NJI41 NTE41 ODA41 OMW41 OWS41 PGO41 PQK41 QAG41 QKC41 QTY41 RDU41 RNQ41 RXM41 SHI41 SRE41 TBA41 TKW41 TUS41 UEO41 UOK41 UYG41 VIC41 VRY41 WBU41 WLQ41 WVM41 F65552 JA65552 SW65552 ACS65552 AMO65552 AWK65552 BGG65552 BQC65552 BZY65552 CJU65552 CTQ65552 DDM65552 DNI65552 DXE65552 EHA65552 EQW65552 FAS65552 FKO65552 FUK65552 GEG65552 GOC65552 GXY65552 HHU65552 HRQ65552 IBM65552 ILI65552 IVE65552 JFA65552 JOW65552 JYS65552 KIO65552 KSK65552 LCG65552 LMC65552 LVY65552 MFU65552 MPQ65552 MZM65552 NJI65552 NTE65552 ODA65552 OMW65552 OWS65552 PGO65552 PQK65552 QAG65552 QKC65552 QTY65552 RDU65552 RNQ65552 RXM65552 SHI65552 SRE65552 TBA65552 TKW65552 TUS65552 UEO65552 UOK65552 UYG65552 VIC65552 VRY65552 WBU65552 WLQ65552 WVM65552 F131088 JA131088 SW131088 ACS131088 AMO131088 AWK131088 BGG131088 BQC131088 BZY131088 CJU131088 CTQ131088 DDM131088 DNI131088 DXE131088 EHA131088 EQW131088 FAS131088 FKO131088 FUK131088 GEG131088 GOC131088 GXY131088 HHU131088 HRQ131088 IBM131088 ILI131088 IVE131088 JFA131088 JOW131088 JYS131088 KIO131088 KSK131088 LCG131088 LMC131088 LVY131088 MFU131088 MPQ131088 MZM131088 NJI131088 NTE131088 ODA131088 OMW131088 OWS131088 PGO131088 PQK131088 QAG131088 QKC131088 QTY131088 RDU131088 RNQ131088 RXM131088 SHI131088 SRE131088 TBA131088 TKW131088 TUS131088 UEO131088 UOK131088 UYG131088 VIC131088 VRY131088 WBU131088 WLQ131088 WVM131088 F196624 JA196624 SW196624 ACS196624 AMO196624 AWK196624 BGG196624 BQC196624 BZY196624 CJU196624 CTQ196624 DDM196624 DNI196624 DXE196624 EHA196624 EQW196624 FAS196624 FKO196624 FUK196624 GEG196624 GOC196624 GXY196624 HHU196624 HRQ196624 IBM196624 ILI196624 IVE196624 JFA196624 JOW196624 JYS196624 KIO196624 KSK196624 LCG196624 LMC196624 LVY196624 MFU196624 MPQ196624 MZM196624 NJI196624 NTE196624 ODA196624 OMW196624 OWS196624 PGO196624 PQK196624 QAG196624 QKC196624 QTY196624 RDU196624 RNQ196624 RXM196624 SHI196624 SRE196624 TBA196624 TKW196624 TUS196624 UEO196624 UOK196624 UYG196624 VIC196624 VRY196624 WBU196624 WLQ196624 WVM196624 F262160 JA262160 SW262160 ACS262160 AMO262160 AWK262160 BGG262160 BQC262160 BZY262160 CJU262160 CTQ262160 DDM262160 DNI262160 DXE262160 EHA262160 EQW262160 FAS262160 FKO262160 FUK262160 GEG262160 GOC262160 GXY262160 HHU262160 HRQ262160 IBM262160 ILI262160 IVE262160 JFA262160 JOW262160 JYS262160 KIO262160 KSK262160 LCG262160 LMC262160 LVY262160 MFU262160 MPQ262160 MZM262160 NJI262160 NTE262160 ODA262160 OMW262160 OWS262160 PGO262160 PQK262160 QAG262160 QKC262160 QTY262160 RDU262160 RNQ262160 RXM262160 SHI262160 SRE262160 TBA262160 TKW262160 TUS262160 UEO262160 UOK262160 UYG262160 VIC262160 VRY262160 WBU262160 WLQ262160 WVM262160 F327696 JA327696 SW327696 ACS327696 AMO327696 AWK327696 BGG327696 BQC327696 BZY327696 CJU327696 CTQ327696 DDM327696 DNI327696 DXE327696 EHA327696 EQW327696 FAS327696 FKO327696 FUK327696 GEG327696 GOC327696 GXY327696 HHU327696 HRQ327696 IBM327696 ILI327696 IVE327696 JFA327696 JOW327696 JYS327696 KIO327696 KSK327696 LCG327696 LMC327696 LVY327696 MFU327696 MPQ327696 MZM327696 NJI327696 NTE327696 ODA327696 OMW327696 OWS327696 PGO327696 PQK327696 QAG327696 QKC327696 QTY327696 RDU327696 RNQ327696 RXM327696 SHI327696 SRE327696 TBA327696 TKW327696 TUS327696 UEO327696 UOK327696 UYG327696 VIC327696 VRY327696 WBU327696 WLQ327696 WVM327696 F393232 JA393232 SW393232 ACS393232 AMO393232 AWK393232 BGG393232 BQC393232 BZY393232 CJU393232 CTQ393232 DDM393232 DNI393232 DXE393232 EHA393232 EQW393232 FAS393232 FKO393232 FUK393232 GEG393232 GOC393232 GXY393232 HHU393232 HRQ393232 IBM393232 ILI393232 IVE393232 JFA393232 JOW393232 JYS393232 KIO393232 KSK393232 LCG393232 LMC393232 LVY393232 MFU393232 MPQ393232 MZM393232 NJI393232 NTE393232 ODA393232 OMW393232 OWS393232 PGO393232 PQK393232 QAG393232 QKC393232 QTY393232 RDU393232 RNQ393232 RXM393232 SHI393232 SRE393232 TBA393232 TKW393232 TUS393232 UEO393232 UOK393232 UYG393232 VIC393232 VRY393232 WBU393232 WLQ393232 WVM393232 F458768 JA458768 SW458768 ACS458768 AMO458768 AWK458768 BGG458768 BQC458768 BZY458768 CJU458768 CTQ458768 DDM458768 DNI458768 DXE458768 EHA458768 EQW458768 FAS458768 FKO458768 FUK458768 GEG458768 GOC458768 GXY458768 HHU458768 HRQ458768 IBM458768 ILI458768 IVE458768 JFA458768 JOW458768 JYS458768 KIO458768 KSK458768 LCG458768 LMC458768 LVY458768 MFU458768 MPQ458768 MZM458768 NJI458768 NTE458768 ODA458768 OMW458768 OWS458768 PGO458768 PQK458768 QAG458768 QKC458768 QTY458768 RDU458768 RNQ458768 RXM458768 SHI458768 SRE458768 TBA458768 TKW458768 TUS458768 UEO458768 UOK458768 UYG458768 VIC458768 VRY458768 WBU458768 WLQ458768 WVM458768 F524304 JA524304 SW524304 ACS524304 AMO524304 AWK524304 BGG524304 BQC524304 BZY524304 CJU524304 CTQ524304 DDM524304 DNI524304 DXE524304 EHA524304 EQW524304 FAS524304 FKO524304 FUK524304 GEG524304 GOC524304 GXY524304 HHU524304 HRQ524304 IBM524304 ILI524304 IVE524304 JFA524304 JOW524304 JYS524304 KIO524304 KSK524304 LCG524304 LMC524304 LVY524304 MFU524304 MPQ524304 MZM524304 NJI524304 NTE524304 ODA524304 OMW524304 OWS524304 PGO524304 PQK524304 QAG524304 QKC524304 QTY524304 RDU524304 RNQ524304 RXM524304 SHI524304 SRE524304 TBA524304 TKW524304 TUS524304 UEO524304 UOK524304 UYG524304 VIC524304 VRY524304 WBU524304 WLQ524304 WVM524304 F589840 JA589840 SW589840 ACS589840 AMO589840 AWK589840 BGG589840 BQC589840 BZY589840 CJU589840 CTQ589840 DDM589840 DNI589840 DXE589840 EHA589840 EQW589840 FAS589840 FKO589840 FUK589840 GEG589840 GOC589840 GXY589840 HHU589840 HRQ589840 IBM589840 ILI589840 IVE589840 JFA589840 JOW589840 JYS589840 KIO589840 KSK589840 LCG589840 LMC589840 LVY589840 MFU589840 MPQ589840 MZM589840 NJI589840 NTE589840 ODA589840 OMW589840 OWS589840 PGO589840 PQK589840 QAG589840 QKC589840 QTY589840 RDU589840 RNQ589840 RXM589840 SHI589840 SRE589840 TBA589840 TKW589840 TUS589840 UEO589840 UOK589840 UYG589840 VIC589840 VRY589840 WBU589840 WLQ589840 WVM589840 F655376 JA655376 SW655376 ACS655376 AMO655376 AWK655376 BGG655376 BQC655376 BZY655376 CJU655376 CTQ655376 DDM655376 DNI655376 DXE655376 EHA655376 EQW655376 FAS655376 FKO655376 FUK655376 GEG655376 GOC655376 GXY655376 HHU655376 HRQ655376 IBM655376 ILI655376 IVE655376 JFA655376 JOW655376 JYS655376 KIO655376 KSK655376 LCG655376 LMC655376 LVY655376 MFU655376 MPQ655376 MZM655376 NJI655376 NTE655376 ODA655376 OMW655376 OWS655376 PGO655376 PQK655376 QAG655376 QKC655376 QTY655376 RDU655376 RNQ655376 RXM655376 SHI655376 SRE655376 TBA655376 TKW655376 TUS655376 UEO655376 UOK655376 UYG655376 VIC655376 VRY655376 WBU655376 WLQ655376 WVM655376 F720912 JA720912 SW720912 ACS720912 AMO720912 AWK720912 BGG720912 BQC720912 BZY720912 CJU720912 CTQ720912 DDM720912 DNI720912 DXE720912 EHA720912 EQW720912 FAS720912 FKO720912 FUK720912 GEG720912 GOC720912 GXY720912 HHU720912 HRQ720912 IBM720912 ILI720912 IVE720912 JFA720912 JOW720912 JYS720912 KIO720912 KSK720912 LCG720912 LMC720912 LVY720912 MFU720912 MPQ720912 MZM720912 NJI720912 NTE720912 ODA720912 OMW720912 OWS720912 PGO720912 PQK720912 QAG720912 QKC720912 QTY720912 RDU720912 RNQ720912 RXM720912 SHI720912 SRE720912 TBA720912 TKW720912 TUS720912 UEO720912 UOK720912 UYG720912 VIC720912 VRY720912 WBU720912 WLQ720912 WVM720912 F786448 JA786448 SW786448 ACS786448 AMO786448 AWK786448 BGG786448 BQC786448 BZY786448 CJU786448 CTQ786448 DDM786448 DNI786448 DXE786448 EHA786448 EQW786448 FAS786448 FKO786448 FUK786448 GEG786448 GOC786448 GXY786448 HHU786448 HRQ786448 IBM786448 ILI786448 IVE786448 JFA786448 JOW786448 JYS786448 KIO786448 KSK786448 LCG786448 LMC786448 LVY786448 MFU786448 MPQ786448 MZM786448 NJI786448 NTE786448 ODA786448 OMW786448 OWS786448 PGO786448 PQK786448 QAG786448 QKC786448 QTY786448 RDU786448 RNQ786448 RXM786448 SHI786448 SRE786448 TBA786448 TKW786448 TUS786448 UEO786448 UOK786448 UYG786448 VIC786448 VRY786448 WBU786448 WLQ786448 WVM786448 F851984 JA851984 SW851984 ACS851984 AMO851984 AWK851984 BGG851984 BQC851984 BZY851984 CJU851984 CTQ851984 DDM851984 DNI851984 DXE851984 EHA851984 EQW851984 FAS851984 FKO851984 FUK851984 GEG851984 GOC851984 GXY851984 HHU851984 HRQ851984 IBM851984 ILI851984 IVE851984 JFA851984 JOW851984 JYS851984 KIO851984 KSK851984 LCG851984 LMC851984 LVY851984 MFU851984 MPQ851984 MZM851984 NJI851984 NTE851984 ODA851984 OMW851984 OWS851984 PGO851984 PQK851984 QAG851984 QKC851984 QTY851984 RDU851984 RNQ851984 RXM851984 SHI851984 SRE851984 TBA851984 TKW851984 TUS851984 UEO851984 UOK851984 UYG851984 VIC851984 VRY851984 WBU851984 WLQ851984 WVM851984 F917520 JA917520 SW917520 ACS917520 AMO917520 AWK917520 BGG917520 BQC917520 BZY917520 CJU917520 CTQ917520 DDM917520 DNI917520 DXE917520 EHA917520 EQW917520 FAS917520 FKO917520 FUK917520 GEG917520 GOC917520 GXY917520 HHU917520 HRQ917520 IBM917520 ILI917520 IVE917520 JFA917520 JOW917520 JYS917520 KIO917520 KSK917520 LCG917520 LMC917520 LVY917520 MFU917520 MPQ917520 MZM917520 NJI917520 NTE917520 ODA917520 OMW917520 OWS917520 PGO917520 PQK917520 QAG917520 QKC917520 QTY917520 RDU917520 RNQ917520 RXM917520 SHI917520 SRE917520 TBA917520 TKW917520 TUS917520 UEO917520 UOK917520 UYG917520 VIC917520 VRY917520 WBU917520 WLQ917520 WVM917520 F983056 JA983056 SW983056 ACS983056 AMO983056 AWK983056 BGG983056 BQC983056 BZY983056 CJU983056 CTQ983056 DDM983056 DNI983056 DXE983056 EHA983056 EQW983056 FAS983056 FKO983056 FUK983056 GEG983056 GOC983056 GXY983056 HHU983056 HRQ983056 IBM983056 ILI983056 IVE983056 JFA983056 JOW983056 JYS983056 KIO983056 KSK983056 LCG983056 LMC983056 LVY983056 MFU983056 MPQ983056 MZM983056 NJI983056 NTE983056 ODA983056 OMW983056 OWS983056 PGO983056 PQK983056 QAG983056 QKC983056 QTY983056 RDU983056 RNQ983056 RXM983056 SHI983056 SRE983056 TBA983056 TKW983056 TUS983056 UEO983056 UOK983056 UYG983056 VIC983056 VRY983056 WBU983056 WLQ983056 WVM983056 D65546 IY65546 SU65546 ACQ65546 AMM65546 AWI65546 BGE65546 BQA65546 BZW65546 CJS65546 CTO65546 DDK65546 DNG65546 DXC65546 EGY65546 EQU65546 FAQ65546 FKM65546 FUI65546 GEE65546 GOA65546 GXW65546 HHS65546 HRO65546 IBK65546 ILG65546 IVC65546 JEY65546 JOU65546 JYQ65546 KIM65546 KSI65546 LCE65546 LMA65546 LVW65546 MFS65546 MPO65546 MZK65546 NJG65546 NTC65546 OCY65546 OMU65546 OWQ65546 PGM65546 PQI65546 QAE65546 QKA65546 QTW65546 RDS65546 RNO65546 RXK65546 SHG65546 SRC65546 TAY65546 TKU65546 TUQ65546 UEM65546 UOI65546 UYE65546 VIA65546 VRW65546 WBS65546 WLO65546 WVK65546 D131082 IY131082 SU131082 ACQ131082 AMM131082 AWI131082 BGE131082 BQA131082 BZW131082 CJS131082 CTO131082 DDK131082 DNG131082 DXC131082 EGY131082 EQU131082 FAQ131082 FKM131082 FUI131082 GEE131082 GOA131082 GXW131082 HHS131082 HRO131082 IBK131082 ILG131082 IVC131082 JEY131082 JOU131082 JYQ131082 KIM131082 KSI131082 LCE131082 LMA131082 LVW131082 MFS131082 MPO131082 MZK131082 NJG131082 NTC131082 OCY131082 OMU131082 OWQ131082 PGM131082 PQI131082 QAE131082 QKA131082 QTW131082 RDS131082 RNO131082 RXK131082 SHG131082 SRC131082 TAY131082 TKU131082 TUQ131082 UEM131082 UOI131082 UYE131082 VIA131082 VRW131082 WBS131082 WLO131082 WVK131082 D196618 IY196618 SU196618 ACQ196618 AMM196618 AWI196618 BGE196618 BQA196618 BZW196618 CJS196618 CTO196618 DDK196618 DNG196618 DXC196618 EGY196618 EQU196618 FAQ196618 FKM196618 FUI196618 GEE196618 GOA196618 GXW196618 HHS196618 HRO196618 IBK196618 ILG196618 IVC196618 JEY196618 JOU196618 JYQ196618 KIM196618 KSI196618 LCE196618 LMA196618 LVW196618 MFS196618 MPO196618 MZK196618 NJG196618 NTC196618 OCY196618 OMU196618 OWQ196618 PGM196618 PQI196618 QAE196618 QKA196618 QTW196618 RDS196618 RNO196618 RXK196618 SHG196618 SRC196618 TAY196618 TKU196618 TUQ196618 UEM196618 UOI196618 UYE196618 VIA196618 VRW196618 WBS196618 WLO196618 WVK196618 D262154 IY262154 SU262154 ACQ262154 AMM262154 AWI262154 BGE262154 BQA262154 BZW262154 CJS262154 CTO262154 DDK262154 DNG262154 DXC262154 EGY262154 EQU262154 FAQ262154 FKM262154 FUI262154 GEE262154 GOA262154 GXW262154 HHS262154 HRO262154 IBK262154 ILG262154 IVC262154 JEY262154 JOU262154 JYQ262154 KIM262154 KSI262154 LCE262154 LMA262154 LVW262154 MFS262154 MPO262154 MZK262154 NJG262154 NTC262154 OCY262154 OMU262154 OWQ262154 PGM262154 PQI262154 QAE262154 QKA262154 QTW262154 RDS262154 RNO262154 RXK262154 SHG262154 SRC262154 TAY262154 TKU262154 TUQ262154 UEM262154 UOI262154 UYE262154 VIA262154 VRW262154 WBS262154 WLO262154 WVK262154 D327690 IY327690 SU327690 ACQ327690 AMM327690 AWI327690 BGE327690 BQA327690 BZW327690 CJS327690 CTO327690 DDK327690 DNG327690 DXC327690 EGY327690 EQU327690 FAQ327690 FKM327690 FUI327690 GEE327690 GOA327690 GXW327690 HHS327690 HRO327690 IBK327690 ILG327690 IVC327690 JEY327690 JOU327690 JYQ327690 KIM327690 KSI327690 LCE327690 LMA327690 LVW327690 MFS327690 MPO327690 MZK327690 NJG327690 NTC327690 OCY327690 OMU327690 OWQ327690 PGM327690 PQI327690 QAE327690 QKA327690 QTW327690 RDS327690 RNO327690 RXK327690 SHG327690 SRC327690 TAY327690 TKU327690 TUQ327690 UEM327690 UOI327690 UYE327690 VIA327690 VRW327690 WBS327690 WLO327690 WVK327690 D393226 IY393226 SU393226 ACQ393226 AMM393226 AWI393226 BGE393226 BQA393226 BZW393226 CJS393226 CTO393226 DDK393226 DNG393226 DXC393226 EGY393226 EQU393226 FAQ393226 FKM393226 FUI393226 GEE393226 GOA393226 GXW393226 HHS393226 HRO393226 IBK393226 ILG393226 IVC393226 JEY393226 JOU393226 JYQ393226 KIM393226 KSI393226 LCE393226 LMA393226 LVW393226 MFS393226 MPO393226 MZK393226 NJG393226 NTC393226 OCY393226 OMU393226 OWQ393226 PGM393226 PQI393226 QAE393226 QKA393226 QTW393226 RDS393226 RNO393226 RXK393226 SHG393226 SRC393226 TAY393226 TKU393226 TUQ393226 UEM393226 UOI393226 UYE393226 VIA393226 VRW393226 WBS393226 WLO393226 WVK393226 D458762 IY458762 SU458762 ACQ458762 AMM458762 AWI458762 BGE458762 BQA458762 BZW458762 CJS458762 CTO458762 DDK458762 DNG458762 DXC458762 EGY458762 EQU458762 FAQ458762 FKM458762 FUI458762 GEE458762 GOA458762 GXW458762 HHS458762 HRO458762 IBK458762 ILG458762 IVC458762 JEY458762 JOU458762 JYQ458762 KIM458762 KSI458762 LCE458762 LMA458762 LVW458762 MFS458762 MPO458762 MZK458762 NJG458762 NTC458762 OCY458762 OMU458762 OWQ458762 PGM458762 PQI458762 QAE458762 QKA458762 QTW458762 RDS458762 RNO458762 RXK458762 SHG458762 SRC458762 TAY458762 TKU458762 TUQ458762 UEM458762 UOI458762 UYE458762 VIA458762 VRW458762 WBS458762 WLO458762 WVK458762 D524298 IY524298 SU524298 ACQ524298 AMM524298 AWI524298 BGE524298 BQA524298 BZW524298 CJS524298 CTO524298 DDK524298 DNG524298 DXC524298 EGY524298 EQU524298 FAQ524298 FKM524298 FUI524298 GEE524298 GOA524298 GXW524298 HHS524298 HRO524298 IBK524298 ILG524298 IVC524298 JEY524298 JOU524298 JYQ524298 KIM524298 KSI524298 LCE524298 LMA524298 LVW524298 MFS524298 MPO524298 MZK524298 NJG524298 NTC524298 OCY524298 OMU524298 OWQ524298 PGM524298 PQI524298 QAE524298 QKA524298 QTW524298 RDS524298 RNO524298 RXK524298 SHG524298 SRC524298 TAY524298 TKU524298 TUQ524298 UEM524298 UOI524298 UYE524298 VIA524298 VRW524298 WBS524298 WLO524298 WVK524298 D589834 IY589834 SU589834 ACQ589834 AMM589834 AWI589834 BGE589834 BQA589834 BZW589834 CJS589834 CTO589834 DDK589834 DNG589834 DXC589834 EGY589834 EQU589834 FAQ589834 FKM589834 FUI589834 GEE589834 GOA589834 GXW589834 HHS589834 HRO589834 IBK589834 ILG589834 IVC589834 JEY589834 JOU589834 JYQ589834 KIM589834 KSI589834 LCE589834 LMA589834 LVW589834 MFS589834 MPO589834 MZK589834 NJG589834 NTC589834 OCY589834 OMU589834 OWQ589834 PGM589834 PQI589834 QAE589834 QKA589834 QTW589834 RDS589834 RNO589834 RXK589834 SHG589834 SRC589834 TAY589834 TKU589834 TUQ589834 UEM589834 UOI589834 UYE589834 VIA589834 VRW589834 WBS589834 WLO589834 WVK589834 D655370 IY655370 SU655370 ACQ655370 AMM655370 AWI655370 BGE655370 BQA655370 BZW655370 CJS655370 CTO655370 DDK655370 DNG655370 DXC655370 EGY655370 EQU655370 FAQ655370 FKM655370 FUI655370 GEE655370 GOA655370 GXW655370 HHS655370 HRO655370 IBK655370 ILG655370 IVC655370 JEY655370 JOU655370 JYQ655370 KIM655370 KSI655370 LCE655370 LMA655370 LVW655370 MFS655370 MPO655370 MZK655370 NJG655370 NTC655370 OCY655370 OMU655370 OWQ655370 PGM655370 PQI655370 QAE655370 QKA655370 QTW655370 RDS655370 RNO655370 RXK655370 SHG655370 SRC655370 TAY655370 TKU655370 TUQ655370 UEM655370 UOI655370 UYE655370 VIA655370 VRW655370 WBS655370 WLO655370 WVK655370 D720906 IY720906 SU720906 ACQ720906 AMM720906 AWI720906 BGE720906 BQA720906 BZW720906 CJS720906 CTO720906 DDK720906 DNG720906 DXC720906 EGY720906 EQU720906 FAQ720906 FKM720906 FUI720906 GEE720906 GOA720906 GXW720906 HHS720906 HRO720906 IBK720906 ILG720906 IVC720906 JEY720906 JOU720906 JYQ720906 KIM720906 KSI720906 LCE720906 LMA720906 LVW720906 MFS720906 MPO720906 MZK720906 NJG720906 NTC720906 OCY720906 OMU720906 OWQ720906 PGM720906 PQI720906 QAE720906 QKA720906 QTW720906 RDS720906 RNO720906 RXK720906 SHG720906 SRC720906 TAY720906 TKU720906 TUQ720906 UEM720906 UOI720906 UYE720906 VIA720906 VRW720906 WBS720906 WLO720906 WVK720906 D786442 IY786442 SU786442 ACQ786442 AMM786442 AWI786442 BGE786442 BQA786442 BZW786442 CJS786442 CTO786442 DDK786442 DNG786442 DXC786442 EGY786442 EQU786442 FAQ786442 FKM786442 FUI786442 GEE786442 GOA786442 GXW786442 HHS786442 HRO786442 IBK786442 ILG786442 IVC786442 JEY786442 JOU786442 JYQ786442 KIM786442 KSI786442 LCE786442 LMA786442 LVW786442 MFS786442 MPO786442 MZK786442 NJG786442 NTC786442 OCY786442 OMU786442 OWQ786442 PGM786442 PQI786442 QAE786442 QKA786442 QTW786442 RDS786442 RNO786442 RXK786442 SHG786442 SRC786442 TAY786442 TKU786442 TUQ786442 UEM786442 UOI786442 UYE786442 VIA786442 VRW786442 WBS786442 WLO786442 WVK786442 D851978 IY851978 SU851978 ACQ851978 AMM851978 AWI851978 BGE851978 BQA851978 BZW851978 CJS851978 CTO851978 DDK851978 DNG851978 DXC851978 EGY851978 EQU851978 FAQ851978 FKM851978 FUI851978 GEE851978 GOA851978 GXW851978 HHS851978 HRO851978 IBK851978 ILG851978 IVC851978 JEY851978 JOU851978 JYQ851978 KIM851978 KSI851978 LCE851978 LMA851978 LVW851978 MFS851978 MPO851978 MZK851978 NJG851978 NTC851978 OCY851978 OMU851978 OWQ851978 PGM851978 PQI851978 QAE851978 QKA851978 QTW851978 RDS851978 RNO851978 RXK851978 SHG851978 SRC851978 TAY851978 TKU851978 TUQ851978 UEM851978 UOI851978 UYE851978 VIA851978 VRW851978 WBS851978 WLO851978 WVK851978 D917514 IY917514 SU917514 ACQ917514 AMM917514 AWI917514 BGE917514 BQA917514 BZW917514 CJS917514 CTO917514 DDK917514 DNG917514 DXC917514 EGY917514 EQU917514 FAQ917514 FKM917514 FUI917514 GEE917514 GOA917514 GXW917514 HHS917514 HRO917514 IBK917514 ILG917514 IVC917514 JEY917514 JOU917514 JYQ917514 KIM917514 KSI917514 LCE917514 LMA917514 LVW917514 MFS917514 MPO917514 MZK917514 NJG917514 NTC917514 OCY917514 OMU917514 OWQ917514 PGM917514 PQI917514 QAE917514 QKA917514 QTW917514 RDS917514 RNO917514 RXK917514 SHG917514 SRC917514 TAY917514 TKU917514 TUQ917514 UEM917514 UOI917514 UYE917514 VIA917514 VRW917514 WBS917514 WLO917514 WVK917514 D983050 IY983050 SU983050 ACQ983050 AMM983050 AWI983050 BGE983050 BQA983050 BZW983050 CJS983050 CTO983050 DDK983050 DNG983050 DXC983050 EGY983050 EQU983050 FAQ983050 FKM983050 FUI983050 GEE983050 GOA983050 GXW983050 HHS983050 HRO983050 IBK983050 ILG983050 IVC983050 JEY983050 JOU983050 JYQ983050 KIM983050 KSI983050 LCE983050 LMA983050 LVW983050 MFS983050 MPO983050 MZK983050 NJG983050 NTC983050 OCY983050 OMU983050 OWQ983050 PGM983050 PQI983050 QAE983050 QKA983050 QTW983050 RDS983050 RNO983050 RXK983050 SHG983050 SRC983050 TAY983050 TKU983050 TUQ983050 UEM983050 UOI983050 UYE983050 VIA983050 VRW983050 WBS983050 WLO983050 WVK983050 WVM983092 IY41 SU41 ACQ41 AMM41 AWI41 BGE41 BQA41 BZW41 CJS41 CTO41 DDK41 DNG41 DXC41 EGY41 EQU41 FAQ41 FKM41 FUI41 GEE41 GOA41 GXW41 HHS41 HRO41 IBK41 ILG41 IVC41 JEY41 JOU41 JYQ41 KIM41 KSI41 LCE41 LMA41 LVW41 MFS41 MPO41 MZK41 NJG41 NTC41 OCY41 OMU41 OWQ41 PGM41 PQI41 QAE41 QKA41 QTW41 RDS41 RNO41 RXK41 SHG41 SRC41 TAY41 TKU41 TUQ41 UEM41 UOI41 UYE41 VIA41 VRW41 WBS41 WLO41 WVK41 D65552 IY65552 SU65552 ACQ65552 AMM65552 AWI65552 BGE65552 BQA65552 BZW65552 CJS65552 CTO65552 DDK65552 DNG65552 DXC65552 EGY65552 EQU65552 FAQ65552 FKM65552 FUI65552 GEE65552 GOA65552 GXW65552 HHS65552 HRO65552 IBK65552 ILG65552 IVC65552 JEY65552 JOU65552 JYQ65552 KIM65552 KSI65552 LCE65552 LMA65552 LVW65552 MFS65552 MPO65552 MZK65552 NJG65552 NTC65552 OCY65552 OMU65552 OWQ65552 PGM65552 PQI65552 QAE65552 QKA65552 QTW65552 RDS65552 RNO65552 RXK65552 SHG65552 SRC65552 TAY65552 TKU65552 TUQ65552 UEM65552 UOI65552 UYE65552 VIA65552 VRW65552 WBS65552 WLO65552 WVK65552 D131088 IY131088 SU131088 ACQ131088 AMM131088 AWI131088 BGE131088 BQA131088 BZW131088 CJS131088 CTO131088 DDK131088 DNG131088 DXC131088 EGY131088 EQU131088 FAQ131088 FKM131088 FUI131088 GEE131088 GOA131088 GXW131088 HHS131088 HRO131088 IBK131088 ILG131088 IVC131088 JEY131088 JOU131088 JYQ131088 KIM131088 KSI131088 LCE131088 LMA131088 LVW131088 MFS131088 MPO131088 MZK131088 NJG131088 NTC131088 OCY131088 OMU131088 OWQ131088 PGM131088 PQI131088 QAE131088 QKA131088 QTW131088 RDS131088 RNO131088 RXK131088 SHG131088 SRC131088 TAY131088 TKU131088 TUQ131088 UEM131088 UOI131088 UYE131088 VIA131088 VRW131088 WBS131088 WLO131088 WVK131088 D196624 IY196624 SU196624 ACQ196624 AMM196624 AWI196624 BGE196624 BQA196624 BZW196624 CJS196624 CTO196624 DDK196624 DNG196624 DXC196624 EGY196624 EQU196624 FAQ196624 FKM196624 FUI196624 GEE196624 GOA196624 GXW196624 HHS196624 HRO196624 IBK196624 ILG196624 IVC196624 JEY196624 JOU196624 JYQ196624 KIM196624 KSI196624 LCE196624 LMA196624 LVW196624 MFS196624 MPO196624 MZK196624 NJG196624 NTC196624 OCY196624 OMU196624 OWQ196624 PGM196624 PQI196624 QAE196624 QKA196624 QTW196624 RDS196624 RNO196624 RXK196624 SHG196624 SRC196624 TAY196624 TKU196624 TUQ196624 UEM196624 UOI196624 UYE196624 VIA196624 VRW196624 WBS196624 WLO196624 WVK196624 D262160 IY262160 SU262160 ACQ262160 AMM262160 AWI262160 BGE262160 BQA262160 BZW262160 CJS262160 CTO262160 DDK262160 DNG262160 DXC262160 EGY262160 EQU262160 FAQ262160 FKM262160 FUI262160 GEE262160 GOA262160 GXW262160 HHS262160 HRO262160 IBK262160 ILG262160 IVC262160 JEY262160 JOU262160 JYQ262160 KIM262160 KSI262160 LCE262160 LMA262160 LVW262160 MFS262160 MPO262160 MZK262160 NJG262160 NTC262160 OCY262160 OMU262160 OWQ262160 PGM262160 PQI262160 QAE262160 QKA262160 QTW262160 RDS262160 RNO262160 RXK262160 SHG262160 SRC262160 TAY262160 TKU262160 TUQ262160 UEM262160 UOI262160 UYE262160 VIA262160 VRW262160 WBS262160 WLO262160 WVK262160 D327696 IY327696 SU327696 ACQ327696 AMM327696 AWI327696 BGE327696 BQA327696 BZW327696 CJS327696 CTO327696 DDK327696 DNG327696 DXC327696 EGY327696 EQU327696 FAQ327696 FKM327696 FUI327696 GEE327696 GOA327696 GXW327696 HHS327696 HRO327696 IBK327696 ILG327696 IVC327696 JEY327696 JOU327696 JYQ327696 KIM327696 KSI327696 LCE327696 LMA327696 LVW327696 MFS327696 MPO327696 MZK327696 NJG327696 NTC327696 OCY327696 OMU327696 OWQ327696 PGM327696 PQI327696 QAE327696 QKA327696 QTW327696 RDS327696 RNO327696 RXK327696 SHG327696 SRC327696 TAY327696 TKU327696 TUQ327696 UEM327696 UOI327696 UYE327696 VIA327696 VRW327696 WBS327696 WLO327696 WVK327696 D393232 IY393232 SU393232 ACQ393232 AMM393232 AWI393232 BGE393232 BQA393232 BZW393232 CJS393232 CTO393232 DDK393232 DNG393232 DXC393232 EGY393232 EQU393232 FAQ393232 FKM393232 FUI393232 GEE393232 GOA393232 GXW393232 HHS393232 HRO393232 IBK393232 ILG393232 IVC393232 JEY393232 JOU393232 JYQ393232 KIM393232 KSI393232 LCE393232 LMA393232 LVW393232 MFS393232 MPO393232 MZK393232 NJG393232 NTC393232 OCY393232 OMU393232 OWQ393232 PGM393232 PQI393232 QAE393232 QKA393232 QTW393232 RDS393232 RNO393232 RXK393232 SHG393232 SRC393232 TAY393232 TKU393232 TUQ393232 UEM393232 UOI393232 UYE393232 VIA393232 VRW393232 WBS393232 WLO393232 WVK393232 D458768 IY458768 SU458768 ACQ458768 AMM458768 AWI458768 BGE458768 BQA458768 BZW458768 CJS458768 CTO458768 DDK458768 DNG458768 DXC458768 EGY458768 EQU458768 FAQ458768 FKM458768 FUI458768 GEE458768 GOA458768 GXW458768 HHS458768 HRO458768 IBK458768 ILG458768 IVC458768 JEY458768 JOU458768 JYQ458768 KIM458768 KSI458768 LCE458768 LMA458768 LVW458768 MFS458768 MPO458768 MZK458768 NJG458768 NTC458768 OCY458768 OMU458768 OWQ458768 PGM458768 PQI458768 QAE458768 QKA458768 QTW458768 RDS458768 RNO458768 RXK458768 SHG458768 SRC458768 TAY458768 TKU458768 TUQ458768 UEM458768 UOI458768 UYE458768 VIA458768 VRW458768 WBS458768 WLO458768 WVK458768 D524304 IY524304 SU524304 ACQ524304 AMM524304 AWI524304 BGE524304 BQA524304 BZW524304 CJS524304 CTO524304 DDK524304 DNG524304 DXC524304 EGY524304 EQU524304 FAQ524304 FKM524304 FUI524304 GEE524304 GOA524304 GXW524304 HHS524304 HRO524304 IBK524304 ILG524304 IVC524304 JEY524304 JOU524304 JYQ524304 KIM524304 KSI524304 LCE524304 LMA524304 LVW524304 MFS524304 MPO524304 MZK524304 NJG524304 NTC524304 OCY524304 OMU524304 OWQ524304 PGM524304 PQI524304 QAE524304 QKA524304 QTW524304 RDS524304 RNO524304 RXK524304 SHG524304 SRC524304 TAY524304 TKU524304 TUQ524304 UEM524304 UOI524304 UYE524304 VIA524304 VRW524304 WBS524304 WLO524304 WVK524304 D589840 IY589840 SU589840 ACQ589840 AMM589840 AWI589840 BGE589840 BQA589840 BZW589840 CJS589840 CTO589840 DDK589840 DNG589840 DXC589840 EGY589840 EQU589840 FAQ589840 FKM589840 FUI589840 GEE589840 GOA589840 GXW589840 HHS589840 HRO589840 IBK589840 ILG589840 IVC589840 JEY589840 JOU589840 JYQ589840 KIM589840 KSI589840 LCE589840 LMA589840 LVW589840 MFS589840 MPO589840 MZK589840 NJG589840 NTC589840 OCY589840 OMU589840 OWQ589840 PGM589840 PQI589840 QAE589840 QKA589840 QTW589840 RDS589840 RNO589840 RXK589840 SHG589840 SRC589840 TAY589840 TKU589840 TUQ589840 UEM589840 UOI589840 UYE589840 VIA589840 VRW589840 WBS589840 WLO589840 WVK589840 D655376 IY655376 SU655376 ACQ655376 AMM655376 AWI655376 BGE655376 BQA655376 BZW655376 CJS655376 CTO655376 DDK655376 DNG655376 DXC655376 EGY655376 EQU655376 FAQ655376 FKM655376 FUI655376 GEE655376 GOA655376 GXW655376 HHS655376 HRO655376 IBK655376 ILG655376 IVC655376 JEY655376 JOU655376 JYQ655376 KIM655376 KSI655376 LCE655376 LMA655376 LVW655376 MFS655376 MPO655376 MZK655376 NJG655376 NTC655376 OCY655376 OMU655376 OWQ655376 PGM655376 PQI655376 QAE655376 QKA655376 QTW655376 RDS655376 RNO655376 RXK655376 SHG655376 SRC655376 TAY655376 TKU655376 TUQ655376 UEM655376 UOI655376 UYE655376 VIA655376 VRW655376 WBS655376 WLO655376 WVK655376 D720912 IY720912 SU720912 ACQ720912 AMM720912 AWI720912 BGE720912 BQA720912 BZW720912 CJS720912 CTO720912 DDK720912 DNG720912 DXC720912 EGY720912 EQU720912 FAQ720912 FKM720912 FUI720912 GEE720912 GOA720912 GXW720912 HHS720912 HRO720912 IBK720912 ILG720912 IVC720912 JEY720912 JOU720912 JYQ720912 KIM720912 KSI720912 LCE720912 LMA720912 LVW720912 MFS720912 MPO720912 MZK720912 NJG720912 NTC720912 OCY720912 OMU720912 OWQ720912 PGM720912 PQI720912 QAE720912 QKA720912 QTW720912 RDS720912 RNO720912 RXK720912 SHG720912 SRC720912 TAY720912 TKU720912 TUQ720912 UEM720912 UOI720912 UYE720912 VIA720912 VRW720912 WBS720912 WLO720912 WVK720912 D786448 IY786448 SU786448 ACQ786448 AMM786448 AWI786448 BGE786448 BQA786448 BZW786448 CJS786448 CTO786448 DDK786448 DNG786448 DXC786448 EGY786448 EQU786448 FAQ786448 FKM786448 FUI786448 GEE786448 GOA786448 GXW786448 HHS786448 HRO786448 IBK786448 ILG786448 IVC786448 JEY786448 JOU786448 JYQ786448 KIM786448 KSI786448 LCE786448 LMA786448 LVW786448 MFS786448 MPO786448 MZK786448 NJG786448 NTC786448 OCY786448 OMU786448 OWQ786448 PGM786448 PQI786448 QAE786448 QKA786448 QTW786448 RDS786448 RNO786448 RXK786448 SHG786448 SRC786448 TAY786448 TKU786448 TUQ786448 UEM786448 UOI786448 UYE786448 VIA786448 VRW786448 WBS786448 WLO786448 WVK786448 D851984 IY851984 SU851984 ACQ851984 AMM851984 AWI851984 BGE851984 BQA851984 BZW851984 CJS851984 CTO851984 DDK851984 DNG851984 DXC851984 EGY851984 EQU851984 FAQ851984 FKM851984 FUI851984 GEE851984 GOA851984 GXW851984 HHS851984 HRO851984 IBK851984 ILG851984 IVC851984 JEY851984 JOU851984 JYQ851984 KIM851984 KSI851984 LCE851984 LMA851984 LVW851984 MFS851984 MPO851984 MZK851984 NJG851984 NTC851984 OCY851984 OMU851984 OWQ851984 PGM851984 PQI851984 QAE851984 QKA851984 QTW851984 RDS851984 RNO851984 RXK851984 SHG851984 SRC851984 TAY851984 TKU851984 TUQ851984 UEM851984 UOI851984 UYE851984 VIA851984 VRW851984 WBS851984 WLO851984 WVK851984 D917520 IY917520 SU917520 ACQ917520 AMM917520 AWI917520 BGE917520 BQA917520 BZW917520 CJS917520 CTO917520 DDK917520 DNG917520 DXC917520 EGY917520 EQU917520 FAQ917520 FKM917520 FUI917520 GEE917520 GOA917520 GXW917520 HHS917520 HRO917520 IBK917520 ILG917520 IVC917520 JEY917520 JOU917520 JYQ917520 KIM917520 KSI917520 LCE917520 LMA917520 LVW917520 MFS917520 MPO917520 MZK917520 NJG917520 NTC917520 OCY917520 OMU917520 OWQ917520 PGM917520 PQI917520 QAE917520 QKA917520 QTW917520 RDS917520 RNO917520 RXK917520 SHG917520 SRC917520 TAY917520 TKU917520 TUQ917520 UEM917520 UOI917520 UYE917520 VIA917520 VRW917520 WBS917520 WLO917520 WVK917520 D983056 IY983056 SU983056 ACQ983056 AMM983056 AWI983056 BGE983056 BQA983056 BZW983056 CJS983056 CTO983056 DDK983056 DNG983056 DXC983056 EGY983056 EQU983056 FAQ983056 FKM983056 FUI983056 GEE983056 GOA983056 GXW983056 HHS983056 HRO983056 IBK983056 ILG983056 IVC983056 JEY983056 JOU983056 JYQ983056 KIM983056 KSI983056 LCE983056 LMA983056 LVW983056 MFS983056 MPO983056 MZK983056 NJG983056 NTC983056 OCY983056 OMU983056 OWQ983056 PGM983056 PQI983056 QAE983056 QKA983056 QTW983056 RDS983056 RNO983056 RXK983056 SHG983056 SRC983056 TAY983056 TKU983056 TUQ983056 UEM983056 UOI983056 UYE983056 VIA983056 VRW983056 WBS983056 WLO983056 WVK983056 WLQ983092 IY53 SU53 ACQ53 AMM53 AWI53 BGE53 BQA53 BZW53 CJS53 CTO53 DDK53 DNG53 DXC53 EGY53 EQU53 FAQ53 FKM53 FUI53 GEE53 GOA53 GXW53 HHS53 HRO53 IBK53 ILG53 IVC53 JEY53 JOU53 JYQ53 KIM53 KSI53 LCE53 LMA53 LVW53 MFS53 MPO53 MZK53 NJG53 NTC53 OCY53 OMU53 OWQ53 PGM53 PQI53 QAE53 QKA53 QTW53 RDS53 RNO53 RXK53 SHG53 SRC53 TAY53 TKU53 TUQ53 UEM53 UOI53 UYE53 VIA53 VRW53 WBS53 WLO53 WVK53 D65564 IY65564 SU65564 ACQ65564 AMM65564 AWI65564 BGE65564 BQA65564 BZW65564 CJS65564 CTO65564 DDK65564 DNG65564 DXC65564 EGY65564 EQU65564 FAQ65564 FKM65564 FUI65564 GEE65564 GOA65564 GXW65564 HHS65564 HRO65564 IBK65564 ILG65564 IVC65564 JEY65564 JOU65564 JYQ65564 KIM65564 KSI65564 LCE65564 LMA65564 LVW65564 MFS65564 MPO65564 MZK65564 NJG65564 NTC65564 OCY65564 OMU65564 OWQ65564 PGM65564 PQI65564 QAE65564 QKA65564 QTW65564 RDS65564 RNO65564 RXK65564 SHG65564 SRC65564 TAY65564 TKU65564 TUQ65564 UEM65564 UOI65564 UYE65564 VIA65564 VRW65564 WBS65564 WLO65564 WVK65564 D131100 IY131100 SU131100 ACQ131100 AMM131100 AWI131100 BGE131100 BQA131100 BZW131100 CJS131100 CTO131100 DDK131100 DNG131100 DXC131100 EGY131100 EQU131100 FAQ131100 FKM131100 FUI131100 GEE131100 GOA131100 GXW131100 HHS131100 HRO131100 IBK131100 ILG131100 IVC131100 JEY131100 JOU131100 JYQ131100 KIM131100 KSI131100 LCE131100 LMA131100 LVW131100 MFS131100 MPO131100 MZK131100 NJG131100 NTC131100 OCY131100 OMU131100 OWQ131100 PGM131100 PQI131100 QAE131100 QKA131100 QTW131100 RDS131100 RNO131100 RXK131100 SHG131100 SRC131100 TAY131100 TKU131100 TUQ131100 UEM131100 UOI131100 UYE131100 VIA131100 VRW131100 WBS131100 WLO131100 WVK131100 D196636 IY196636 SU196636 ACQ196636 AMM196636 AWI196636 BGE196636 BQA196636 BZW196636 CJS196636 CTO196636 DDK196636 DNG196636 DXC196636 EGY196636 EQU196636 FAQ196636 FKM196636 FUI196636 GEE196636 GOA196636 GXW196636 HHS196636 HRO196636 IBK196636 ILG196636 IVC196636 JEY196636 JOU196636 JYQ196636 KIM196636 KSI196636 LCE196636 LMA196636 LVW196636 MFS196636 MPO196636 MZK196636 NJG196636 NTC196636 OCY196636 OMU196636 OWQ196636 PGM196636 PQI196636 QAE196636 QKA196636 QTW196636 RDS196636 RNO196636 RXK196636 SHG196636 SRC196636 TAY196636 TKU196636 TUQ196636 UEM196636 UOI196636 UYE196636 VIA196636 VRW196636 WBS196636 WLO196636 WVK196636 D262172 IY262172 SU262172 ACQ262172 AMM262172 AWI262172 BGE262172 BQA262172 BZW262172 CJS262172 CTO262172 DDK262172 DNG262172 DXC262172 EGY262172 EQU262172 FAQ262172 FKM262172 FUI262172 GEE262172 GOA262172 GXW262172 HHS262172 HRO262172 IBK262172 ILG262172 IVC262172 JEY262172 JOU262172 JYQ262172 KIM262172 KSI262172 LCE262172 LMA262172 LVW262172 MFS262172 MPO262172 MZK262172 NJG262172 NTC262172 OCY262172 OMU262172 OWQ262172 PGM262172 PQI262172 QAE262172 QKA262172 QTW262172 RDS262172 RNO262172 RXK262172 SHG262172 SRC262172 TAY262172 TKU262172 TUQ262172 UEM262172 UOI262172 UYE262172 VIA262172 VRW262172 WBS262172 WLO262172 WVK262172 D327708 IY327708 SU327708 ACQ327708 AMM327708 AWI327708 BGE327708 BQA327708 BZW327708 CJS327708 CTO327708 DDK327708 DNG327708 DXC327708 EGY327708 EQU327708 FAQ327708 FKM327708 FUI327708 GEE327708 GOA327708 GXW327708 HHS327708 HRO327708 IBK327708 ILG327708 IVC327708 JEY327708 JOU327708 JYQ327708 KIM327708 KSI327708 LCE327708 LMA327708 LVW327708 MFS327708 MPO327708 MZK327708 NJG327708 NTC327708 OCY327708 OMU327708 OWQ327708 PGM327708 PQI327708 QAE327708 QKA327708 QTW327708 RDS327708 RNO327708 RXK327708 SHG327708 SRC327708 TAY327708 TKU327708 TUQ327708 UEM327708 UOI327708 UYE327708 VIA327708 VRW327708 WBS327708 WLO327708 WVK327708 D393244 IY393244 SU393244 ACQ393244 AMM393244 AWI393244 BGE393244 BQA393244 BZW393244 CJS393244 CTO393244 DDK393244 DNG393244 DXC393244 EGY393244 EQU393244 FAQ393244 FKM393244 FUI393244 GEE393244 GOA393244 GXW393244 HHS393244 HRO393244 IBK393244 ILG393244 IVC393244 JEY393244 JOU393244 JYQ393244 KIM393244 KSI393244 LCE393244 LMA393244 LVW393244 MFS393244 MPO393244 MZK393244 NJG393244 NTC393244 OCY393244 OMU393244 OWQ393244 PGM393244 PQI393244 QAE393244 QKA393244 QTW393244 RDS393244 RNO393244 RXK393244 SHG393244 SRC393244 TAY393244 TKU393244 TUQ393244 UEM393244 UOI393244 UYE393244 VIA393244 VRW393244 WBS393244 WLO393244 WVK393244 D458780 IY458780 SU458780 ACQ458780 AMM458780 AWI458780 BGE458780 BQA458780 BZW458780 CJS458780 CTO458780 DDK458780 DNG458780 DXC458780 EGY458780 EQU458780 FAQ458780 FKM458780 FUI458780 GEE458780 GOA458780 GXW458780 HHS458780 HRO458780 IBK458780 ILG458780 IVC458780 JEY458780 JOU458780 JYQ458780 KIM458780 KSI458780 LCE458780 LMA458780 LVW458780 MFS458780 MPO458780 MZK458780 NJG458780 NTC458780 OCY458780 OMU458780 OWQ458780 PGM458780 PQI458780 QAE458780 QKA458780 QTW458780 RDS458780 RNO458780 RXK458780 SHG458780 SRC458780 TAY458780 TKU458780 TUQ458780 UEM458780 UOI458780 UYE458780 VIA458780 VRW458780 WBS458780 WLO458780 WVK458780 D524316 IY524316 SU524316 ACQ524316 AMM524316 AWI524316 BGE524316 BQA524316 BZW524316 CJS524316 CTO524316 DDK524316 DNG524316 DXC524316 EGY524316 EQU524316 FAQ524316 FKM524316 FUI524316 GEE524316 GOA524316 GXW524316 HHS524316 HRO524316 IBK524316 ILG524316 IVC524316 JEY524316 JOU524316 JYQ524316 KIM524316 KSI524316 LCE524316 LMA524316 LVW524316 MFS524316 MPO524316 MZK524316 NJG524316 NTC524316 OCY524316 OMU524316 OWQ524316 PGM524316 PQI524316 QAE524316 QKA524316 QTW524316 RDS524316 RNO524316 RXK524316 SHG524316 SRC524316 TAY524316 TKU524316 TUQ524316 UEM524316 UOI524316 UYE524316 VIA524316 VRW524316 WBS524316 WLO524316 WVK524316 D589852 IY589852 SU589852 ACQ589852 AMM589852 AWI589852 BGE589852 BQA589852 BZW589852 CJS589852 CTO589852 DDK589852 DNG589852 DXC589852 EGY589852 EQU589852 FAQ589852 FKM589852 FUI589852 GEE589852 GOA589852 GXW589852 HHS589852 HRO589852 IBK589852 ILG589852 IVC589852 JEY589852 JOU589852 JYQ589852 KIM589852 KSI589852 LCE589852 LMA589852 LVW589852 MFS589852 MPO589852 MZK589852 NJG589852 NTC589852 OCY589852 OMU589852 OWQ589852 PGM589852 PQI589852 QAE589852 QKA589852 QTW589852 RDS589852 RNO589852 RXK589852 SHG589852 SRC589852 TAY589852 TKU589852 TUQ589852 UEM589852 UOI589852 UYE589852 VIA589852 VRW589852 WBS589852 WLO589852 WVK589852 D655388 IY655388 SU655388 ACQ655388 AMM655388 AWI655388 BGE655388 BQA655388 BZW655388 CJS655388 CTO655388 DDK655388 DNG655388 DXC655388 EGY655388 EQU655388 FAQ655388 FKM655388 FUI655388 GEE655388 GOA655388 GXW655388 HHS655388 HRO655388 IBK655388 ILG655388 IVC655388 JEY655388 JOU655388 JYQ655388 KIM655388 KSI655388 LCE655388 LMA655388 LVW655388 MFS655388 MPO655388 MZK655388 NJG655388 NTC655388 OCY655388 OMU655388 OWQ655388 PGM655388 PQI655388 QAE655388 QKA655388 QTW655388 RDS655388 RNO655388 RXK655388 SHG655388 SRC655388 TAY655388 TKU655388 TUQ655388 UEM655388 UOI655388 UYE655388 VIA655388 VRW655388 WBS655388 WLO655388 WVK655388 D720924 IY720924 SU720924 ACQ720924 AMM720924 AWI720924 BGE720924 BQA720924 BZW720924 CJS720924 CTO720924 DDK720924 DNG720924 DXC720924 EGY720924 EQU720924 FAQ720924 FKM720924 FUI720924 GEE720924 GOA720924 GXW720924 HHS720924 HRO720924 IBK720924 ILG720924 IVC720924 JEY720924 JOU720924 JYQ720924 KIM720924 KSI720924 LCE720924 LMA720924 LVW720924 MFS720924 MPO720924 MZK720924 NJG720924 NTC720924 OCY720924 OMU720924 OWQ720924 PGM720924 PQI720924 QAE720924 QKA720924 QTW720924 RDS720924 RNO720924 RXK720924 SHG720924 SRC720924 TAY720924 TKU720924 TUQ720924 UEM720924 UOI720924 UYE720924 VIA720924 VRW720924 WBS720924 WLO720924 WVK720924 D786460 IY786460 SU786460 ACQ786460 AMM786460 AWI786460 BGE786460 BQA786460 BZW786460 CJS786460 CTO786460 DDK786460 DNG786460 DXC786460 EGY786460 EQU786460 FAQ786460 FKM786460 FUI786460 GEE786460 GOA786460 GXW786460 HHS786460 HRO786460 IBK786460 ILG786460 IVC786460 JEY786460 JOU786460 JYQ786460 KIM786460 KSI786460 LCE786460 LMA786460 LVW786460 MFS786460 MPO786460 MZK786460 NJG786460 NTC786460 OCY786460 OMU786460 OWQ786460 PGM786460 PQI786460 QAE786460 QKA786460 QTW786460 RDS786460 RNO786460 RXK786460 SHG786460 SRC786460 TAY786460 TKU786460 TUQ786460 UEM786460 UOI786460 UYE786460 VIA786460 VRW786460 WBS786460 WLO786460 WVK786460 D851996 IY851996 SU851996 ACQ851996 AMM851996 AWI851996 BGE851996 BQA851996 BZW851996 CJS851996 CTO851996 DDK851996 DNG851996 DXC851996 EGY851996 EQU851996 FAQ851996 FKM851996 FUI851996 GEE851996 GOA851996 GXW851996 HHS851996 HRO851996 IBK851996 ILG851996 IVC851996 JEY851996 JOU851996 JYQ851996 KIM851996 KSI851996 LCE851996 LMA851996 LVW851996 MFS851996 MPO851996 MZK851996 NJG851996 NTC851996 OCY851996 OMU851996 OWQ851996 PGM851996 PQI851996 QAE851996 QKA851996 QTW851996 RDS851996 RNO851996 RXK851996 SHG851996 SRC851996 TAY851996 TKU851996 TUQ851996 UEM851996 UOI851996 UYE851996 VIA851996 VRW851996 WBS851996 WLO851996 WVK851996 D917532 IY917532 SU917532 ACQ917532 AMM917532 AWI917532 BGE917532 BQA917532 BZW917532 CJS917532 CTO917532 DDK917532 DNG917532 DXC917532 EGY917532 EQU917532 FAQ917532 FKM917532 FUI917532 GEE917532 GOA917532 GXW917532 HHS917532 HRO917532 IBK917532 ILG917532 IVC917532 JEY917532 JOU917532 JYQ917532 KIM917532 KSI917532 LCE917532 LMA917532 LVW917532 MFS917532 MPO917532 MZK917532 NJG917532 NTC917532 OCY917532 OMU917532 OWQ917532 PGM917532 PQI917532 QAE917532 QKA917532 QTW917532 RDS917532 RNO917532 RXK917532 SHG917532 SRC917532 TAY917532 TKU917532 TUQ917532 UEM917532 UOI917532 UYE917532 VIA917532 VRW917532 WBS917532 WLO917532 WVK917532 D983068 IY983068 SU983068 ACQ983068 AMM983068 AWI983068 BGE983068 BQA983068 BZW983068 CJS983068 CTO983068 DDK983068 DNG983068 DXC983068 EGY983068 EQU983068 FAQ983068 FKM983068 FUI983068 GEE983068 GOA983068 GXW983068 HHS983068 HRO983068 IBK983068 ILG983068 IVC983068 JEY983068 JOU983068 JYQ983068 KIM983068 KSI983068 LCE983068 LMA983068 LVW983068 MFS983068 MPO983068 MZK983068 NJG983068 NTC983068 OCY983068 OMU983068 OWQ983068 PGM983068 PQI983068 QAE983068 QKA983068 QTW983068 RDS983068 RNO983068 RXK983068 SHG983068 SRC983068 TAY983068 TKU983068 TUQ983068 UEM983068 UOI983068 UYE983068 VIA983068 VRW983068 WBS983068 WLO983068 WVK983068 D65570 IY65570 SU65570 ACQ65570 AMM65570 AWI65570 BGE65570 BQA65570 BZW65570 CJS65570 CTO65570 DDK65570 DNG65570 DXC65570 EGY65570 EQU65570 FAQ65570 FKM65570 FUI65570 GEE65570 GOA65570 GXW65570 HHS65570 HRO65570 IBK65570 ILG65570 IVC65570 JEY65570 JOU65570 JYQ65570 KIM65570 KSI65570 LCE65570 LMA65570 LVW65570 MFS65570 MPO65570 MZK65570 NJG65570 NTC65570 OCY65570 OMU65570 OWQ65570 PGM65570 PQI65570 QAE65570 QKA65570 QTW65570 RDS65570 RNO65570 RXK65570 SHG65570 SRC65570 TAY65570 TKU65570 TUQ65570 UEM65570 UOI65570 UYE65570 VIA65570 VRW65570 WBS65570 WLO65570 WVK65570 D131106 IY131106 SU131106 ACQ131106 AMM131106 AWI131106 BGE131106 BQA131106 BZW131106 CJS131106 CTO131106 DDK131106 DNG131106 DXC131106 EGY131106 EQU131106 FAQ131106 FKM131106 FUI131106 GEE131106 GOA131106 GXW131106 HHS131106 HRO131106 IBK131106 ILG131106 IVC131106 JEY131106 JOU131106 JYQ131106 KIM131106 KSI131106 LCE131106 LMA131106 LVW131106 MFS131106 MPO131106 MZK131106 NJG131106 NTC131106 OCY131106 OMU131106 OWQ131106 PGM131106 PQI131106 QAE131106 QKA131106 QTW131106 RDS131106 RNO131106 RXK131106 SHG131106 SRC131106 TAY131106 TKU131106 TUQ131106 UEM131106 UOI131106 UYE131106 VIA131106 VRW131106 WBS131106 WLO131106 WVK131106 D196642 IY196642 SU196642 ACQ196642 AMM196642 AWI196642 BGE196642 BQA196642 BZW196642 CJS196642 CTO196642 DDK196642 DNG196642 DXC196642 EGY196642 EQU196642 FAQ196642 FKM196642 FUI196642 GEE196642 GOA196642 GXW196642 HHS196642 HRO196642 IBK196642 ILG196642 IVC196642 JEY196642 JOU196642 JYQ196642 KIM196642 KSI196642 LCE196642 LMA196642 LVW196642 MFS196642 MPO196642 MZK196642 NJG196642 NTC196642 OCY196642 OMU196642 OWQ196642 PGM196642 PQI196642 QAE196642 QKA196642 QTW196642 RDS196642 RNO196642 RXK196642 SHG196642 SRC196642 TAY196642 TKU196642 TUQ196642 UEM196642 UOI196642 UYE196642 VIA196642 VRW196642 WBS196642 WLO196642 WVK196642 D262178 IY262178 SU262178 ACQ262178 AMM262178 AWI262178 BGE262178 BQA262178 BZW262178 CJS262178 CTO262178 DDK262178 DNG262178 DXC262178 EGY262178 EQU262178 FAQ262178 FKM262178 FUI262178 GEE262178 GOA262178 GXW262178 HHS262178 HRO262178 IBK262178 ILG262178 IVC262178 JEY262178 JOU262178 JYQ262178 KIM262178 KSI262178 LCE262178 LMA262178 LVW262178 MFS262178 MPO262178 MZK262178 NJG262178 NTC262178 OCY262178 OMU262178 OWQ262178 PGM262178 PQI262178 QAE262178 QKA262178 QTW262178 RDS262178 RNO262178 RXK262178 SHG262178 SRC262178 TAY262178 TKU262178 TUQ262178 UEM262178 UOI262178 UYE262178 VIA262178 VRW262178 WBS262178 WLO262178 WVK262178 D327714 IY327714 SU327714 ACQ327714 AMM327714 AWI327714 BGE327714 BQA327714 BZW327714 CJS327714 CTO327714 DDK327714 DNG327714 DXC327714 EGY327714 EQU327714 FAQ327714 FKM327714 FUI327714 GEE327714 GOA327714 GXW327714 HHS327714 HRO327714 IBK327714 ILG327714 IVC327714 JEY327714 JOU327714 JYQ327714 KIM327714 KSI327714 LCE327714 LMA327714 LVW327714 MFS327714 MPO327714 MZK327714 NJG327714 NTC327714 OCY327714 OMU327714 OWQ327714 PGM327714 PQI327714 QAE327714 QKA327714 QTW327714 RDS327714 RNO327714 RXK327714 SHG327714 SRC327714 TAY327714 TKU327714 TUQ327714 UEM327714 UOI327714 UYE327714 VIA327714 VRW327714 WBS327714 WLO327714 WVK327714 D393250 IY393250 SU393250 ACQ393250 AMM393250 AWI393250 BGE393250 BQA393250 BZW393250 CJS393250 CTO393250 DDK393250 DNG393250 DXC393250 EGY393250 EQU393250 FAQ393250 FKM393250 FUI393250 GEE393250 GOA393250 GXW393250 HHS393250 HRO393250 IBK393250 ILG393250 IVC393250 JEY393250 JOU393250 JYQ393250 KIM393250 KSI393250 LCE393250 LMA393250 LVW393250 MFS393250 MPO393250 MZK393250 NJG393250 NTC393250 OCY393250 OMU393250 OWQ393250 PGM393250 PQI393250 QAE393250 QKA393250 QTW393250 RDS393250 RNO393250 RXK393250 SHG393250 SRC393250 TAY393250 TKU393250 TUQ393250 UEM393250 UOI393250 UYE393250 VIA393250 VRW393250 WBS393250 WLO393250 WVK393250 D458786 IY458786 SU458786 ACQ458786 AMM458786 AWI458786 BGE458786 BQA458786 BZW458786 CJS458786 CTO458786 DDK458786 DNG458786 DXC458786 EGY458786 EQU458786 FAQ458786 FKM458786 FUI458786 GEE458786 GOA458786 GXW458786 HHS458786 HRO458786 IBK458786 ILG458786 IVC458786 JEY458786 JOU458786 JYQ458786 KIM458786 KSI458786 LCE458786 LMA458786 LVW458786 MFS458786 MPO458786 MZK458786 NJG458786 NTC458786 OCY458786 OMU458786 OWQ458786 PGM458786 PQI458786 QAE458786 QKA458786 QTW458786 RDS458786 RNO458786 RXK458786 SHG458786 SRC458786 TAY458786 TKU458786 TUQ458786 UEM458786 UOI458786 UYE458786 VIA458786 VRW458786 WBS458786 WLO458786 WVK458786 D524322 IY524322 SU524322 ACQ524322 AMM524322 AWI524322 BGE524322 BQA524322 BZW524322 CJS524322 CTO524322 DDK524322 DNG524322 DXC524322 EGY524322 EQU524322 FAQ524322 FKM524322 FUI524322 GEE524322 GOA524322 GXW524322 HHS524322 HRO524322 IBK524322 ILG524322 IVC524322 JEY524322 JOU524322 JYQ524322 KIM524322 KSI524322 LCE524322 LMA524322 LVW524322 MFS524322 MPO524322 MZK524322 NJG524322 NTC524322 OCY524322 OMU524322 OWQ524322 PGM524322 PQI524322 QAE524322 QKA524322 QTW524322 RDS524322 RNO524322 RXK524322 SHG524322 SRC524322 TAY524322 TKU524322 TUQ524322 UEM524322 UOI524322 UYE524322 VIA524322 VRW524322 WBS524322 WLO524322 WVK524322 D589858 IY589858 SU589858 ACQ589858 AMM589858 AWI589858 BGE589858 BQA589858 BZW589858 CJS589858 CTO589858 DDK589858 DNG589858 DXC589858 EGY589858 EQU589858 FAQ589858 FKM589858 FUI589858 GEE589858 GOA589858 GXW589858 HHS589858 HRO589858 IBK589858 ILG589858 IVC589858 JEY589858 JOU589858 JYQ589858 KIM589858 KSI589858 LCE589858 LMA589858 LVW589858 MFS589858 MPO589858 MZK589858 NJG589858 NTC589858 OCY589858 OMU589858 OWQ589858 PGM589858 PQI589858 QAE589858 QKA589858 QTW589858 RDS589858 RNO589858 RXK589858 SHG589858 SRC589858 TAY589858 TKU589858 TUQ589858 UEM589858 UOI589858 UYE589858 VIA589858 VRW589858 WBS589858 WLO589858 WVK589858 D655394 IY655394 SU655394 ACQ655394 AMM655394 AWI655394 BGE655394 BQA655394 BZW655394 CJS655394 CTO655394 DDK655394 DNG655394 DXC655394 EGY655394 EQU655394 FAQ655394 FKM655394 FUI655394 GEE655394 GOA655394 GXW655394 HHS655394 HRO655394 IBK655394 ILG655394 IVC655394 JEY655394 JOU655394 JYQ655394 KIM655394 KSI655394 LCE655394 LMA655394 LVW655394 MFS655394 MPO655394 MZK655394 NJG655394 NTC655394 OCY655394 OMU655394 OWQ655394 PGM655394 PQI655394 QAE655394 QKA655394 QTW655394 RDS655394 RNO655394 RXK655394 SHG655394 SRC655394 TAY655394 TKU655394 TUQ655394 UEM655394 UOI655394 UYE655394 VIA655394 VRW655394 WBS655394 WLO655394 WVK655394 D720930 IY720930 SU720930 ACQ720930 AMM720930 AWI720930 BGE720930 BQA720930 BZW720930 CJS720930 CTO720930 DDK720930 DNG720930 DXC720930 EGY720930 EQU720930 FAQ720930 FKM720930 FUI720930 GEE720930 GOA720930 GXW720930 HHS720930 HRO720930 IBK720930 ILG720930 IVC720930 JEY720930 JOU720930 JYQ720930 KIM720930 KSI720930 LCE720930 LMA720930 LVW720930 MFS720930 MPO720930 MZK720930 NJG720930 NTC720930 OCY720930 OMU720930 OWQ720930 PGM720930 PQI720930 QAE720930 QKA720930 QTW720930 RDS720930 RNO720930 RXK720930 SHG720930 SRC720930 TAY720930 TKU720930 TUQ720930 UEM720930 UOI720930 UYE720930 VIA720930 VRW720930 WBS720930 WLO720930 WVK720930 D786466 IY786466 SU786466 ACQ786466 AMM786466 AWI786466 BGE786466 BQA786466 BZW786466 CJS786466 CTO786466 DDK786466 DNG786466 DXC786466 EGY786466 EQU786466 FAQ786466 FKM786466 FUI786466 GEE786466 GOA786466 GXW786466 HHS786466 HRO786466 IBK786466 ILG786466 IVC786466 JEY786466 JOU786466 JYQ786466 KIM786466 KSI786466 LCE786466 LMA786466 LVW786466 MFS786466 MPO786466 MZK786466 NJG786466 NTC786466 OCY786466 OMU786466 OWQ786466 PGM786466 PQI786466 QAE786466 QKA786466 QTW786466 RDS786466 RNO786466 RXK786466 SHG786466 SRC786466 TAY786466 TKU786466 TUQ786466 UEM786466 UOI786466 UYE786466 VIA786466 VRW786466 WBS786466 WLO786466 WVK786466 D852002 IY852002 SU852002 ACQ852002 AMM852002 AWI852002 BGE852002 BQA852002 BZW852002 CJS852002 CTO852002 DDK852002 DNG852002 DXC852002 EGY852002 EQU852002 FAQ852002 FKM852002 FUI852002 GEE852002 GOA852002 GXW852002 HHS852002 HRO852002 IBK852002 ILG852002 IVC852002 JEY852002 JOU852002 JYQ852002 KIM852002 KSI852002 LCE852002 LMA852002 LVW852002 MFS852002 MPO852002 MZK852002 NJG852002 NTC852002 OCY852002 OMU852002 OWQ852002 PGM852002 PQI852002 QAE852002 QKA852002 QTW852002 RDS852002 RNO852002 RXK852002 SHG852002 SRC852002 TAY852002 TKU852002 TUQ852002 UEM852002 UOI852002 UYE852002 VIA852002 VRW852002 WBS852002 WLO852002 WVK852002 D917538 IY917538 SU917538 ACQ917538 AMM917538 AWI917538 BGE917538 BQA917538 BZW917538 CJS917538 CTO917538 DDK917538 DNG917538 DXC917538 EGY917538 EQU917538 FAQ917538 FKM917538 FUI917538 GEE917538 GOA917538 GXW917538 HHS917538 HRO917538 IBK917538 ILG917538 IVC917538 JEY917538 JOU917538 JYQ917538 KIM917538 KSI917538 LCE917538 LMA917538 LVW917538 MFS917538 MPO917538 MZK917538 NJG917538 NTC917538 OCY917538 OMU917538 OWQ917538 PGM917538 PQI917538 QAE917538 QKA917538 QTW917538 RDS917538 RNO917538 RXK917538 SHG917538 SRC917538 TAY917538 TKU917538 TUQ917538 UEM917538 UOI917538 UYE917538 VIA917538 VRW917538 WBS917538 WLO917538 WVK917538 D983074 IY983074 SU983074 ACQ983074 AMM983074 AWI983074 BGE983074 BQA983074 BZW983074 CJS983074 CTO983074 DDK983074 DNG983074 DXC983074 EGY983074 EQU983074 FAQ983074 FKM983074 FUI983074 GEE983074 GOA983074 GXW983074 HHS983074 HRO983074 IBK983074 ILG983074 IVC983074 JEY983074 JOU983074 JYQ983074 KIM983074 KSI983074 LCE983074 LMA983074 LVW983074 MFS983074 MPO983074 MZK983074 NJG983074 NTC983074 OCY983074 OMU983074 OWQ983074 PGM983074 PQI983074 QAE983074 QKA983074 QTW983074 RDS983074 RNO983074 RXK983074 SHG983074 SRC983074 TAY983074 TKU983074 TUQ983074 UEM983074 UOI983074 UYE983074 VIA983074 VRW983074 WBS983074 WLO983074 WVK983074 UOK983092 D65576 IY65576 SU65576 ACQ65576 AMM65576 AWI65576 BGE65576 BQA65576 BZW65576 CJS65576 CTO65576 DDK65576 DNG65576 DXC65576 EGY65576 EQU65576 FAQ65576 FKM65576 FUI65576 GEE65576 GOA65576 GXW65576 HHS65576 HRO65576 IBK65576 ILG65576 IVC65576 JEY65576 JOU65576 JYQ65576 KIM65576 KSI65576 LCE65576 LMA65576 LVW65576 MFS65576 MPO65576 MZK65576 NJG65576 NTC65576 OCY65576 OMU65576 OWQ65576 PGM65576 PQI65576 QAE65576 QKA65576 QTW65576 RDS65576 RNO65576 RXK65576 SHG65576 SRC65576 TAY65576 TKU65576 TUQ65576 UEM65576 UOI65576 UYE65576 VIA65576 VRW65576 WBS65576 WLO65576 WVK65576 D131112 IY131112 SU131112 ACQ131112 AMM131112 AWI131112 BGE131112 BQA131112 BZW131112 CJS131112 CTO131112 DDK131112 DNG131112 DXC131112 EGY131112 EQU131112 FAQ131112 FKM131112 FUI131112 GEE131112 GOA131112 GXW131112 HHS131112 HRO131112 IBK131112 ILG131112 IVC131112 JEY131112 JOU131112 JYQ131112 KIM131112 KSI131112 LCE131112 LMA131112 LVW131112 MFS131112 MPO131112 MZK131112 NJG131112 NTC131112 OCY131112 OMU131112 OWQ131112 PGM131112 PQI131112 QAE131112 QKA131112 QTW131112 RDS131112 RNO131112 RXK131112 SHG131112 SRC131112 TAY131112 TKU131112 TUQ131112 UEM131112 UOI131112 UYE131112 VIA131112 VRW131112 WBS131112 WLO131112 WVK131112 D196648 IY196648 SU196648 ACQ196648 AMM196648 AWI196648 BGE196648 BQA196648 BZW196648 CJS196648 CTO196648 DDK196648 DNG196648 DXC196648 EGY196648 EQU196648 FAQ196648 FKM196648 FUI196648 GEE196648 GOA196648 GXW196648 HHS196648 HRO196648 IBK196648 ILG196648 IVC196648 JEY196648 JOU196648 JYQ196648 KIM196648 KSI196648 LCE196648 LMA196648 LVW196648 MFS196648 MPO196648 MZK196648 NJG196648 NTC196648 OCY196648 OMU196648 OWQ196648 PGM196648 PQI196648 QAE196648 QKA196648 QTW196648 RDS196648 RNO196648 RXK196648 SHG196648 SRC196648 TAY196648 TKU196648 TUQ196648 UEM196648 UOI196648 UYE196648 VIA196648 VRW196648 WBS196648 WLO196648 WVK196648 D262184 IY262184 SU262184 ACQ262184 AMM262184 AWI262184 BGE262184 BQA262184 BZW262184 CJS262184 CTO262184 DDK262184 DNG262184 DXC262184 EGY262184 EQU262184 FAQ262184 FKM262184 FUI262184 GEE262184 GOA262184 GXW262184 HHS262184 HRO262184 IBK262184 ILG262184 IVC262184 JEY262184 JOU262184 JYQ262184 KIM262184 KSI262184 LCE262184 LMA262184 LVW262184 MFS262184 MPO262184 MZK262184 NJG262184 NTC262184 OCY262184 OMU262184 OWQ262184 PGM262184 PQI262184 QAE262184 QKA262184 QTW262184 RDS262184 RNO262184 RXK262184 SHG262184 SRC262184 TAY262184 TKU262184 TUQ262184 UEM262184 UOI262184 UYE262184 VIA262184 VRW262184 WBS262184 WLO262184 WVK262184 D327720 IY327720 SU327720 ACQ327720 AMM327720 AWI327720 BGE327720 BQA327720 BZW327720 CJS327720 CTO327720 DDK327720 DNG327720 DXC327720 EGY327720 EQU327720 FAQ327720 FKM327720 FUI327720 GEE327720 GOA327720 GXW327720 HHS327720 HRO327720 IBK327720 ILG327720 IVC327720 JEY327720 JOU327720 JYQ327720 KIM327720 KSI327720 LCE327720 LMA327720 LVW327720 MFS327720 MPO327720 MZK327720 NJG327720 NTC327720 OCY327720 OMU327720 OWQ327720 PGM327720 PQI327720 QAE327720 QKA327720 QTW327720 RDS327720 RNO327720 RXK327720 SHG327720 SRC327720 TAY327720 TKU327720 TUQ327720 UEM327720 UOI327720 UYE327720 VIA327720 VRW327720 WBS327720 WLO327720 WVK327720 D393256 IY393256 SU393256 ACQ393256 AMM393256 AWI393256 BGE393256 BQA393256 BZW393256 CJS393256 CTO393256 DDK393256 DNG393256 DXC393256 EGY393256 EQU393256 FAQ393256 FKM393256 FUI393256 GEE393256 GOA393256 GXW393256 HHS393256 HRO393256 IBK393256 ILG393256 IVC393256 JEY393256 JOU393256 JYQ393256 KIM393256 KSI393256 LCE393256 LMA393256 LVW393256 MFS393256 MPO393256 MZK393256 NJG393256 NTC393256 OCY393256 OMU393256 OWQ393256 PGM393256 PQI393256 QAE393256 QKA393256 QTW393256 RDS393256 RNO393256 RXK393256 SHG393256 SRC393256 TAY393256 TKU393256 TUQ393256 UEM393256 UOI393256 UYE393256 VIA393256 VRW393256 WBS393256 WLO393256 WVK393256 D458792 IY458792 SU458792 ACQ458792 AMM458792 AWI458792 BGE458792 BQA458792 BZW458792 CJS458792 CTO458792 DDK458792 DNG458792 DXC458792 EGY458792 EQU458792 FAQ458792 FKM458792 FUI458792 GEE458792 GOA458792 GXW458792 HHS458792 HRO458792 IBK458792 ILG458792 IVC458792 JEY458792 JOU458792 JYQ458792 KIM458792 KSI458792 LCE458792 LMA458792 LVW458792 MFS458792 MPO458792 MZK458792 NJG458792 NTC458792 OCY458792 OMU458792 OWQ458792 PGM458792 PQI458792 QAE458792 QKA458792 QTW458792 RDS458792 RNO458792 RXK458792 SHG458792 SRC458792 TAY458792 TKU458792 TUQ458792 UEM458792 UOI458792 UYE458792 VIA458792 VRW458792 WBS458792 WLO458792 WVK458792 D524328 IY524328 SU524328 ACQ524328 AMM524328 AWI524328 BGE524328 BQA524328 BZW524328 CJS524328 CTO524328 DDK524328 DNG524328 DXC524328 EGY524328 EQU524328 FAQ524328 FKM524328 FUI524328 GEE524328 GOA524328 GXW524328 HHS524328 HRO524328 IBK524328 ILG524328 IVC524328 JEY524328 JOU524328 JYQ524328 KIM524328 KSI524328 LCE524328 LMA524328 LVW524328 MFS524328 MPO524328 MZK524328 NJG524328 NTC524328 OCY524328 OMU524328 OWQ524328 PGM524328 PQI524328 QAE524328 QKA524328 QTW524328 RDS524328 RNO524328 RXK524328 SHG524328 SRC524328 TAY524328 TKU524328 TUQ524328 UEM524328 UOI524328 UYE524328 VIA524328 VRW524328 WBS524328 WLO524328 WVK524328 D589864 IY589864 SU589864 ACQ589864 AMM589864 AWI589864 BGE589864 BQA589864 BZW589864 CJS589864 CTO589864 DDK589864 DNG589864 DXC589864 EGY589864 EQU589864 FAQ589864 FKM589864 FUI589864 GEE589864 GOA589864 GXW589864 HHS589864 HRO589864 IBK589864 ILG589864 IVC589864 JEY589864 JOU589864 JYQ589864 KIM589864 KSI589864 LCE589864 LMA589864 LVW589864 MFS589864 MPO589864 MZK589864 NJG589864 NTC589864 OCY589864 OMU589864 OWQ589864 PGM589864 PQI589864 QAE589864 QKA589864 QTW589864 RDS589864 RNO589864 RXK589864 SHG589864 SRC589864 TAY589864 TKU589864 TUQ589864 UEM589864 UOI589864 UYE589864 VIA589864 VRW589864 WBS589864 WLO589864 WVK589864 D655400 IY655400 SU655400 ACQ655400 AMM655400 AWI655400 BGE655400 BQA655400 BZW655400 CJS655400 CTO655400 DDK655400 DNG655400 DXC655400 EGY655400 EQU655400 FAQ655400 FKM655400 FUI655400 GEE655400 GOA655400 GXW655400 HHS655400 HRO655400 IBK655400 ILG655400 IVC655400 JEY655400 JOU655400 JYQ655400 KIM655400 KSI655400 LCE655400 LMA655400 LVW655400 MFS655400 MPO655400 MZK655400 NJG655400 NTC655400 OCY655400 OMU655400 OWQ655400 PGM655400 PQI655400 QAE655400 QKA655400 QTW655400 RDS655400 RNO655400 RXK655400 SHG655400 SRC655400 TAY655400 TKU655400 TUQ655400 UEM655400 UOI655400 UYE655400 VIA655400 VRW655400 WBS655400 WLO655400 WVK655400 D720936 IY720936 SU720936 ACQ720936 AMM720936 AWI720936 BGE720936 BQA720936 BZW720936 CJS720936 CTO720936 DDK720936 DNG720936 DXC720936 EGY720936 EQU720936 FAQ720936 FKM720936 FUI720936 GEE720936 GOA720936 GXW720936 HHS720936 HRO720936 IBK720936 ILG720936 IVC720936 JEY720936 JOU720936 JYQ720936 KIM720936 KSI720936 LCE720936 LMA720936 LVW720936 MFS720936 MPO720936 MZK720936 NJG720936 NTC720936 OCY720936 OMU720936 OWQ720936 PGM720936 PQI720936 QAE720936 QKA720936 QTW720936 RDS720936 RNO720936 RXK720936 SHG720936 SRC720936 TAY720936 TKU720936 TUQ720936 UEM720936 UOI720936 UYE720936 VIA720936 VRW720936 WBS720936 WLO720936 WVK720936 D786472 IY786472 SU786472 ACQ786472 AMM786472 AWI786472 BGE786472 BQA786472 BZW786472 CJS786472 CTO786472 DDK786472 DNG786472 DXC786472 EGY786472 EQU786472 FAQ786472 FKM786472 FUI786472 GEE786472 GOA786472 GXW786472 HHS786472 HRO786472 IBK786472 ILG786472 IVC786472 JEY786472 JOU786472 JYQ786472 KIM786472 KSI786472 LCE786472 LMA786472 LVW786472 MFS786472 MPO786472 MZK786472 NJG786472 NTC786472 OCY786472 OMU786472 OWQ786472 PGM786472 PQI786472 QAE786472 QKA786472 QTW786472 RDS786472 RNO786472 RXK786472 SHG786472 SRC786472 TAY786472 TKU786472 TUQ786472 UEM786472 UOI786472 UYE786472 VIA786472 VRW786472 WBS786472 WLO786472 WVK786472 D852008 IY852008 SU852008 ACQ852008 AMM852008 AWI852008 BGE852008 BQA852008 BZW852008 CJS852008 CTO852008 DDK852008 DNG852008 DXC852008 EGY852008 EQU852008 FAQ852008 FKM852008 FUI852008 GEE852008 GOA852008 GXW852008 HHS852008 HRO852008 IBK852008 ILG852008 IVC852008 JEY852008 JOU852008 JYQ852008 KIM852008 KSI852008 LCE852008 LMA852008 LVW852008 MFS852008 MPO852008 MZK852008 NJG852008 NTC852008 OCY852008 OMU852008 OWQ852008 PGM852008 PQI852008 QAE852008 QKA852008 QTW852008 RDS852008 RNO852008 RXK852008 SHG852008 SRC852008 TAY852008 TKU852008 TUQ852008 UEM852008 UOI852008 UYE852008 VIA852008 VRW852008 WBS852008 WLO852008 WVK852008 D917544 IY917544 SU917544 ACQ917544 AMM917544 AWI917544 BGE917544 BQA917544 BZW917544 CJS917544 CTO917544 DDK917544 DNG917544 DXC917544 EGY917544 EQU917544 FAQ917544 FKM917544 FUI917544 GEE917544 GOA917544 GXW917544 HHS917544 HRO917544 IBK917544 ILG917544 IVC917544 JEY917544 JOU917544 JYQ917544 KIM917544 KSI917544 LCE917544 LMA917544 LVW917544 MFS917544 MPO917544 MZK917544 NJG917544 NTC917544 OCY917544 OMU917544 OWQ917544 PGM917544 PQI917544 QAE917544 QKA917544 QTW917544 RDS917544 RNO917544 RXK917544 SHG917544 SRC917544 TAY917544 TKU917544 TUQ917544 UEM917544 UOI917544 UYE917544 VIA917544 VRW917544 WBS917544 WLO917544 WVK917544 D983080 IY983080 SU983080 ACQ983080 AMM983080 AWI983080 BGE983080 BQA983080 BZW983080 CJS983080 CTO983080 DDK983080 DNG983080 DXC983080 EGY983080 EQU983080 FAQ983080 FKM983080 FUI983080 GEE983080 GOA983080 GXW983080 HHS983080 HRO983080 IBK983080 ILG983080 IVC983080 JEY983080 JOU983080 JYQ983080 KIM983080 KSI983080 LCE983080 LMA983080 LVW983080 MFS983080 MPO983080 MZK983080 NJG983080 NTC983080 OCY983080 OMU983080 OWQ983080 PGM983080 PQI983080 QAE983080 QKA983080 QTW983080 RDS983080 RNO983080 RXK983080 SHG983080 SRC983080 TAY983080 TKU983080 TUQ983080 UEM983080 UOI983080 UYE983080 VIA983080 VRW983080 WBS983080 WLO983080 WVK983080 UYG983092 IY47:JA47 SU47:SW47 ACQ47:ACS47 AMM47:AMO47 AWI47:AWK47 BGE47:BGG47 BQA47:BQC47 BZW47:BZY47 CJS47:CJU47 CTO47:CTQ47 DDK47:DDM47 DNG47:DNI47 DXC47:DXE47 EGY47:EHA47 EQU47:EQW47 FAQ47:FAS47 FKM47:FKO47 FUI47:FUK47 GEE47:GEG47 GOA47:GOC47 GXW47:GXY47 HHS47:HHU47 HRO47:HRQ47 IBK47:IBM47 ILG47:ILI47 IVC47:IVE47 JEY47:JFA47 JOU47:JOW47 JYQ47:JYS47 KIM47:KIO47 KSI47:KSK47 LCE47:LCG47 LMA47:LMC47 LVW47:LVY47 MFS47:MFU47 MPO47:MPQ47 MZK47:MZM47 NJG47:NJI47 NTC47:NTE47 OCY47:ODA47 OMU47:OMW47 OWQ47:OWS47 PGM47:PGO47 PQI47:PQK47 QAE47:QAG47 QKA47:QKC47 QTW47:QTY47 RDS47:RDU47 RNO47:RNQ47 RXK47:RXM47 SHG47:SHI47 SRC47:SRE47 TAY47:TBA47 TKU47:TKW47 TUQ47:TUS47 UEM47:UEO47 UOI47:UOK47 UYE47:UYG47 VIA47:VIC47 VRW47:VRY47 WBS47:WBU47 WLO47:WLQ47 WVK47:WVM47 D65558:F65558 IY65558:JA65558 SU65558:SW65558 ACQ65558:ACS65558 AMM65558:AMO65558 AWI65558:AWK65558 BGE65558:BGG65558 BQA65558:BQC65558 BZW65558:BZY65558 CJS65558:CJU65558 CTO65558:CTQ65558 DDK65558:DDM65558 DNG65558:DNI65558 DXC65558:DXE65558 EGY65558:EHA65558 EQU65558:EQW65558 FAQ65558:FAS65558 FKM65558:FKO65558 FUI65558:FUK65558 GEE65558:GEG65558 GOA65558:GOC65558 GXW65558:GXY65558 HHS65558:HHU65558 HRO65558:HRQ65558 IBK65558:IBM65558 ILG65558:ILI65558 IVC65558:IVE65558 JEY65558:JFA65558 JOU65558:JOW65558 JYQ65558:JYS65558 KIM65558:KIO65558 KSI65558:KSK65558 LCE65558:LCG65558 LMA65558:LMC65558 LVW65558:LVY65558 MFS65558:MFU65558 MPO65558:MPQ65558 MZK65558:MZM65558 NJG65558:NJI65558 NTC65558:NTE65558 OCY65558:ODA65558 OMU65558:OMW65558 OWQ65558:OWS65558 PGM65558:PGO65558 PQI65558:PQK65558 QAE65558:QAG65558 QKA65558:QKC65558 QTW65558:QTY65558 RDS65558:RDU65558 RNO65558:RNQ65558 RXK65558:RXM65558 SHG65558:SHI65558 SRC65558:SRE65558 TAY65558:TBA65558 TKU65558:TKW65558 TUQ65558:TUS65558 UEM65558:UEO65558 UOI65558:UOK65558 UYE65558:UYG65558 VIA65558:VIC65558 VRW65558:VRY65558 WBS65558:WBU65558 WLO65558:WLQ65558 WVK65558:WVM65558 D131094:F131094 IY131094:JA131094 SU131094:SW131094 ACQ131094:ACS131094 AMM131094:AMO131094 AWI131094:AWK131094 BGE131094:BGG131094 BQA131094:BQC131094 BZW131094:BZY131094 CJS131094:CJU131094 CTO131094:CTQ131094 DDK131094:DDM131094 DNG131094:DNI131094 DXC131094:DXE131094 EGY131094:EHA131094 EQU131094:EQW131094 FAQ131094:FAS131094 FKM131094:FKO131094 FUI131094:FUK131094 GEE131094:GEG131094 GOA131094:GOC131094 GXW131094:GXY131094 HHS131094:HHU131094 HRO131094:HRQ131094 IBK131094:IBM131094 ILG131094:ILI131094 IVC131094:IVE131094 JEY131094:JFA131094 JOU131094:JOW131094 JYQ131094:JYS131094 KIM131094:KIO131094 KSI131094:KSK131094 LCE131094:LCG131094 LMA131094:LMC131094 LVW131094:LVY131094 MFS131094:MFU131094 MPO131094:MPQ131094 MZK131094:MZM131094 NJG131094:NJI131094 NTC131094:NTE131094 OCY131094:ODA131094 OMU131094:OMW131094 OWQ131094:OWS131094 PGM131094:PGO131094 PQI131094:PQK131094 QAE131094:QAG131094 QKA131094:QKC131094 QTW131094:QTY131094 RDS131094:RDU131094 RNO131094:RNQ131094 RXK131094:RXM131094 SHG131094:SHI131094 SRC131094:SRE131094 TAY131094:TBA131094 TKU131094:TKW131094 TUQ131094:TUS131094 UEM131094:UEO131094 UOI131094:UOK131094 UYE131094:UYG131094 VIA131094:VIC131094 VRW131094:VRY131094 WBS131094:WBU131094 WLO131094:WLQ131094 WVK131094:WVM131094 D196630:F196630 IY196630:JA196630 SU196630:SW196630 ACQ196630:ACS196630 AMM196630:AMO196630 AWI196630:AWK196630 BGE196630:BGG196630 BQA196630:BQC196630 BZW196630:BZY196630 CJS196630:CJU196630 CTO196630:CTQ196630 DDK196630:DDM196630 DNG196630:DNI196630 DXC196630:DXE196630 EGY196630:EHA196630 EQU196630:EQW196630 FAQ196630:FAS196630 FKM196630:FKO196630 FUI196630:FUK196630 GEE196630:GEG196630 GOA196630:GOC196630 GXW196630:GXY196630 HHS196630:HHU196630 HRO196630:HRQ196630 IBK196630:IBM196630 ILG196630:ILI196630 IVC196630:IVE196630 JEY196630:JFA196630 JOU196630:JOW196630 JYQ196630:JYS196630 KIM196630:KIO196630 KSI196630:KSK196630 LCE196630:LCG196630 LMA196630:LMC196630 LVW196630:LVY196630 MFS196630:MFU196630 MPO196630:MPQ196630 MZK196630:MZM196630 NJG196630:NJI196630 NTC196630:NTE196630 OCY196630:ODA196630 OMU196630:OMW196630 OWQ196630:OWS196630 PGM196630:PGO196630 PQI196630:PQK196630 QAE196630:QAG196630 QKA196630:QKC196630 QTW196630:QTY196630 RDS196630:RDU196630 RNO196630:RNQ196630 RXK196630:RXM196630 SHG196630:SHI196630 SRC196630:SRE196630 TAY196630:TBA196630 TKU196630:TKW196630 TUQ196630:TUS196630 UEM196630:UEO196630 UOI196630:UOK196630 UYE196630:UYG196630 VIA196630:VIC196630 VRW196630:VRY196630 WBS196630:WBU196630 WLO196630:WLQ196630 WVK196630:WVM196630 D262166:F262166 IY262166:JA262166 SU262166:SW262166 ACQ262166:ACS262166 AMM262166:AMO262166 AWI262166:AWK262166 BGE262166:BGG262166 BQA262166:BQC262166 BZW262166:BZY262166 CJS262166:CJU262166 CTO262166:CTQ262166 DDK262166:DDM262166 DNG262166:DNI262166 DXC262166:DXE262166 EGY262166:EHA262166 EQU262166:EQW262166 FAQ262166:FAS262166 FKM262166:FKO262166 FUI262166:FUK262166 GEE262166:GEG262166 GOA262166:GOC262166 GXW262166:GXY262166 HHS262166:HHU262166 HRO262166:HRQ262166 IBK262166:IBM262166 ILG262166:ILI262166 IVC262166:IVE262166 JEY262166:JFA262166 JOU262166:JOW262166 JYQ262166:JYS262166 KIM262166:KIO262166 KSI262166:KSK262166 LCE262166:LCG262166 LMA262166:LMC262166 LVW262166:LVY262166 MFS262166:MFU262166 MPO262166:MPQ262166 MZK262166:MZM262166 NJG262166:NJI262166 NTC262166:NTE262166 OCY262166:ODA262166 OMU262166:OMW262166 OWQ262166:OWS262166 PGM262166:PGO262166 PQI262166:PQK262166 QAE262166:QAG262166 QKA262166:QKC262166 QTW262166:QTY262166 RDS262166:RDU262166 RNO262166:RNQ262166 RXK262166:RXM262166 SHG262166:SHI262166 SRC262166:SRE262166 TAY262166:TBA262166 TKU262166:TKW262166 TUQ262166:TUS262166 UEM262166:UEO262166 UOI262166:UOK262166 UYE262166:UYG262166 VIA262166:VIC262166 VRW262166:VRY262166 WBS262166:WBU262166 WLO262166:WLQ262166 WVK262166:WVM262166 D327702:F327702 IY327702:JA327702 SU327702:SW327702 ACQ327702:ACS327702 AMM327702:AMO327702 AWI327702:AWK327702 BGE327702:BGG327702 BQA327702:BQC327702 BZW327702:BZY327702 CJS327702:CJU327702 CTO327702:CTQ327702 DDK327702:DDM327702 DNG327702:DNI327702 DXC327702:DXE327702 EGY327702:EHA327702 EQU327702:EQW327702 FAQ327702:FAS327702 FKM327702:FKO327702 FUI327702:FUK327702 GEE327702:GEG327702 GOA327702:GOC327702 GXW327702:GXY327702 HHS327702:HHU327702 HRO327702:HRQ327702 IBK327702:IBM327702 ILG327702:ILI327702 IVC327702:IVE327702 JEY327702:JFA327702 JOU327702:JOW327702 JYQ327702:JYS327702 KIM327702:KIO327702 KSI327702:KSK327702 LCE327702:LCG327702 LMA327702:LMC327702 LVW327702:LVY327702 MFS327702:MFU327702 MPO327702:MPQ327702 MZK327702:MZM327702 NJG327702:NJI327702 NTC327702:NTE327702 OCY327702:ODA327702 OMU327702:OMW327702 OWQ327702:OWS327702 PGM327702:PGO327702 PQI327702:PQK327702 QAE327702:QAG327702 QKA327702:QKC327702 QTW327702:QTY327702 RDS327702:RDU327702 RNO327702:RNQ327702 RXK327702:RXM327702 SHG327702:SHI327702 SRC327702:SRE327702 TAY327702:TBA327702 TKU327702:TKW327702 TUQ327702:TUS327702 UEM327702:UEO327702 UOI327702:UOK327702 UYE327702:UYG327702 VIA327702:VIC327702 VRW327702:VRY327702 WBS327702:WBU327702 WLO327702:WLQ327702 WVK327702:WVM327702 D393238:F393238 IY393238:JA393238 SU393238:SW393238 ACQ393238:ACS393238 AMM393238:AMO393238 AWI393238:AWK393238 BGE393238:BGG393238 BQA393238:BQC393238 BZW393238:BZY393238 CJS393238:CJU393238 CTO393238:CTQ393238 DDK393238:DDM393238 DNG393238:DNI393238 DXC393238:DXE393238 EGY393238:EHA393238 EQU393238:EQW393238 FAQ393238:FAS393238 FKM393238:FKO393238 FUI393238:FUK393238 GEE393238:GEG393238 GOA393238:GOC393238 GXW393238:GXY393238 HHS393238:HHU393238 HRO393238:HRQ393238 IBK393238:IBM393238 ILG393238:ILI393238 IVC393238:IVE393238 JEY393238:JFA393238 JOU393238:JOW393238 JYQ393238:JYS393238 KIM393238:KIO393238 KSI393238:KSK393238 LCE393238:LCG393238 LMA393238:LMC393238 LVW393238:LVY393238 MFS393238:MFU393238 MPO393238:MPQ393238 MZK393238:MZM393238 NJG393238:NJI393238 NTC393238:NTE393238 OCY393238:ODA393238 OMU393238:OMW393238 OWQ393238:OWS393238 PGM393238:PGO393238 PQI393238:PQK393238 QAE393238:QAG393238 QKA393238:QKC393238 QTW393238:QTY393238 RDS393238:RDU393238 RNO393238:RNQ393238 RXK393238:RXM393238 SHG393238:SHI393238 SRC393238:SRE393238 TAY393238:TBA393238 TKU393238:TKW393238 TUQ393238:TUS393238 UEM393238:UEO393238 UOI393238:UOK393238 UYE393238:UYG393238 VIA393238:VIC393238 VRW393238:VRY393238 WBS393238:WBU393238 WLO393238:WLQ393238 WVK393238:WVM393238 D458774:F458774 IY458774:JA458774 SU458774:SW458774 ACQ458774:ACS458774 AMM458774:AMO458774 AWI458774:AWK458774 BGE458774:BGG458774 BQA458774:BQC458774 BZW458774:BZY458774 CJS458774:CJU458774 CTO458774:CTQ458774 DDK458774:DDM458774 DNG458774:DNI458774 DXC458774:DXE458774 EGY458774:EHA458774 EQU458774:EQW458774 FAQ458774:FAS458774 FKM458774:FKO458774 FUI458774:FUK458774 GEE458774:GEG458774 GOA458774:GOC458774 GXW458774:GXY458774 HHS458774:HHU458774 HRO458774:HRQ458774 IBK458774:IBM458774 ILG458774:ILI458774 IVC458774:IVE458774 JEY458774:JFA458774 JOU458774:JOW458774 JYQ458774:JYS458774 KIM458774:KIO458774 KSI458774:KSK458774 LCE458774:LCG458774 LMA458774:LMC458774 LVW458774:LVY458774 MFS458774:MFU458774 MPO458774:MPQ458774 MZK458774:MZM458774 NJG458774:NJI458774 NTC458774:NTE458774 OCY458774:ODA458774 OMU458774:OMW458774 OWQ458774:OWS458774 PGM458774:PGO458774 PQI458774:PQK458774 QAE458774:QAG458774 QKA458774:QKC458774 QTW458774:QTY458774 RDS458774:RDU458774 RNO458774:RNQ458774 RXK458774:RXM458774 SHG458774:SHI458774 SRC458774:SRE458774 TAY458774:TBA458774 TKU458774:TKW458774 TUQ458774:TUS458774 UEM458774:UEO458774 UOI458774:UOK458774 UYE458774:UYG458774 VIA458774:VIC458774 VRW458774:VRY458774 WBS458774:WBU458774 WLO458774:WLQ458774 WVK458774:WVM458774 D524310:F524310 IY524310:JA524310 SU524310:SW524310 ACQ524310:ACS524310 AMM524310:AMO524310 AWI524310:AWK524310 BGE524310:BGG524310 BQA524310:BQC524310 BZW524310:BZY524310 CJS524310:CJU524310 CTO524310:CTQ524310 DDK524310:DDM524310 DNG524310:DNI524310 DXC524310:DXE524310 EGY524310:EHA524310 EQU524310:EQW524310 FAQ524310:FAS524310 FKM524310:FKO524310 FUI524310:FUK524310 GEE524310:GEG524310 GOA524310:GOC524310 GXW524310:GXY524310 HHS524310:HHU524310 HRO524310:HRQ524310 IBK524310:IBM524310 ILG524310:ILI524310 IVC524310:IVE524310 JEY524310:JFA524310 JOU524310:JOW524310 JYQ524310:JYS524310 KIM524310:KIO524310 KSI524310:KSK524310 LCE524310:LCG524310 LMA524310:LMC524310 LVW524310:LVY524310 MFS524310:MFU524310 MPO524310:MPQ524310 MZK524310:MZM524310 NJG524310:NJI524310 NTC524310:NTE524310 OCY524310:ODA524310 OMU524310:OMW524310 OWQ524310:OWS524310 PGM524310:PGO524310 PQI524310:PQK524310 QAE524310:QAG524310 QKA524310:QKC524310 QTW524310:QTY524310 RDS524310:RDU524310 RNO524310:RNQ524310 RXK524310:RXM524310 SHG524310:SHI524310 SRC524310:SRE524310 TAY524310:TBA524310 TKU524310:TKW524310 TUQ524310:TUS524310 UEM524310:UEO524310 UOI524310:UOK524310 UYE524310:UYG524310 VIA524310:VIC524310 VRW524310:VRY524310 WBS524310:WBU524310 WLO524310:WLQ524310 WVK524310:WVM524310 D589846:F589846 IY589846:JA589846 SU589846:SW589846 ACQ589846:ACS589846 AMM589846:AMO589846 AWI589846:AWK589846 BGE589846:BGG589846 BQA589846:BQC589846 BZW589846:BZY589846 CJS589846:CJU589846 CTO589846:CTQ589846 DDK589846:DDM589846 DNG589846:DNI589846 DXC589846:DXE589846 EGY589846:EHA589846 EQU589846:EQW589846 FAQ589846:FAS589846 FKM589846:FKO589846 FUI589846:FUK589846 GEE589846:GEG589846 GOA589846:GOC589846 GXW589846:GXY589846 HHS589846:HHU589846 HRO589846:HRQ589846 IBK589846:IBM589846 ILG589846:ILI589846 IVC589846:IVE589846 JEY589846:JFA589846 JOU589846:JOW589846 JYQ589846:JYS589846 KIM589846:KIO589846 KSI589846:KSK589846 LCE589846:LCG589846 LMA589846:LMC589846 LVW589846:LVY589846 MFS589846:MFU589846 MPO589846:MPQ589846 MZK589846:MZM589846 NJG589846:NJI589846 NTC589846:NTE589846 OCY589846:ODA589846 OMU589846:OMW589846 OWQ589846:OWS589846 PGM589846:PGO589846 PQI589846:PQK589846 QAE589846:QAG589846 QKA589846:QKC589846 QTW589846:QTY589846 RDS589846:RDU589846 RNO589846:RNQ589846 RXK589846:RXM589846 SHG589846:SHI589846 SRC589846:SRE589846 TAY589846:TBA589846 TKU589846:TKW589846 TUQ589846:TUS589846 UEM589846:UEO589846 UOI589846:UOK589846 UYE589846:UYG589846 VIA589846:VIC589846 VRW589846:VRY589846 WBS589846:WBU589846 WLO589846:WLQ589846 WVK589846:WVM589846 D655382:F655382 IY655382:JA655382 SU655382:SW655382 ACQ655382:ACS655382 AMM655382:AMO655382 AWI655382:AWK655382 BGE655382:BGG655382 BQA655382:BQC655382 BZW655382:BZY655382 CJS655382:CJU655382 CTO655382:CTQ655382 DDK655382:DDM655382 DNG655382:DNI655382 DXC655382:DXE655382 EGY655382:EHA655382 EQU655382:EQW655382 FAQ655382:FAS655382 FKM655382:FKO655382 FUI655382:FUK655382 GEE655382:GEG655382 GOA655382:GOC655382 GXW655382:GXY655382 HHS655382:HHU655382 HRO655382:HRQ655382 IBK655382:IBM655382 ILG655382:ILI655382 IVC655382:IVE655382 JEY655382:JFA655382 JOU655382:JOW655382 JYQ655382:JYS655382 KIM655382:KIO655382 KSI655382:KSK655382 LCE655382:LCG655382 LMA655382:LMC655382 LVW655382:LVY655382 MFS655382:MFU655382 MPO655382:MPQ655382 MZK655382:MZM655382 NJG655382:NJI655382 NTC655382:NTE655382 OCY655382:ODA655382 OMU655382:OMW655382 OWQ655382:OWS655382 PGM655382:PGO655382 PQI655382:PQK655382 QAE655382:QAG655382 QKA655382:QKC655382 QTW655382:QTY655382 RDS655382:RDU655382 RNO655382:RNQ655382 RXK655382:RXM655382 SHG655382:SHI655382 SRC655382:SRE655382 TAY655382:TBA655382 TKU655382:TKW655382 TUQ655382:TUS655382 UEM655382:UEO655382 UOI655382:UOK655382 UYE655382:UYG655382 VIA655382:VIC655382 VRW655382:VRY655382 WBS655382:WBU655382 WLO655382:WLQ655382 WVK655382:WVM655382 D720918:F720918 IY720918:JA720918 SU720918:SW720918 ACQ720918:ACS720918 AMM720918:AMO720918 AWI720918:AWK720918 BGE720918:BGG720918 BQA720918:BQC720918 BZW720918:BZY720918 CJS720918:CJU720918 CTO720918:CTQ720918 DDK720918:DDM720918 DNG720918:DNI720918 DXC720918:DXE720918 EGY720918:EHA720918 EQU720918:EQW720918 FAQ720918:FAS720918 FKM720918:FKO720918 FUI720918:FUK720918 GEE720918:GEG720918 GOA720918:GOC720918 GXW720918:GXY720918 HHS720918:HHU720918 HRO720918:HRQ720918 IBK720918:IBM720918 ILG720918:ILI720918 IVC720918:IVE720918 JEY720918:JFA720918 JOU720918:JOW720918 JYQ720918:JYS720918 KIM720918:KIO720918 KSI720918:KSK720918 LCE720918:LCG720918 LMA720918:LMC720918 LVW720918:LVY720918 MFS720918:MFU720918 MPO720918:MPQ720918 MZK720918:MZM720918 NJG720918:NJI720918 NTC720918:NTE720918 OCY720918:ODA720918 OMU720918:OMW720918 OWQ720918:OWS720918 PGM720918:PGO720918 PQI720918:PQK720918 QAE720918:QAG720918 QKA720918:QKC720918 QTW720918:QTY720918 RDS720918:RDU720918 RNO720918:RNQ720918 RXK720918:RXM720918 SHG720918:SHI720918 SRC720918:SRE720918 TAY720918:TBA720918 TKU720918:TKW720918 TUQ720918:TUS720918 UEM720918:UEO720918 UOI720918:UOK720918 UYE720918:UYG720918 VIA720918:VIC720918 VRW720918:VRY720918 WBS720918:WBU720918 WLO720918:WLQ720918 WVK720918:WVM720918 D786454:F786454 IY786454:JA786454 SU786454:SW786454 ACQ786454:ACS786454 AMM786454:AMO786454 AWI786454:AWK786454 BGE786454:BGG786454 BQA786454:BQC786454 BZW786454:BZY786454 CJS786454:CJU786454 CTO786454:CTQ786454 DDK786454:DDM786454 DNG786454:DNI786454 DXC786454:DXE786454 EGY786454:EHA786454 EQU786454:EQW786454 FAQ786454:FAS786454 FKM786454:FKO786454 FUI786454:FUK786454 GEE786454:GEG786454 GOA786454:GOC786454 GXW786454:GXY786454 HHS786454:HHU786454 HRO786454:HRQ786454 IBK786454:IBM786454 ILG786454:ILI786454 IVC786454:IVE786454 JEY786454:JFA786454 JOU786454:JOW786454 JYQ786454:JYS786454 KIM786454:KIO786454 KSI786454:KSK786454 LCE786454:LCG786454 LMA786454:LMC786454 LVW786454:LVY786454 MFS786454:MFU786454 MPO786454:MPQ786454 MZK786454:MZM786454 NJG786454:NJI786454 NTC786454:NTE786454 OCY786454:ODA786454 OMU786454:OMW786454 OWQ786454:OWS786454 PGM786454:PGO786454 PQI786454:PQK786454 QAE786454:QAG786454 QKA786454:QKC786454 QTW786454:QTY786454 RDS786454:RDU786454 RNO786454:RNQ786454 RXK786454:RXM786454 SHG786454:SHI786454 SRC786454:SRE786454 TAY786454:TBA786454 TKU786454:TKW786454 TUQ786454:TUS786454 UEM786454:UEO786454 UOI786454:UOK786454 UYE786454:UYG786454 VIA786454:VIC786454 VRW786454:VRY786454 WBS786454:WBU786454 WLO786454:WLQ786454 WVK786454:WVM786454 D851990:F851990 IY851990:JA851990 SU851990:SW851990 ACQ851990:ACS851990 AMM851990:AMO851990 AWI851990:AWK851990 BGE851990:BGG851990 BQA851990:BQC851990 BZW851990:BZY851990 CJS851990:CJU851990 CTO851990:CTQ851990 DDK851990:DDM851990 DNG851990:DNI851990 DXC851990:DXE851990 EGY851990:EHA851990 EQU851990:EQW851990 FAQ851990:FAS851990 FKM851990:FKO851990 FUI851990:FUK851990 GEE851990:GEG851990 GOA851990:GOC851990 GXW851990:GXY851990 HHS851990:HHU851990 HRO851990:HRQ851990 IBK851990:IBM851990 ILG851990:ILI851990 IVC851990:IVE851990 JEY851990:JFA851990 JOU851990:JOW851990 JYQ851990:JYS851990 KIM851990:KIO851990 KSI851990:KSK851990 LCE851990:LCG851990 LMA851990:LMC851990 LVW851990:LVY851990 MFS851990:MFU851990 MPO851990:MPQ851990 MZK851990:MZM851990 NJG851990:NJI851990 NTC851990:NTE851990 OCY851990:ODA851990 OMU851990:OMW851990 OWQ851990:OWS851990 PGM851990:PGO851990 PQI851990:PQK851990 QAE851990:QAG851990 QKA851990:QKC851990 QTW851990:QTY851990 RDS851990:RDU851990 RNO851990:RNQ851990 RXK851990:RXM851990 SHG851990:SHI851990 SRC851990:SRE851990 TAY851990:TBA851990 TKU851990:TKW851990 TUQ851990:TUS851990 UEM851990:UEO851990 UOI851990:UOK851990 UYE851990:UYG851990 VIA851990:VIC851990 VRW851990:VRY851990 WBS851990:WBU851990 WLO851990:WLQ851990 WVK851990:WVM851990 D917526:F917526 IY917526:JA917526 SU917526:SW917526 ACQ917526:ACS917526 AMM917526:AMO917526 AWI917526:AWK917526 BGE917526:BGG917526 BQA917526:BQC917526 BZW917526:BZY917526 CJS917526:CJU917526 CTO917526:CTQ917526 DDK917526:DDM917526 DNG917526:DNI917526 DXC917526:DXE917526 EGY917526:EHA917526 EQU917526:EQW917526 FAQ917526:FAS917526 FKM917526:FKO917526 FUI917526:FUK917526 GEE917526:GEG917526 GOA917526:GOC917526 GXW917526:GXY917526 HHS917526:HHU917526 HRO917526:HRQ917526 IBK917526:IBM917526 ILG917526:ILI917526 IVC917526:IVE917526 JEY917526:JFA917526 JOU917526:JOW917526 JYQ917526:JYS917526 KIM917526:KIO917526 KSI917526:KSK917526 LCE917526:LCG917526 LMA917526:LMC917526 LVW917526:LVY917526 MFS917526:MFU917526 MPO917526:MPQ917526 MZK917526:MZM917526 NJG917526:NJI917526 NTC917526:NTE917526 OCY917526:ODA917526 OMU917526:OMW917526 OWQ917526:OWS917526 PGM917526:PGO917526 PQI917526:PQK917526 QAE917526:QAG917526 QKA917526:QKC917526 QTW917526:QTY917526 RDS917526:RDU917526 RNO917526:RNQ917526 RXK917526:RXM917526 SHG917526:SHI917526 SRC917526:SRE917526 TAY917526:TBA917526 TKU917526:TKW917526 TUQ917526:TUS917526 UEM917526:UEO917526 UOI917526:UOK917526 UYE917526:UYG917526 VIA917526:VIC917526 VRW917526:VRY917526 WBS917526:WBU917526 WLO917526:WLQ917526 WVK917526:WVM917526 D983062:F983062 IY983062:JA983062 SU983062:SW983062 ACQ983062:ACS983062 AMM983062:AMO983062 AWI983062:AWK983062 BGE983062:BGG983062 BQA983062:BQC983062 BZW983062:BZY983062 CJS983062:CJU983062 CTO983062:CTQ983062 DDK983062:DDM983062 DNG983062:DNI983062 DXC983062:DXE983062 EGY983062:EHA983062 EQU983062:EQW983062 FAQ983062:FAS983062 FKM983062:FKO983062 FUI983062:FUK983062 GEE983062:GEG983062 GOA983062:GOC983062 GXW983062:GXY983062 HHS983062:HHU983062 HRO983062:HRQ983062 IBK983062:IBM983062 ILG983062:ILI983062 IVC983062:IVE983062 JEY983062:JFA983062 JOU983062:JOW983062 JYQ983062:JYS983062 KIM983062:KIO983062 KSI983062:KSK983062 LCE983062:LCG983062 LMA983062:LMC983062 LVW983062:LVY983062 MFS983062:MFU983062 MPO983062:MPQ983062 MZK983062:MZM983062 NJG983062:NJI983062 NTC983062:NTE983062 OCY983062:ODA983062 OMU983062:OMW983062 OWQ983062:OWS983062 PGM983062:PGO983062 PQI983062:PQK983062 QAE983062:QAG983062 QKA983062:QKC983062 QTW983062:QTY983062 RDS983062:RDU983062 RNO983062:RNQ983062 RXK983062:RXM983062 SHG983062:SHI983062 SRC983062:SRE983062 TAY983062:TBA983062 TKU983062:TKW983062 TUQ983062:TUS983062 UEM983062:UEO983062 UOI983062:UOK983062 UYE983062:UYG983062 VIA983062:VIC983062 VRW983062:VRY983062 WBS983062:WBU983062 WLO983062:WLQ983062 WVK983062:WVM983062 TUS983092 F65582 JA65582 SW65582 ACS65582 AMO65582 AWK65582 BGG65582 BQC65582 BZY65582 CJU65582 CTQ65582 DDM65582 DNI65582 DXE65582 EHA65582 EQW65582 FAS65582 FKO65582 FUK65582 GEG65582 GOC65582 GXY65582 HHU65582 HRQ65582 IBM65582 ILI65582 IVE65582 JFA65582 JOW65582 JYS65582 KIO65582 KSK65582 LCG65582 LMC65582 LVY65582 MFU65582 MPQ65582 MZM65582 NJI65582 NTE65582 ODA65582 OMW65582 OWS65582 PGO65582 PQK65582 QAG65582 QKC65582 QTY65582 RDU65582 RNQ65582 RXM65582 SHI65582 SRE65582 TBA65582 TKW65582 TUS65582 UEO65582 UOK65582 UYG65582 VIC65582 VRY65582 WBU65582 WLQ65582 WVM65582 F131118 JA131118 SW131118 ACS131118 AMO131118 AWK131118 BGG131118 BQC131118 BZY131118 CJU131118 CTQ131118 DDM131118 DNI131118 DXE131118 EHA131118 EQW131118 FAS131118 FKO131118 FUK131118 GEG131118 GOC131118 GXY131118 HHU131118 HRQ131118 IBM131118 ILI131118 IVE131118 JFA131118 JOW131118 JYS131118 KIO131118 KSK131118 LCG131118 LMC131118 LVY131118 MFU131118 MPQ131118 MZM131118 NJI131118 NTE131118 ODA131118 OMW131118 OWS131118 PGO131118 PQK131118 QAG131118 QKC131118 QTY131118 RDU131118 RNQ131118 RXM131118 SHI131118 SRE131118 TBA131118 TKW131118 TUS131118 UEO131118 UOK131118 UYG131118 VIC131118 VRY131118 WBU131118 WLQ131118 WVM131118 F196654 JA196654 SW196654 ACS196654 AMO196654 AWK196654 BGG196654 BQC196654 BZY196654 CJU196654 CTQ196654 DDM196654 DNI196654 DXE196654 EHA196654 EQW196654 FAS196654 FKO196654 FUK196654 GEG196654 GOC196654 GXY196654 HHU196654 HRQ196654 IBM196654 ILI196654 IVE196654 JFA196654 JOW196654 JYS196654 KIO196654 KSK196654 LCG196654 LMC196654 LVY196654 MFU196654 MPQ196654 MZM196654 NJI196654 NTE196654 ODA196654 OMW196654 OWS196654 PGO196654 PQK196654 QAG196654 QKC196654 QTY196654 RDU196654 RNQ196654 RXM196654 SHI196654 SRE196654 TBA196654 TKW196654 TUS196654 UEO196654 UOK196654 UYG196654 VIC196654 VRY196654 WBU196654 WLQ196654 WVM196654 F262190 JA262190 SW262190 ACS262190 AMO262190 AWK262190 BGG262190 BQC262190 BZY262190 CJU262190 CTQ262190 DDM262190 DNI262190 DXE262190 EHA262190 EQW262190 FAS262190 FKO262190 FUK262190 GEG262190 GOC262190 GXY262190 HHU262190 HRQ262190 IBM262190 ILI262190 IVE262190 JFA262190 JOW262190 JYS262190 KIO262190 KSK262190 LCG262190 LMC262190 LVY262190 MFU262190 MPQ262190 MZM262190 NJI262190 NTE262190 ODA262190 OMW262190 OWS262190 PGO262190 PQK262190 QAG262190 QKC262190 QTY262190 RDU262190 RNQ262190 RXM262190 SHI262190 SRE262190 TBA262190 TKW262190 TUS262190 UEO262190 UOK262190 UYG262190 VIC262190 VRY262190 WBU262190 WLQ262190 WVM262190 F327726 JA327726 SW327726 ACS327726 AMO327726 AWK327726 BGG327726 BQC327726 BZY327726 CJU327726 CTQ327726 DDM327726 DNI327726 DXE327726 EHA327726 EQW327726 FAS327726 FKO327726 FUK327726 GEG327726 GOC327726 GXY327726 HHU327726 HRQ327726 IBM327726 ILI327726 IVE327726 JFA327726 JOW327726 JYS327726 KIO327726 KSK327726 LCG327726 LMC327726 LVY327726 MFU327726 MPQ327726 MZM327726 NJI327726 NTE327726 ODA327726 OMW327726 OWS327726 PGO327726 PQK327726 QAG327726 QKC327726 QTY327726 RDU327726 RNQ327726 RXM327726 SHI327726 SRE327726 TBA327726 TKW327726 TUS327726 UEO327726 UOK327726 UYG327726 VIC327726 VRY327726 WBU327726 WLQ327726 WVM327726 F393262 JA393262 SW393262 ACS393262 AMO393262 AWK393262 BGG393262 BQC393262 BZY393262 CJU393262 CTQ393262 DDM393262 DNI393262 DXE393262 EHA393262 EQW393262 FAS393262 FKO393262 FUK393262 GEG393262 GOC393262 GXY393262 HHU393262 HRQ393262 IBM393262 ILI393262 IVE393262 JFA393262 JOW393262 JYS393262 KIO393262 KSK393262 LCG393262 LMC393262 LVY393262 MFU393262 MPQ393262 MZM393262 NJI393262 NTE393262 ODA393262 OMW393262 OWS393262 PGO393262 PQK393262 QAG393262 QKC393262 QTY393262 RDU393262 RNQ393262 RXM393262 SHI393262 SRE393262 TBA393262 TKW393262 TUS393262 UEO393262 UOK393262 UYG393262 VIC393262 VRY393262 WBU393262 WLQ393262 WVM393262 F458798 JA458798 SW458798 ACS458798 AMO458798 AWK458798 BGG458798 BQC458798 BZY458798 CJU458798 CTQ458798 DDM458798 DNI458798 DXE458798 EHA458798 EQW458798 FAS458798 FKO458798 FUK458798 GEG458798 GOC458798 GXY458798 HHU458798 HRQ458798 IBM458798 ILI458798 IVE458798 JFA458798 JOW458798 JYS458798 KIO458798 KSK458798 LCG458798 LMC458798 LVY458798 MFU458798 MPQ458798 MZM458798 NJI458798 NTE458798 ODA458798 OMW458798 OWS458798 PGO458798 PQK458798 QAG458798 QKC458798 QTY458798 RDU458798 RNQ458798 RXM458798 SHI458798 SRE458798 TBA458798 TKW458798 TUS458798 UEO458798 UOK458798 UYG458798 VIC458798 VRY458798 WBU458798 WLQ458798 WVM458798 F524334 JA524334 SW524334 ACS524334 AMO524334 AWK524334 BGG524334 BQC524334 BZY524334 CJU524334 CTQ524334 DDM524334 DNI524334 DXE524334 EHA524334 EQW524334 FAS524334 FKO524334 FUK524334 GEG524334 GOC524334 GXY524334 HHU524334 HRQ524334 IBM524334 ILI524334 IVE524334 JFA524334 JOW524334 JYS524334 KIO524334 KSK524334 LCG524334 LMC524334 LVY524334 MFU524334 MPQ524334 MZM524334 NJI524334 NTE524334 ODA524334 OMW524334 OWS524334 PGO524334 PQK524334 QAG524334 QKC524334 QTY524334 RDU524334 RNQ524334 RXM524334 SHI524334 SRE524334 TBA524334 TKW524334 TUS524334 UEO524334 UOK524334 UYG524334 VIC524334 VRY524334 WBU524334 WLQ524334 WVM524334 F589870 JA589870 SW589870 ACS589870 AMO589870 AWK589870 BGG589870 BQC589870 BZY589870 CJU589870 CTQ589870 DDM589870 DNI589870 DXE589870 EHA589870 EQW589870 FAS589870 FKO589870 FUK589870 GEG589870 GOC589870 GXY589870 HHU589870 HRQ589870 IBM589870 ILI589870 IVE589870 JFA589870 JOW589870 JYS589870 KIO589870 KSK589870 LCG589870 LMC589870 LVY589870 MFU589870 MPQ589870 MZM589870 NJI589870 NTE589870 ODA589870 OMW589870 OWS589870 PGO589870 PQK589870 QAG589870 QKC589870 QTY589870 RDU589870 RNQ589870 RXM589870 SHI589870 SRE589870 TBA589870 TKW589870 TUS589870 UEO589870 UOK589870 UYG589870 VIC589870 VRY589870 WBU589870 WLQ589870 WVM589870 F655406 JA655406 SW655406 ACS655406 AMO655406 AWK655406 BGG655406 BQC655406 BZY655406 CJU655406 CTQ655406 DDM655406 DNI655406 DXE655406 EHA655406 EQW655406 FAS655406 FKO655406 FUK655406 GEG655406 GOC655406 GXY655406 HHU655406 HRQ655406 IBM655406 ILI655406 IVE655406 JFA655406 JOW655406 JYS655406 KIO655406 KSK655406 LCG655406 LMC655406 LVY655406 MFU655406 MPQ655406 MZM655406 NJI655406 NTE655406 ODA655406 OMW655406 OWS655406 PGO655406 PQK655406 QAG655406 QKC655406 QTY655406 RDU655406 RNQ655406 RXM655406 SHI655406 SRE655406 TBA655406 TKW655406 TUS655406 UEO655406 UOK655406 UYG655406 VIC655406 VRY655406 WBU655406 WLQ655406 WVM655406 F720942 JA720942 SW720942 ACS720942 AMO720942 AWK720942 BGG720942 BQC720942 BZY720942 CJU720942 CTQ720942 DDM720942 DNI720942 DXE720942 EHA720942 EQW720942 FAS720942 FKO720942 FUK720942 GEG720942 GOC720942 GXY720942 HHU720942 HRQ720942 IBM720942 ILI720942 IVE720942 JFA720942 JOW720942 JYS720942 KIO720942 KSK720942 LCG720942 LMC720942 LVY720942 MFU720942 MPQ720942 MZM720942 NJI720942 NTE720942 ODA720942 OMW720942 OWS720942 PGO720942 PQK720942 QAG720942 QKC720942 QTY720942 RDU720942 RNQ720942 RXM720942 SHI720942 SRE720942 TBA720942 TKW720942 TUS720942 UEO720942 UOK720942 UYG720942 VIC720942 VRY720942 WBU720942 WLQ720942 WVM720942 F786478 JA786478 SW786478 ACS786478 AMO786478 AWK786478 BGG786478 BQC786478 BZY786478 CJU786478 CTQ786478 DDM786478 DNI786478 DXE786478 EHA786478 EQW786478 FAS786478 FKO786478 FUK786478 GEG786478 GOC786478 GXY786478 HHU786478 HRQ786478 IBM786478 ILI786478 IVE786478 JFA786478 JOW786478 JYS786478 KIO786478 KSK786478 LCG786478 LMC786478 LVY786478 MFU786478 MPQ786478 MZM786478 NJI786478 NTE786478 ODA786478 OMW786478 OWS786478 PGO786478 PQK786478 QAG786478 QKC786478 QTY786478 RDU786478 RNQ786478 RXM786478 SHI786478 SRE786478 TBA786478 TKW786478 TUS786478 UEO786478 UOK786478 UYG786478 VIC786478 VRY786478 WBU786478 WLQ786478 WVM786478 F852014 JA852014 SW852014 ACS852014 AMO852014 AWK852014 BGG852014 BQC852014 BZY852014 CJU852014 CTQ852014 DDM852014 DNI852014 DXE852014 EHA852014 EQW852014 FAS852014 FKO852014 FUK852014 GEG852014 GOC852014 GXY852014 HHU852014 HRQ852014 IBM852014 ILI852014 IVE852014 JFA852014 JOW852014 JYS852014 KIO852014 KSK852014 LCG852014 LMC852014 LVY852014 MFU852014 MPQ852014 MZM852014 NJI852014 NTE852014 ODA852014 OMW852014 OWS852014 PGO852014 PQK852014 QAG852014 QKC852014 QTY852014 RDU852014 RNQ852014 RXM852014 SHI852014 SRE852014 TBA852014 TKW852014 TUS852014 UEO852014 UOK852014 UYG852014 VIC852014 VRY852014 WBU852014 WLQ852014 WVM852014 F917550 JA917550 SW917550 ACS917550 AMO917550 AWK917550 BGG917550 BQC917550 BZY917550 CJU917550 CTQ917550 DDM917550 DNI917550 DXE917550 EHA917550 EQW917550 FAS917550 FKO917550 FUK917550 GEG917550 GOC917550 GXY917550 HHU917550 HRQ917550 IBM917550 ILI917550 IVE917550 JFA917550 JOW917550 JYS917550 KIO917550 KSK917550 LCG917550 LMC917550 LVY917550 MFU917550 MPQ917550 MZM917550 NJI917550 NTE917550 ODA917550 OMW917550 OWS917550 PGO917550 PQK917550 QAG917550 QKC917550 QTY917550 RDU917550 RNQ917550 RXM917550 SHI917550 SRE917550 TBA917550 TKW917550 TUS917550 UEO917550 UOK917550 UYG917550 VIC917550 VRY917550 WBU917550 WLQ917550 WVM917550 F983086 JA983086 SW983086 ACS983086 AMO983086 AWK983086 BGG983086 BQC983086 BZY983086 CJU983086 CTQ983086 DDM983086 DNI983086 DXE983086 EHA983086 EQW983086 FAS983086 FKO983086 FUK983086 GEG983086 GOC983086 GXY983086 HHU983086 HRQ983086 IBM983086 ILI983086 IVE983086 JFA983086 JOW983086 JYS983086 KIO983086 KSK983086 LCG983086 LMC983086 LVY983086 MFU983086 MPQ983086 MZM983086 NJI983086 NTE983086 ODA983086 OMW983086 OWS983086 PGO983086 PQK983086 QAG983086 QKC983086 QTY983086 RDU983086 RNQ983086 RXM983086 SHI983086 SRE983086 TBA983086 TKW983086 TUS983086 UEO983086 UOK983086 UYG983086 VIC983086 VRY983086 WBU983086 WLQ983086 WVM983086 VIC983092 D65582 IY65582 SU65582 ACQ65582 AMM65582 AWI65582 BGE65582 BQA65582 BZW65582 CJS65582 CTO65582 DDK65582 DNG65582 DXC65582 EGY65582 EQU65582 FAQ65582 FKM65582 FUI65582 GEE65582 GOA65582 GXW65582 HHS65582 HRO65582 IBK65582 ILG65582 IVC65582 JEY65582 JOU65582 JYQ65582 KIM65582 KSI65582 LCE65582 LMA65582 LVW65582 MFS65582 MPO65582 MZK65582 NJG65582 NTC65582 OCY65582 OMU65582 OWQ65582 PGM65582 PQI65582 QAE65582 QKA65582 QTW65582 RDS65582 RNO65582 RXK65582 SHG65582 SRC65582 TAY65582 TKU65582 TUQ65582 UEM65582 UOI65582 UYE65582 VIA65582 VRW65582 WBS65582 WLO65582 WVK65582 D131118 IY131118 SU131118 ACQ131118 AMM131118 AWI131118 BGE131118 BQA131118 BZW131118 CJS131118 CTO131118 DDK131118 DNG131118 DXC131118 EGY131118 EQU131118 FAQ131118 FKM131118 FUI131118 GEE131118 GOA131118 GXW131118 HHS131118 HRO131118 IBK131118 ILG131118 IVC131118 JEY131118 JOU131118 JYQ131118 KIM131118 KSI131118 LCE131118 LMA131118 LVW131118 MFS131118 MPO131118 MZK131118 NJG131118 NTC131118 OCY131118 OMU131118 OWQ131118 PGM131118 PQI131118 QAE131118 QKA131118 QTW131118 RDS131118 RNO131118 RXK131118 SHG131118 SRC131118 TAY131118 TKU131118 TUQ131118 UEM131118 UOI131118 UYE131118 VIA131118 VRW131118 WBS131118 WLO131118 WVK131118 D196654 IY196654 SU196654 ACQ196654 AMM196654 AWI196654 BGE196654 BQA196654 BZW196654 CJS196654 CTO196654 DDK196654 DNG196654 DXC196654 EGY196654 EQU196654 FAQ196654 FKM196654 FUI196654 GEE196654 GOA196654 GXW196654 HHS196654 HRO196654 IBK196654 ILG196654 IVC196654 JEY196654 JOU196654 JYQ196654 KIM196654 KSI196654 LCE196654 LMA196654 LVW196654 MFS196654 MPO196654 MZK196654 NJG196654 NTC196654 OCY196654 OMU196654 OWQ196654 PGM196654 PQI196654 QAE196654 QKA196654 QTW196654 RDS196654 RNO196654 RXK196654 SHG196654 SRC196654 TAY196654 TKU196654 TUQ196654 UEM196654 UOI196654 UYE196654 VIA196654 VRW196654 WBS196654 WLO196654 WVK196654 D262190 IY262190 SU262190 ACQ262190 AMM262190 AWI262190 BGE262190 BQA262190 BZW262190 CJS262190 CTO262190 DDK262190 DNG262190 DXC262190 EGY262190 EQU262190 FAQ262190 FKM262190 FUI262190 GEE262190 GOA262190 GXW262190 HHS262190 HRO262190 IBK262190 ILG262190 IVC262190 JEY262190 JOU262190 JYQ262190 KIM262190 KSI262190 LCE262190 LMA262190 LVW262190 MFS262190 MPO262190 MZK262190 NJG262190 NTC262190 OCY262190 OMU262190 OWQ262190 PGM262190 PQI262190 QAE262190 QKA262190 QTW262190 RDS262190 RNO262190 RXK262190 SHG262190 SRC262190 TAY262190 TKU262190 TUQ262190 UEM262190 UOI262190 UYE262190 VIA262190 VRW262190 WBS262190 WLO262190 WVK262190 D327726 IY327726 SU327726 ACQ327726 AMM327726 AWI327726 BGE327726 BQA327726 BZW327726 CJS327726 CTO327726 DDK327726 DNG327726 DXC327726 EGY327726 EQU327726 FAQ327726 FKM327726 FUI327726 GEE327726 GOA327726 GXW327726 HHS327726 HRO327726 IBK327726 ILG327726 IVC327726 JEY327726 JOU327726 JYQ327726 KIM327726 KSI327726 LCE327726 LMA327726 LVW327726 MFS327726 MPO327726 MZK327726 NJG327726 NTC327726 OCY327726 OMU327726 OWQ327726 PGM327726 PQI327726 QAE327726 QKA327726 QTW327726 RDS327726 RNO327726 RXK327726 SHG327726 SRC327726 TAY327726 TKU327726 TUQ327726 UEM327726 UOI327726 UYE327726 VIA327726 VRW327726 WBS327726 WLO327726 WVK327726 D393262 IY393262 SU393262 ACQ393262 AMM393262 AWI393262 BGE393262 BQA393262 BZW393262 CJS393262 CTO393262 DDK393262 DNG393262 DXC393262 EGY393262 EQU393262 FAQ393262 FKM393262 FUI393262 GEE393262 GOA393262 GXW393262 HHS393262 HRO393262 IBK393262 ILG393262 IVC393262 JEY393262 JOU393262 JYQ393262 KIM393262 KSI393262 LCE393262 LMA393262 LVW393262 MFS393262 MPO393262 MZK393262 NJG393262 NTC393262 OCY393262 OMU393262 OWQ393262 PGM393262 PQI393262 QAE393262 QKA393262 QTW393262 RDS393262 RNO393262 RXK393262 SHG393262 SRC393262 TAY393262 TKU393262 TUQ393262 UEM393262 UOI393262 UYE393262 VIA393262 VRW393262 WBS393262 WLO393262 WVK393262 D458798 IY458798 SU458798 ACQ458798 AMM458798 AWI458798 BGE458798 BQA458798 BZW458798 CJS458798 CTO458798 DDK458798 DNG458798 DXC458798 EGY458798 EQU458798 FAQ458798 FKM458798 FUI458798 GEE458798 GOA458798 GXW458798 HHS458798 HRO458798 IBK458798 ILG458798 IVC458798 JEY458798 JOU458798 JYQ458798 KIM458798 KSI458798 LCE458798 LMA458798 LVW458798 MFS458798 MPO458798 MZK458798 NJG458798 NTC458798 OCY458798 OMU458798 OWQ458798 PGM458798 PQI458798 QAE458798 QKA458798 QTW458798 RDS458798 RNO458798 RXK458798 SHG458798 SRC458798 TAY458798 TKU458798 TUQ458798 UEM458798 UOI458798 UYE458798 VIA458798 VRW458798 WBS458798 WLO458798 WVK458798 D524334 IY524334 SU524334 ACQ524334 AMM524334 AWI524334 BGE524334 BQA524334 BZW524334 CJS524334 CTO524334 DDK524334 DNG524334 DXC524334 EGY524334 EQU524334 FAQ524334 FKM524334 FUI524334 GEE524334 GOA524334 GXW524334 HHS524334 HRO524334 IBK524334 ILG524334 IVC524334 JEY524334 JOU524334 JYQ524334 KIM524334 KSI524334 LCE524334 LMA524334 LVW524334 MFS524334 MPO524334 MZK524334 NJG524334 NTC524334 OCY524334 OMU524334 OWQ524334 PGM524334 PQI524334 QAE524334 QKA524334 QTW524334 RDS524334 RNO524334 RXK524334 SHG524334 SRC524334 TAY524334 TKU524334 TUQ524334 UEM524334 UOI524334 UYE524334 VIA524334 VRW524334 WBS524334 WLO524334 WVK524334 D589870 IY589870 SU589870 ACQ589870 AMM589870 AWI589870 BGE589870 BQA589870 BZW589870 CJS589870 CTO589870 DDK589870 DNG589870 DXC589870 EGY589870 EQU589870 FAQ589870 FKM589870 FUI589870 GEE589870 GOA589870 GXW589870 HHS589870 HRO589870 IBK589870 ILG589870 IVC589870 JEY589870 JOU589870 JYQ589870 KIM589870 KSI589870 LCE589870 LMA589870 LVW589870 MFS589870 MPO589870 MZK589870 NJG589870 NTC589870 OCY589870 OMU589870 OWQ589870 PGM589870 PQI589870 QAE589870 QKA589870 QTW589870 RDS589870 RNO589870 RXK589870 SHG589870 SRC589870 TAY589870 TKU589870 TUQ589870 UEM589870 UOI589870 UYE589870 VIA589870 VRW589870 WBS589870 WLO589870 WVK589870 D655406 IY655406 SU655406 ACQ655406 AMM655406 AWI655406 BGE655406 BQA655406 BZW655406 CJS655406 CTO655406 DDK655406 DNG655406 DXC655406 EGY655406 EQU655406 FAQ655406 FKM655406 FUI655406 GEE655406 GOA655406 GXW655406 HHS655406 HRO655406 IBK655406 ILG655406 IVC655406 JEY655406 JOU655406 JYQ655406 KIM655406 KSI655406 LCE655406 LMA655406 LVW655406 MFS655406 MPO655406 MZK655406 NJG655406 NTC655406 OCY655406 OMU655406 OWQ655406 PGM655406 PQI655406 QAE655406 QKA655406 QTW655406 RDS655406 RNO655406 RXK655406 SHG655406 SRC655406 TAY655406 TKU655406 TUQ655406 UEM655406 UOI655406 UYE655406 VIA655406 VRW655406 WBS655406 WLO655406 WVK655406 D720942 IY720942 SU720942 ACQ720942 AMM720942 AWI720942 BGE720942 BQA720942 BZW720942 CJS720942 CTO720942 DDK720942 DNG720942 DXC720942 EGY720942 EQU720942 FAQ720942 FKM720942 FUI720942 GEE720942 GOA720942 GXW720942 HHS720942 HRO720942 IBK720942 ILG720942 IVC720942 JEY720942 JOU720942 JYQ720942 KIM720942 KSI720942 LCE720942 LMA720942 LVW720942 MFS720942 MPO720942 MZK720942 NJG720942 NTC720942 OCY720942 OMU720942 OWQ720942 PGM720942 PQI720942 QAE720942 QKA720942 QTW720942 RDS720942 RNO720942 RXK720942 SHG720942 SRC720942 TAY720942 TKU720942 TUQ720942 UEM720942 UOI720942 UYE720942 VIA720942 VRW720942 WBS720942 WLO720942 WVK720942 D786478 IY786478 SU786478 ACQ786478 AMM786478 AWI786478 BGE786478 BQA786478 BZW786478 CJS786478 CTO786478 DDK786478 DNG786478 DXC786478 EGY786478 EQU786478 FAQ786478 FKM786478 FUI786478 GEE786478 GOA786478 GXW786478 HHS786478 HRO786478 IBK786478 ILG786478 IVC786478 JEY786478 JOU786478 JYQ786478 KIM786478 KSI786478 LCE786478 LMA786478 LVW786478 MFS786478 MPO786478 MZK786478 NJG786478 NTC786478 OCY786478 OMU786478 OWQ786478 PGM786478 PQI786478 QAE786478 QKA786478 QTW786478 RDS786478 RNO786478 RXK786478 SHG786478 SRC786478 TAY786478 TKU786478 TUQ786478 UEM786478 UOI786478 UYE786478 VIA786478 VRW786478 WBS786478 WLO786478 WVK786478 D852014 IY852014 SU852014 ACQ852014 AMM852014 AWI852014 BGE852014 BQA852014 BZW852014 CJS852014 CTO852014 DDK852014 DNG852014 DXC852014 EGY852014 EQU852014 FAQ852014 FKM852014 FUI852014 GEE852014 GOA852014 GXW852014 HHS852014 HRO852014 IBK852014 ILG852014 IVC852014 JEY852014 JOU852014 JYQ852014 KIM852014 KSI852014 LCE852014 LMA852014 LVW852014 MFS852014 MPO852014 MZK852014 NJG852014 NTC852014 OCY852014 OMU852014 OWQ852014 PGM852014 PQI852014 QAE852014 QKA852014 QTW852014 RDS852014 RNO852014 RXK852014 SHG852014 SRC852014 TAY852014 TKU852014 TUQ852014 UEM852014 UOI852014 UYE852014 VIA852014 VRW852014 WBS852014 WLO852014 WVK852014 D917550 IY917550 SU917550 ACQ917550 AMM917550 AWI917550 BGE917550 BQA917550 BZW917550 CJS917550 CTO917550 DDK917550 DNG917550 DXC917550 EGY917550 EQU917550 FAQ917550 FKM917550 FUI917550 GEE917550 GOA917550 GXW917550 HHS917550 HRO917550 IBK917550 ILG917550 IVC917550 JEY917550 JOU917550 JYQ917550 KIM917550 KSI917550 LCE917550 LMA917550 LVW917550 MFS917550 MPO917550 MZK917550 NJG917550 NTC917550 OCY917550 OMU917550 OWQ917550 PGM917550 PQI917550 QAE917550 QKA917550 QTW917550 RDS917550 RNO917550 RXK917550 SHG917550 SRC917550 TAY917550 TKU917550 TUQ917550 UEM917550 UOI917550 UYE917550 VIA917550 VRW917550 WBS917550 WLO917550 WVK917550 D983086 IY983086 SU983086 ACQ983086 AMM983086 AWI983086 BGE983086 BQA983086 BZW983086 CJS983086 CTO983086 DDK983086 DNG983086 DXC983086 EGY983086 EQU983086 FAQ983086 FKM983086 FUI983086 GEE983086 GOA983086 GXW983086 HHS983086 HRO983086 IBK983086 ILG983086 IVC983086 JEY983086 JOU983086 JYQ983086 KIM983086 KSI983086 LCE983086 LMA983086 LVW983086 MFS983086 MPO983086 MZK983086 NJG983086 NTC983086 OCY983086 OMU983086 OWQ983086 PGM983086 PQI983086 QAE983086 QKA983086 QTW983086 RDS983086 RNO983086 RXK983086 SHG983086 SRC983086 TAY983086 TKU983086 TUQ983086 UEM983086 UOI983086 UYE983086 VIA983086 VRW983086 WBS983086 WLO983086 WVK983086 D65588 IY65588 SU65588 ACQ65588 AMM65588 AWI65588 BGE65588 BQA65588 BZW65588 CJS65588 CTO65588 DDK65588 DNG65588 DXC65588 EGY65588 EQU65588 FAQ65588 FKM65588 FUI65588 GEE65588 GOA65588 GXW65588 HHS65588 HRO65588 IBK65588 ILG65588 IVC65588 JEY65588 JOU65588 JYQ65588 KIM65588 KSI65588 LCE65588 LMA65588 LVW65588 MFS65588 MPO65588 MZK65588 NJG65588 NTC65588 OCY65588 OMU65588 OWQ65588 PGM65588 PQI65588 QAE65588 QKA65588 QTW65588 RDS65588 RNO65588 RXK65588 SHG65588 SRC65588 TAY65588 TKU65588 TUQ65588 UEM65588 UOI65588 UYE65588 VIA65588 VRW65588 WBS65588 WLO65588 WVK65588 D131124 IY131124 SU131124 ACQ131124 AMM131124 AWI131124 BGE131124 BQA131124 BZW131124 CJS131124 CTO131124 DDK131124 DNG131124 DXC131124 EGY131124 EQU131124 FAQ131124 FKM131124 FUI131124 GEE131124 GOA131124 GXW131124 HHS131124 HRO131124 IBK131124 ILG131124 IVC131124 JEY131124 JOU131124 JYQ131124 KIM131124 KSI131124 LCE131124 LMA131124 LVW131124 MFS131124 MPO131124 MZK131124 NJG131124 NTC131124 OCY131124 OMU131124 OWQ131124 PGM131124 PQI131124 QAE131124 QKA131124 QTW131124 RDS131124 RNO131124 RXK131124 SHG131124 SRC131124 TAY131124 TKU131124 TUQ131124 UEM131124 UOI131124 UYE131124 VIA131124 VRW131124 WBS131124 WLO131124 WVK131124 D196660 IY196660 SU196660 ACQ196660 AMM196660 AWI196660 BGE196660 BQA196660 BZW196660 CJS196660 CTO196660 DDK196660 DNG196660 DXC196660 EGY196660 EQU196660 FAQ196660 FKM196660 FUI196660 GEE196660 GOA196660 GXW196660 HHS196660 HRO196660 IBK196660 ILG196660 IVC196660 JEY196660 JOU196660 JYQ196660 KIM196660 KSI196660 LCE196660 LMA196660 LVW196660 MFS196660 MPO196660 MZK196660 NJG196660 NTC196660 OCY196660 OMU196660 OWQ196660 PGM196660 PQI196660 QAE196660 QKA196660 QTW196660 RDS196660 RNO196660 RXK196660 SHG196660 SRC196660 TAY196660 TKU196660 TUQ196660 UEM196660 UOI196660 UYE196660 VIA196660 VRW196660 WBS196660 WLO196660 WVK196660 D262196 IY262196 SU262196 ACQ262196 AMM262196 AWI262196 BGE262196 BQA262196 BZW262196 CJS262196 CTO262196 DDK262196 DNG262196 DXC262196 EGY262196 EQU262196 FAQ262196 FKM262196 FUI262196 GEE262196 GOA262196 GXW262196 HHS262196 HRO262196 IBK262196 ILG262196 IVC262196 JEY262196 JOU262196 JYQ262196 KIM262196 KSI262196 LCE262196 LMA262196 LVW262196 MFS262196 MPO262196 MZK262196 NJG262196 NTC262196 OCY262196 OMU262196 OWQ262196 PGM262196 PQI262196 QAE262196 QKA262196 QTW262196 RDS262196 RNO262196 RXK262196 SHG262196 SRC262196 TAY262196 TKU262196 TUQ262196 UEM262196 UOI262196 UYE262196 VIA262196 VRW262196 WBS262196 WLO262196 WVK262196 D327732 IY327732 SU327732 ACQ327732 AMM327732 AWI327732 BGE327732 BQA327732 BZW327732 CJS327732 CTO327732 DDK327732 DNG327732 DXC327732 EGY327732 EQU327732 FAQ327732 FKM327732 FUI327732 GEE327732 GOA327732 GXW327732 HHS327732 HRO327732 IBK327732 ILG327732 IVC327732 JEY327732 JOU327732 JYQ327732 KIM327732 KSI327732 LCE327732 LMA327732 LVW327732 MFS327732 MPO327732 MZK327732 NJG327732 NTC327732 OCY327732 OMU327732 OWQ327732 PGM327732 PQI327732 QAE327732 QKA327732 QTW327732 RDS327732 RNO327732 RXK327732 SHG327732 SRC327732 TAY327732 TKU327732 TUQ327732 UEM327732 UOI327732 UYE327732 VIA327732 VRW327732 WBS327732 WLO327732 WVK327732 D393268 IY393268 SU393268 ACQ393268 AMM393268 AWI393268 BGE393268 BQA393268 BZW393268 CJS393268 CTO393268 DDK393268 DNG393268 DXC393268 EGY393268 EQU393268 FAQ393268 FKM393268 FUI393268 GEE393268 GOA393268 GXW393268 HHS393268 HRO393268 IBK393268 ILG393268 IVC393268 JEY393268 JOU393268 JYQ393268 KIM393268 KSI393268 LCE393268 LMA393268 LVW393268 MFS393268 MPO393268 MZK393268 NJG393268 NTC393268 OCY393268 OMU393268 OWQ393268 PGM393268 PQI393268 QAE393268 QKA393268 QTW393268 RDS393268 RNO393268 RXK393268 SHG393268 SRC393268 TAY393268 TKU393268 TUQ393268 UEM393268 UOI393268 UYE393268 VIA393268 VRW393268 WBS393268 WLO393268 WVK393268 D458804 IY458804 SU458804 ACQ458804 AMM458804 AWI458804 BGE458804 BQA458804 BZW458804 CJS458804 CTO458804 DDK458804 DNG458804 DXC458804 EGY458804 EQU458804 FAQ458804 FKM458804 FUI458804 GEE458804 GOA458804 GXW458804 HHS458804 HRO458804 IBK458804 ILG458804 IVC458804 JEY458804 JOU458804 JYQ458804 KIM458804 KSI458804 LCE458804 LMA458804 LVW458804 MFS458804 MPO458804 MZK458804 NJG458804 NTC458804 OCY458804 OMU458804 OWQ458804 PGM458804 PQI458804 QAE458804 QKA458804 QTW458804 RDS458804 RNO458804 RXK458804 SHG458804 SRC458804 TAY458804 TKU458804 TUQ458804 UEM458804 UOI458804 UYE458804 VIA458804 VRW458804 WBS458804 WLO458804 WVK458804 D524340 IY524340 SU524340 ACQ524340 AMM524340 AWI524340 BGE524340 BQA524340 BZW524340 CJS524340 CTO524340 DDK524340 DNG524340 DXC524340 EGY524340 EQU524340 FAQ524340 FKM524340 FUI524340 GEE524340 GOA524340 GXW524340 HHS524340 HRO524340 IBK524340 ILG524340 IVC524340 JEY524340 JOU524340 JYQ524340 KIM524340 KSI524340 LCE524340 LMA524340 LVW524340 MFS524340 MPO524340 MZK524340 NJG524340 NTC524340 OCY524340 OMU524340 OWQ524340 PGM524340 PQI524340 QAE524340 QKA524340 QTW524340 RDS524340 RNO524340 RXK524340 SHG524340 SRC524340 TAY524340 TKU524340 TUQ524340 UEM524340 UOI524340 UYE524340 VIA524340 VRW524340 WBS524340 WLO524340 WVK524340 D589876 IY589876 SU589876 ACQ589876 AMM589876 AWI589876 BGE589876 BQA589876 BZW589876 CJS589876 CTO589876 DDK589876 DNG589876 DXC589876 EGY589876 EQU589876 FAQ589876 FKM589876 FUI589876 GEE589876 GOA589876 GXW589876 HHS589876 HRO589876 IBK589876 ILG589876 IVC589876 JEY589876 JOU589876 JYQ589876 KIM589876 KSI589876 LCE589876 LMA589876 LVW589876 MFS589876 MPO589876 MZK589876 NJG589876 NTC589876 OCY589876 OMU589876 OWQ589876 PGM589876 PQI589876 QAE589876 QKA589876 QTW589876 RDS589876 RNO589876 RXK589876 SHG589876 SRC589876 TAY589876 TKU589876 TUQ589876 UEM589876 UOI589876 UYE589876 VIA589876 VRW589876 WBS589876 WLO589876 WVK589876 D655412 IY655412 SU655412 ACQ655412 AMM655412 AWI655412 BGE655412 BQA655412 BZW655412 CJS655412 CTO655412 DDK655412 DNG655412 DXC655412 EGY655412 EQU655412 FAQ655412 FKM655412 FUI655412 GEE655412 GOA655412 GXW655412 HHS655412 HRO655412 IBK655412 ILG655412 IVC655412 JEY655412 JOU655412 JYQ655412 KIM655412 KSI655412 LCE655412 LMA655412 LVW655412 MFS655412 MPO655412 MZK655412 NJG655412 NTC655412 OCY655412 OMU655412 OWQ655412 PGM655412 PQI655412 QAE655412 QKA655412 QTW655412 RDS655412 RNO655412 RXK655412 SHG655412 SRC655412 TAY655412 TKU655412 TUQ655412 UEM655412 UOI655412 UYE655412 VIA655412 VRW655412 WBS655412 WLO655412 WVK655412 D720948 IY720948 SU720948 ACQ720948 AMM720948 AWI720948 BGE720948 BQA720948 BZW720948 CJS720948 CTO720948 DDK720948 DNG720948 DXC720948 EGY720948 EQU720948 FAQ720948 FKM720948 FUI720948 GEE720948 GOA720948 GXW720948 HHS720948 HRO720948 IBK720948 ILG720948 IVC720948 JEY720948 JOU720948 JYQ720948 KIM720948 KSI720948 LCE720948 LMA720948 LVW720948 MFS720948 MPO720948 MZK720948 NJG720948 NTC720948 OCY720948 OMU720948 OWQ720948 PGM720948 PQI720948 QAE720948 QKA720948 QTW720948 RDS720948 RNO720948 RXK720948 SHG720948 SRC720948 TAY720948 TKU720948 TUQ720948 UEM720948 UOI720948 UYE720948 VIA720948 VRW720948 WBS720948 WLO720948 WVK720948 D786484 IY786484 SU786484 ACQ786484 AMM786484 AWI786484 BGE786484 BQA786484 BZW786484 CJS786484 CTO786484 DDK786484 DNG786484 DXC786484 EGY786484 EQU786484 FAQ786484 FKM786484 FUI786484 GEE786484 GOA786484 GXW786484 HHS786484 HRO786484 IBK786484 ILG786484 IVC786484 JEY786484 JOU786484 JYQ786484 KIM786484 KSI786484 LCE786484 LMA786484 LVW786484 MFS786484 MPO786484 MZK786484 NJG786484 NTC786484 OCY786484 OMU786484 OWQ786484 PGM786484 PQI786484 QAE786484 QKA786484 QTW786484 RDS786484 RNO786484 RXK786484 SHG786484 SRC786484 TAY786484 TKU786484 TUQ786484 UEM786484 UOI786484 UYE786484 VIA786484 VRW786484 WBS786484 WLO786484 WVK786484 D852020 IY852020 SU852020 ACQ852020 AMM852020 AWI852020 BGE852020 BQA852020 BZW852020 CJS852020 CTO852020 DDK852020 DNG852020 DXC852020 EGY852020 EQU852020 FAQ852020 FKM852020 FUI852020 GEE852020 GOA852020 GXW852020 HHS852020 HRO852020 IBK852020 ILG852020 IVC852020 JEY852020 JOU852020 JYQ852020 KIM852020 KSI852020 LCE852020 LMA852020 LVW852020 MFS852020 MPO852020 MZK852020 NJG852020 NTC852020 OCY852020 OMU852020 OWQ852020 PGM852020 PQI852020 QAE852020 QKA852020 QTW852020 RDS852020 RNO852020 RXK852020 SHG852020 SRC852020 TAY852020 TKU852020 TUQ852020 UEM852020 UOI852020 UYE852020 VIA852020 VRW852020 WBS852020 WLO852020 WVK852020 D917556 IY917556 SU917556 ACQ917556 AMM917556 AWI917556 BGE917556 BQA917556 BZW917556 CJS917556 CTO917556 DDK917556 DNG917556 DXC917556 EGY917556 EQU917556 FAQ917556 FKM917556 FUI917556 GEE917556 GOA917556 GXW917556 HHS917556 HRO917556 IBK917556 ILG917556 IVC917556 JEY917556 JOU917556 JYQ917556 KIM917556 KSI917556 LCE917556 LMA917556 LVW917556 MFS917556 MPO917556 MZK917556 NJG917556 NTC917556 OCY917556 OMU917556 OWQ917556 PGM917556 PQI917556 QAE917556 QKA917556 QTW917556 RDS917556 RNO917556 RXK917556 SHG917556 SRC917556 TAY917556 TKU917556 TUQ917556 UEM917556 UOI917556 UYE917556 VIA917556 VRW917556 WBS917556 WLO917556 WVK917556 D983092 IY983092 SU983092 ACQ983092 AMM983092 AWI983092 BGE983092 BQA983092 BZW983092 CJS983092 CTO983092 DDK983092 DNG983092 DXC983092 EGY983092 EQU983092 FAQ983092 FKM983092 FUI983092 GEE983092 GOA983092 GXW983092 HHS983092 HRO983092 IBK983092 ILG983092 IVC983092 JEY983092 JOU983092 JYQ983092 KIM983092 KSI983092 LCE983092 LMA983092 LVW983092 MFS983092 MPO983092 MZK983092 NJG983092 NTC983092 OCY983092 OMU983092 OWQ983092 PGM983092 PQI983092 QAE983092 QKA983092 QTW983092 RDS983092 RNO983092 RXK983092 SHG983092 SRC983092 TAY983092 TKU983092 TUQ983092 UEM983092 UOI983092 UYE983092 VIA983092 VRW983092 WBS983092 WLO983092 WVK983092 F65570 JA65570:JB65570 SW65570:SX65570 ACS65570:ACT65570 AMO65570:AMP65570 AWK65570:AWL65570 BGG65570:BGH65570 BQC65570:BQD65570 BZY65570:BZZ65570 CJU65570:CJV65570 CTQ65570:CTR65570 DDM65570:DDN65570 DNI65570:DNJ65570 DXE65570:DXF65570 EHA65570:EHB65570 EQW65570:EQX65570 FAS65570:FAT65570 FKO65570:FKP65570 FUK65570:FUL65570 GEG65570:GEH65570 GOC65570:GOD65570 GXY65570:GXZ65570 HHU65570:HHV65570 HRQ65570:HRR65570 IBM65570:IBN65570 ILI65570:ILJ65570 IVE65570:IVF65570 JFA65570:JFB65570 JOW65570:JOX65570 JYS65570:JYT65570 KIO65570:KIP65570 KSK65570:KSL65570 LCG65570:LCH65570 LMC65570:LMD65570 LVY65570:LVZ65570 MFU65570:MFV65570 MPQ65570:MPR65570 MZM65570:MZN65570 NJI65570:NJJ65570 NTE65570:NTF65570 ODA65570:ODB65570 OMW65570:OMX65570 OWS65570:OWT65570 PGO65570:PGP65570 PQK65570:PQL65570 QAG65570:QAH65570 QKC65570:QKD65570 QTY65570:QTZ65570 RDU65570:RDV65570 RNQ65570:RNR65570 RXM65570:RXN65570 SHI65570:SHJ65570 SRE65570:SRF65570 TBA65570:TBB65570 TKW65570:TKX65570 TUS65570:TUT65570 UEO65570:UEP65570 UOK65570:UOL65570 UYG65570:UYH65570 VIC65570:VID65570 VRY65570:VRZ65570 WBU65570:WBV65570 WLQ65570:WLR65570 WVM65570:WVN65570 F131106 JA131106:JB131106 SW131106:SX131106 ACS131106:ACT131106 AMO131106:AMP131106 AWK131106:AWL131106 BGG131106:BGH131106 BQC131106:BQD131106 BZY131106:BZZ131106 CJU131106:CJV131106 CTQ131106:CTR131106 DDM131106:DDN131106 DNI131106:DNJ131106 DXE131106:DXF131106 EHA131106:EHB131106 EQW131106:EQX131106 FAS131106:FAT131106 FKO131106:FKP131106 FUK131106:FUL131106 GEG131106:GEH131106 GOC131106:GOD131106 GXY131106:GXZ131106 HHU131106:HHV131106 HRQ131106:HRR131106 IBM131106:IBN131106 ILI131106:ILJ131106 IVE131106:IVF131106 JFA131106:JFB131106 JOW131106:JOX131106 JYS131106:JYT131106 KIO131106:KIP131106 KSK131106:KSL131106 LCG131106:LCH131106 LMC131106:LMD131106 LVY131106:LVZ131106 MFU131106:MFV131106 MPQ131106:MPR131106 MZM131106:MZN131106 NJI131106:NJJ131106 NTE131106:NTF131106 ODA131106:ODB131106 OMW131106:OMX131106 OWS131106:OWT131106 PGO131106:PGP131106 PQK131106:PQL131106 QAG131106:QAH131106 QKC131106:QKD131106 QTY131106:QTZ131106 RDU131106:RDV131106 RNQ131106:RNR131106 RXM131106:RXN131106 SHI131106:SHJ131106 SRE131106:SRF131106 TBA131106:TBB131106 TKW131106:TKX131106 TUS131106:TUT131106 UEO131106:UEP131106 UOK131106:UOL131106 UYG131106:UYH131106 VIC131106:VID131106 VRY131106:VRZ131106 WBU131106:WBV131106 WLQ131106:WLR131106 WVM131106:WVN131106 F196642 JA196642:JB196642 SW196642:SX196642 ACS196642:ACT196642 AMO196642:AMP196642 AWK196642:AWL196642 BGG196642:BGH196642 BQC196642:BQD196642 BZY196642:BZZ196642 CJU196642:CJV196642 CTQ196642:CTR196642 DDM196642:DDN196642 DNI196642:DNJ196642 DXE196642:DXF196642 EHA196642:EHB196642 EQW196642:EQX196642 FAS196642:FAT196642 FKO196642:FKP196642 FUK196642:FUL196642 GEG196642:GEH196642 GOC196642:GOD196642 GXY196642:GXZ196642 HHU196642:HHV196642 HRQ196642:HRR196642 IBM196642:IBN196642 ILI196642:ILJ196642 IVE196642:IVF196642 JFA196642:JFB196642 JOW196642:JOX196642 JYS196642:JYT196642 KIO196642:KIP196642 KSK196642:KSL196642 LCG196642:LCH196642 LMC196642:LMD196642 LVY196642:LVZ196642 MFU196642:MFV196642 MPQ196642:MPR196642 MZM196642:MZN196642 NJI196642:NJJ196642 NTE196642:NTF196642 ODA196642:ODB196642 OMW196642:OMX196642 OWS196642:OWT196642 PGO196642:PGP196642 PQK196642:PQL196642 QAG196642:QAH196642 QKC196642:QKD196642 QTY196642:QTZ196642 RDU196642:RDV196642 RNQ196642:RNR196642 RXM196642:RXN196642 SHI196642:SHJ196642 SRE196642:SRF196642 TBA196642:TBB196642 TKW196642:TKX196642 TUS196642:TUT196642 UEO196642:UEP196642 UOK196642:UOL196642 UYG196642:UYH196642 VIC196642:VID196642 VRY196642:VRZ196642 WBU196642:WBV196642 WLQ196642:WLR196642 WVM196642:WVN196642 F262178 JA262178:JB262178 SW262178:SX262178 ACS262178:ACT262178 AMO262178:AMP262178 AWK262178:AWL262178 BGG262178:BGH262178 BQC262178:BQD262178 BZY262178:BZZ262178 CJU262178:CJV262178 CTQ262178:CTR262178 DDM262178:DDN262178 DNI262178:DNJ262178 DXE262178:DXF262178 EHA262178:EHB262178 EQW262178:EQX262178 FAS262178:FAT262178 FKO262178:FKP262178 FUK262178:FUL262178 GEG262178:GEH262178 GOC262178:GOD262178 GXY262178:GXZ262178 HHU262178:HHV262178 HRQ262178:HRR262178 IBM262178:IBN262178 ILI262178:ILJ262178 IVE262178:IVF262178 JFA262178:JFB262178 JOW262178:JOX262178 JYS262178:JYT262178 KIO262178:KIP262178 KSK262178:KSL262178 LCG262178:LCH262178 LMC262178:LMD262178 LVY262178:LVZ262178 MFU262178:MFV262178 MPQ262178:MPR262178 MZM262178:MZN262178 NJI262178:NJJ262178 NTE262178:NTF262178 ODA262178:ODB262178 OMW262178:OMX262178 OWS262178:OWT262178 PGO262178:PGP262178 PQK262178:PQL262178 QAG262178:QAH262178 QKC262178:QKD262178 QTY262178:QTZ262178 RDU262178:RDV262178 RNQ262178:RNR262178 RXM262178:RXN262178 SHI262178:SHJ262178 SRE262178:SRF262178 TBA262178:TBB262178 TKW262178:TKX262178 TUS262178:TUT262178 UEO262178:UEP262178 UOK262178:UOL262178 UYG262178:UYH262178 VIC262178:VID262178 VRY262178:VRZ262178 WBU262178:WBV262178 WLQ262178:WLR262178 WVM262178:WVN262178 F327714 JA327714:JB327714 SW327714:SX327714 ACS327714:ACT327714 AMO327714:AMP327714 AWK327714:AWL327714 BGG327714:BGH327714 BQC327714:BQD327714 BZY327714:BZZ327714 CJU327714:CJV327714 CTQ327714:CTR327714 DDM327714:DDN327714 DNI327714:DNJ327714 DXE327714:DXF327714 EHA327714:EHB327714 EQW327714:EQX327714 FAS327714:FAT327714 FKO327714:FKP327714 FUK327714:FUL327714 GEG327714:GEH327714 GOC327714:GOD327714 GXY327714:GXZ327714 HHU327714:HHV327714 HRQ327714:HRR327714 IBM327714:IBN327714 ILI327714:ILJ327714 IVE327714:IVF327714 JFA327714:JFB327714 JOW327714:JOX327714 JYS327714:JYT327714 KIO327714:KIP327714 KSK327714:KSL327714 LCG327714:LCH327714 LMC327714:LMD327714 LVY327714:LVZ327714 MFU327714:MFV327714 MPQ327714:MPR327714 MZM327714:MZN327714 NJI327714:NJJ327714 NTE327714:NTF327714 ODA327714:ODB327714 OMW327714:OMX327714 OWS327714:OWT327714 PGO327714:PGP327714 PQK327714:PQL327714 QAG327714:QAH327714 QKC327714:QKD327714 QTY327714:QTZ327714 RDU327714:RDV327714 RNQ327714:RNR327714 RXM327714:RXN327714 SHI327714:SHJ327714 SRE327714:SRF327714 TBA327714:TBB327714 TKW327714:TKX327714 TUS327714:TUT327714 UEO327714:UEP327714 UOK327714:UOL327714 UYG327714:UYH327714 VIC327714:VID327714 VRY327714:VRZ327714 WBU327714:WBV327714 WLQ327714:WLR327714 WVM327714:WVN327714 F393250 JA393250:JB393250 SW393250:SX393250 ACS393250:ACT393250 AMO393250:AMP393250 AWK393250:AWL393250 BGG393250:BGH393250 BQC393250:BQD393250 BZY393250:BZZ393250 CJU393250:CJV393250 CTQ393250:CTR393250 DDM393250:DDN393250 DNI393250:DNJ393250 DXE393250:DXF393250 EHA393250:EHB393250 EQW393250:EQX393250 FAS393250:FAT393250 FKO393250:FKP393250 FUK393250:FUL393250 GEG393250:GEH393250 GOC393250:GOD393250 GXY393250:GXZ393250 HHU393250:HHV393250 HRQ393250:HRR393250 IBM393250:IBN393250 ILI393250:ILJ393250 IVE393250:IVF393250 JFA393250:JFB393250 JOW393250:JOX393250 JYS393250:JYT393250 KIO393250:KIP393250 KSK393250:KSL393250 LCG393250:LCH393250 LMC393250:LMD393250 LVY393250:LVZ393250 MFU393250:MFV393250 MPQ393250:MPR393250 MZM393250:MZN393250 NJI393250:NJJ393250 NTE393250:NTF393250 ODA393250:ODB393250 OMW393250:OMX393250 OWS393250:OWT393250 PGO393250:PGP393250 PQK393250:PQL393250 QAG393250:QAH393250 QKC393250:QKD393250 QTY393250:QTZ393250 RDU393250:RDV393250 RNQ393250:RNR393250 RXM393250:RXN393250 SHI393250:SHJ393250 SRE393250:SRF393250 TBA393250:TBB393250 TKW393250:TKX393250 TUS393250:TUT393250 UEO393250:UEP393250 UOK393250:UOL393250 UYG393250:UYH393250 VIC393250:VID393250 VRY393250:VRZ393250 WBU393250:WBV393250 WLQ393250:WLR393250 WVM393250:WVN393250 F458786 JA458786:JB458786 SW458786:SX458786 ACS458786:ACT458786 AMO458786:AMP458786 AWK458786:AWL458786 BGG458786:BGH458786 BQC458786:BQD458786 BZY458786:BZZ458786 CJU458786:CJV458786 CTQ458786:CTR458786 DDM458786:DDN458786 DNI458786:DNJ458786 DXE458786:DXF458786 EHA458786:EHB458786 EQW458786:EQX458786 FAS458786:FAT458786 FKO458786:FKP458786 FUK458786:FUL458786 GEG458786:GEH458786 GOC458786:GOD458786 GXY458786:GXZ458786 HHU458786:HHV458786 HRQ458786:HRR458786 IBM458786:IBN458786 ILI458786:ILJ458786 IVE458786:IVF458786 JFA458786:JFB458786 JOW458786:JOX458786 JYS458786:JYT458786 KIO458786:KIP458786 KSK458786:KSL458786 LCG458786:LCH458786 LMC458786:LMD458786 LVY458786:LVZ458786 MFU458786:MFV458786 MPQ458786:MPR458786 MZM458786:MZN458786 NJI458786:NJJ458786 NTE458786:NTF458786 ODA458786:ODB458786 OMW458786:OMX458786 OWS458786:OWT458786 PGO458786:PGP458786 PQK458786:PQL458786 QAG458786:QAH458786 QKC458786:QKD458786 QTY458786:QTZ458786 RDU458786:RDV458786 RNQ458786:RNR458786 RXM458786:RXN458786 SHI458786:SHJ458786 SRE458786:SRF458786 TBA458786:TBB458786 TKW458786:TKX458786 TUS458786:TUT458786 UEO458786:UEP458786 UOK458786:UOL458786 UYG458786:UYH458786 VIC458786:VID458786 VRY458786:VRZ458786 WBU458786:WBV458786 WLQ458786:WLR458786 WVM458786:WVN458786 F524322 JA524322:JB524322 SW524322:SX524322 ACS524322:ACT524322 AMO524322:AMP524322 AWK524322:AWL524322 BGG524322:BGH524322 BQC524322:BQD524322 BZY524322:BZZ524322 CJU524322:CJV524322 CTQ524322:CTR524322 DDM524322:DDN524322 DNI524322:DNJ524322 DXE524322:DXF524322 EHA524322:EHB524322 EQW524322:EQX524322 FAS524322:FAT524322 FKO524322:FKP524322 FUK524322:FUL524322 GEG524322:GEH524322 GOC524322:GOD524322 GXY524322:GXZ524322 HHU524322:HHV524322 HRQ524322:HRR524322 IBM524322:IBN524322 ILI524322:ILJ524322 IVE524322:IVF524322 JFA524322:JFB524322 JOW524322:JOX524322 JYS524322:JYT524322 KIO524322:KIP524322 KSK524322:KSL524322 LCG524322:LCH524322 LMC524322:LMD524322 LVY524322:LVZ524322 MFU524322:MFV524322 MPQ524322:MPR524322 MZM524322:MZN524322 NJI524322:NJJ524322 NTE524322:NTF524322 ODA524322:ODB524322 OMW524322:OMX524322 OWS524322:OWT524322 PGO524322:PGP524322 PQK524322:PQL524322 QAG524322:QAH524322 QKC524322:QKD524322 QTY524322:QTZ524322 RDU524322:RDV524322 RNQ524322:RNR524322 RXM524322:RXN524322 SHI524322:SHJ524322 SRE524322:SRF524322 TBA524322:TBB524322 TKW524322:TKX524322 TUS524322:TUT524322 UEO524322:UEP524322 UOK524322:UOL524322 UYG524322:UYH524322 VIC524322:VID524322 VRY524322:VRZ524322 WBU524322:WBV524322 WLQ524322:WLR524322 WVM524322:WVN524322 F589858 JA589858:JB589858 SW589858:SX589858 ACS589858:ACT589858 AMO589858:AMP589858 AWK589858:AWL589858 BGG589858:BGH589858 BQC589858:BQD589858 BZY589858:BZZ589858 CJU589858:CJV589858 CTQ589858:CTR589858 DDM589858:DDN589858 DNI589858:DNJ589858 DXE589858:DXF589858 EHA589858:EHB589858 EQW589858:EQX589858 FAS589858:FAT589858 FKO589858:FKP589858 FUK589858:FUL589858 GEG589858:GEH589858 GOC589858:GOD589858 GXY589858:GXZ589858 HHU589858:HHV589858 HRQ589858:HRR589858 IBM589858:IBN589858 ILI589858:ILJ589858 IVE589858:IVF589858 JFA589858:JFB589858 JOW589858:JOX589858 JYS589858:JYT589858 KIO589858:KIP589858 KSK589858:KSL589858 LCG589858:LCH589858 LMC589858:LMD589858 LVY589858:LVZ589858 MFU589858:MFV589858 MPQ589858:MPR589858 MZM589858:MZN589858 NJI589858:NJJ589858 NTE589858:NTF589858 ODA589858:ODB589858 OMW589858:OMX589858 OWS589858:OWT589858 PGO589858:PGP589858 PQK589858:PQL589858 QAG589858:QAH589858 QKC589858:QKD589858 QTY589858:QTZ589858 RDU589858:RDV589858 RNQ589858:RNR589858 RXM589858:RXN589858 SHI589858:SHJ589858 SRE589858:SRF589858 TBA589858:TBB589858 TKW589858:TKX589858 TUS589858:TUT589858 UEO589858:UEP589858 UOK589858:UOL589858 UYG589858:UYH589858 VIC589858:VID589858 VRY589858:VRZ589858 WBU589858:WBV589858 WLQ589858:WLR589858 WVM589858:WVN589858 F655394 JA655394:JB655394 SW655394:SX655394 ACS655394:ACT655394 AMO655394:AMP655394 AWK655394:AWL655394 BGG655394:BGH655394 BQC655394:BQD655394 BZY655394:BZZ655394 CJU655394:CJV655394 CTQ655394:CTR655394 DDM655394:DDN655394 DNI655394:DNJ655394 DXE655394:DXF655394 EHA655394:EHB655394 EQW655394:EQX655394 FAS655394:FAT655394 FKO655394:FKP655394 FUK655394:FUL655394 GEG655394:GEH655394 GOC655394:GOD655394 GXY655394:GXZ655394 HHU655394:HHV655394 HRQ655394:HRR655394 IBM655394:IBN655394 ILI655394:ILJ655394 IVE655394:IVF655394 JFA655394:JFB655394 JOW655394:JOX655394 JYS655394:JYT655394 KIO655394:KIP655394 KSK655394:KSL655394 LCG655394:LCH655394 LMC655394:LMD655394 LVY655394:LVZ655394 MFU655394:MFV655394 MPQ655394:MPR655394 MZM655394:MZN655394 NJI655394:NJJ655394 NTE655394:NTF655394 ODA655394:ODB655394 OMW655394:OMX655394 OWS655394:OWT655394 PGO655394:PGP655394 PQK655394:PQL655394 QAG655394:QAH655394 QKC655394:QKD655394 QTY655394:QTZ655394 RDU655394:RDV655394 RNQ655394:RNR655394 RXM655394:RXN655394 SHI655394:SHJ655394 SRE655394:SRF655394 TBA655394:TBB655394 TKW655394:TKX655394 TUS655394:TUT655394 UEO655394:UEP655394 UOK655394:UOL655394 UYG655394:UYH655394 VIC655394:VID655394 VRY655394:VRZ655394 WBU655394:WBV655394 WLQ655394:WLR655394 WVM655394:WVN655394 F720930 JA720930:JB720930 SW720930:SX720930 ACS720930:ACT720930 AMO720930:AMP720930 AWK720930:AWL720930 BGG720930:BGH720930 BQC720930:BQD720930 BZY720930:BZZ720930 CJU720930:CJV720930 CTQ720930:CTR720930 DDM720930:DDN720930 DNI720930:DNJ720930 DXE720930:DXF720930 EHA720930:EHB720930 EQW720930:EQX720930 FAS720930:FAT720930 FKO720930:FKP720930 FUK720930:FUL720930 GEG720930:GEH720930 GOC720930:GOD720930 GXY720930:GXZ720930 HHU720930:HHV720930 HRQ720930:HRR720930 IBM720930:IBN720930 ILI720930:ILJ720930 IVE720930:IVF720930 JFA720930:JFB720930 JOW720930:JOX720930 JYS720930:JYT720930 KIO720930:KIP720930 KSK720930:KSL720930 LCG720930:LCH720930 LMC720930:LMD720930 LVY720930:LVZ720930 MFU720930:MFV720930 MPQ720930:MPR720930 MZM720930:MZN720930 NJI720930:NJJ720930 NTE720930:NTF720930 ODA720930:ODB720930 OMW720930:OMX720930 OWS720930:OWT720930 PGO720930:PGP720930 PQK720930:PQL720930 QAG720930:QAH720930 QKC720930:QKD720930 QTY720930:QTZ720930 RDU720930:RDV720930 RNQ720930:RNR720930 RXM720930:RXN720930 SHI720930:SHJ720930 SRE720930:SRF720930 TBA720930:TBB720930 TKW720930:TKX720930 TUS720930:TUT720930 UEO720930:UEP720930 UOK720930:UOL720930 UYG720930:UYH720930 VIC720930:VID720930 VRY720930:VRZ720930 WBU720930:WBV720930 WLQ720930:WLR720930 WVM720930:WVN720930 F786466 JA786466:JB786466 SW786466:SX786466 ACS786466:ACT786466 AMO786466:AMP786466 AWK786466:AWL786466 BGG786466:BGH786466 BQC786466:BQD786466 BZY786466:BZZ786466 CJU786466:CJV786466 CTQ786466:CTR786466 DDM786466:DDN786466 DNI786466:DNJ786466 DXE786466:DXF786466 EHA786466:EHB786466 EQW786466:EQX786466 FAS786466:FAT786466 FKO786466:FKP786466 FUK786466:FUL786466 GEG786466:GEH786466 GOC786466:GOD786466 GXY786466:GXZ786466 HHU786466:HHV786466 HRQ786466:HRR786466 IBM786466:IBN786466 ILI786466:ILJ786466 IVE786466:IVF786466 JFA786466:JFB786466 JOW786466:JOX786466 JYS786466:JYT786466 KIO786466:KIP786466 KSK786466:KSL786466 LCG786466:LCH786466 LMC786466:LMD786466 LVY786466:LVZ786466 MFU786466:MFV786466 MPQ786466:MPR786466 MZM786466:MZN786466 NJI786466:NJJ786466 NTE786466:NTF786466 ODA786466:ODB786466 OMW786466:OMX786466 OWS786466:OWT786466 PGO786466:PGP786466 PQK786466:PQL786466 QAG786466:QAH786466 QKC786466:QKD786466 QTY786466:QTZ786466 RDU786466:RDV786466 RNQ786466:RNR786466 RXM786466:RXN786466 SHI786466:SHJ786466 SRE786466:SRF786466 TBA786466:TBB786466 TKW786466:TKX786466 TUS786466:TUT786466 UEO786466:UEP786466 UOK786466:UOL786466 UYG786466:UYH786466 VIC786466:VID786466 VRY786466:VRZ786466 WBU786466:WBV786466 WLQ786466:WLR786466 WVM786466:WVN786466 F852002 JA852002:JB852002 SW852002:SX852002 ACS852002:ACT852002 AMO852002:AMP852002 AWK852002:AWL852002 BGG852002:BGH852002 BQC852002:BQD852002 BZY852002:BZZ852002 CJU852002:CJV852002 CTQ852002:CTR852002 DDM852002:DDN852002 DNI852002:DNJ852002 DXE852002:DXF852002 EHA852002:EHB852002 EQW852002:EQX852002 FAS852002:FAT852002 FKO852002:FKP852002 FUK852002:FUL852002 GEG852002:GEH852002 GOC852002:GOD852002 GXY852002:GXZ852002 HHU852002:HHV852002 HRQ852002:HRR852002 IBM852002:IBN852002 ILI852002:ILJ852002 IVE852002:IVF852002 JFA852002:JFB852002 JOW852002:JOX852002 JYS852002:JYT852002 KIO852002:KIP852002 KSK852002:KSL852002 LCG852002:LCH852002 LMC852002:LMD852002 LVY852002:LVZ852002 MFU852002:MFV852002 MPQ852002:MPR852002 MZM852002:MZN852002 NJI852002:NJJ852002 NTE852002:NTF852002 ODA852002:ODB852002 OMW852002:OMX852002 OWS852002:OWT852002 PGO852002:PGP852002 PQK852002:PQL852002 QAG852002:QAH852002 QKC852002:QKD852002 QTY852002:QTZ852002 RDU852002:RDV852002 RNQ852002:RNR852002 RXM852002:RXN852002 SHI852002:SHJ852002 SRE852002:SRF852002 TBA852002:TBB852002 TKW852002:TKX852002 TUS852002:TUT852002 UEO852002:UEP852002 UOK852002:UOL852002 UYG852002:UYH852002 VIC852002:VID852002 VRY852002:VRZ852002 WBU852002:WBV852002 WLQ852002:WLR852002 WVM852002:WVN852002 F917538 JA917538:JB917538 SW917538:SX917538 ACS917538:ACT917538 AMO917538:AMP917538 AWK917538:AWL917538 BGG917538:BGH917538 BQC917538:BQD917538 BZY917538:BZZ917538 CJU917538:CJV917538 CTQ917538:CTR917538 DDM917538:DDN917538 DNI917538:DNJ917538 DXE917538:DXF917538 EHA917538:EHB917538 EQW917538:EQX917538 FAS917538:FAT917538 FKO917538:FKP917538 FUK917538:FUL917538 GEG917538:GEH917538 GOC917538:GOD917538 GXY917538:GXZ917538 HHU917538:HHV917538 HRQ917538:HRR917538 IBM917538:IBN917538 ILI917538:ILJ917538 IVE917538:IVF917538 JFA917538:JFB917538 JOW917538:JOX917538 JYS917538:JYT917538 KIO917538:KIP917538 KSK917538:KSL917538 LCG917538:LCH917538 LMC917538:LMD917538 LVY917538:LVZ917538 MFU917538:MFV917538 MPQ917538:MPR917538 MZM917538:MZN917538 NJI917538:NJJ917538 NTE917538:NTF917538 ODA917538:ODB917538 OMW917538:OMX917538 OWS917538:OWT917538 PGO917538:PGP917538 PQK917538:PQL917538 QAG917538:QAH917538 QKC917538:QKD917538 QTY917538:QTZ917538 RDU917538:RDV917538 RNQ917538:RNR917538 RXM917538:RXN917538 SHI917538:SHJ917538 SRE917538:SRF917538 TBA917538:TBB917538 TKW917538:TKX917538 TUS917538:TUT917538 UEO917538:UEP917538 UOK917538:UOL917538 UYG917538:UYH917538 VIC917538:VID917538 VRY917538:VRZ917538 WBU917538:WBV917538 WLQ917538:WLR917538 WVM917538:WVN917538 F983074 JA983074:JB983074 SW983074:SX983074 ACS983074:ACT983074 AMO983074:AMP983074 AWK983074:AWL983074 BGG983074:BGH983074 BQC983074:BQD983074 BZY983074:BZZ983074 CJU983074:CJV983074 CTQ983074:CTR983074 DDM983074:DDN983074 DNI983074:DNJ983074 DXE983074:DXF983074 EHA983074:EHB983074 EQW983074:EQX983074 FAS983074:FAT983074 FKO983074:FKP983074 FUK983074:FUL983074 GEG983074:GEH983074 GOC983074:GOD983074 GXY983074:GXZ983074 HHU983074:HHV983074 HRQ983074:HRR983074 IBM983074:IBN983074 ILI983074:ILJ983074 IVE983074:IVF983074 JFA983074:JFB983074 JOW983074:JOX983074 JYS983074:JYT983074 KIO983074:KIP983074 KSK983074:KSL983074 LCG983074:LCH983074 LMC983074:LMD983074 LVY983074:LVZ983074 MFU983074:MFV983074 MPQ983074:MPR983074 MZM983074:MZN983074 NJI983074:NJJ983074 NTE983074:NTF983074 ODA983074:ODB983074 OMW983074:OMX983074 OWS983074:OWT983074 PGO983074:PGP983074 PQK983074:PQL983074 QAG983074:QAH983074 QKC983074:QKD983074 QTY983074:QTZ983074 RDU983074:RDV983074 RNQ983074:RNR983074 RXM983074:RXN983074 SHI983074:SHJ983074 SRE983074:SRF983074 TBA983074:TBB983074 TKW983074:TKX983074 TUS983074:TUT983074 UEO983074:UEP983074 UOK983074:UOL983074 UYG983074:UYH983074 VIC983074:VID983074 VRY983074:VRZ983074 WBU983074:WBV983074 WLQ983074:WLR983074 WVM983074:WVN983074 WBU983092 F65546 JA65546:JB65546 SW65546:SX65546 ACS65546:ACT65546 AMO65546:AMP65546 AWK65546:AWL65546 BGG65546:BGH65546 BQC65546:BQD65546 BZY65546:BZZ65546 CJU65546:CJV65546 CTQ65546:CTR65546 DDM65546:DDN65546 DNI65546:DNJ65546 DXE65546:DXF65546 EHA65546:EHB65546 EQW65546:EQX65546 FAS65546:FAT65546 FKO65546:FKP65546 FUK65546:FUL65546 GEG65546:GEH65546 GOC65546:GOD65546 GXY65546:GXZ65546 HHU65546:HHV65546 HRQ65546:HRR65546 IBM65546:IBN65546 ILI65546:ILJ65546 IVE65546:IVF65546 JFA65546:JFB65546 JOW65546:JOX65546 JYS65546:JYT65546 KIO65546:KIP65546 KSK65546:KSL65546 LCG65546:LCH65546 LMC65546:LMD65546 LVY65546:LVZ65546 MFU65546:MFV65546 MPQ65546:MPR65546 MZM65546:MZN65546 NJI65546:NJJ65546 NTE65546:NTF65546 ODA65546:ODB65546 OMW65546:OMX65546 OWS65546:OWT65546 PGO65546:PGP65546 PQK65546:PQL65546 QAG65546:QAH65546 QKC65546:QKD65546 QTY65546:QTZ65546 RDU65546:RDV65546 RNQ65546:RNR65546 RXM65546:RXN65546 SHI65546:SHJ65546 SRE65546:SRF65546 TBA65546:TBB65546 TKW65546:TKX65546 TUS65546:TUT65546 UEO65546:UEP65546 UOK65546:UOL65546 UYG65546:UYH65546 VIC65546:VID65546 VRY65546:VRZ65546 WBU65546:WBV65546 WLQ65546:WLR65546 WVM65546:WVN65546 F131082 JA131082:JB131082 SW131082:SX131082 ACS131082:ACT131082 AMO131082:AMP131082 AWK131082:AWL131082 BGG131082:BGH131082 BQC131082:BQD131082 BZY131082:BZZ131082 CJU131082:CJV131082 CTQ131082:CTR131082 DDM131082:DDN131082 DNI131082:DNJ131082 DXE131082:DXF131082 EHA131082:EHB131082 EQW131082:EQX131082 FAS131082:FAT131082 FKO131082:FKP131082 FUK131082:FUL131082 GEG131082:GEH131082 GOC131082:GOD131082 GXY131082:GXZ131082 HHU131082:HHV131082 HRQ131082:HRR131082 IBM131082:IBN131082 ILI131082:ILJ131082 IVE131082:IVF131082 JFA131082:JFB131082 JOW131082:JOX131082 JYS131082:JYT131082 KIO131082:KIP131082 KSK131082:KSL131082 LCG131082:LCH131082 LMC131082:LMD131082 LVY131082:LVZ131082 MFU131082:MFV131082 MPQ131082:MPR131082 MZM131082:MZN131082 NJI131082:NJJ131082 NTE131082:NTF131082 ODA131082:ODB131082 OMW131082:OMX131082 OWS131082:OWT131082 PGO131082:PGP131082 PQK131082:PQL131082 QAG131082:QAH131082 QKC131082:QKD131082 QTY131082:QTZ131082 RDU131082:RDV131082 RNQ131082:RNR131082 RXM131082:RXN131082 SHI131082:SHJ131082 SRE131082:SRF131082 TBA131082:TBB131082 TKW131082:TKX131082 TUS131082:TUT131082 UEO131082:UEP131082 UOK131082:UOL131082 UYG131082:UYH131082 VIC131082:VID131082 VRY131082:VRZ131082 WBU131082:WBV131082 WLQ131082:WLR131082 WVM131082:WVN131082 F196618 JA196618:JB196618 SW196618:SX196618 ACS196618:ACT196618 AMO196618:AMP196618 AWK196618:AWL196618 BGG196618:BGH196618 BQC196618:BQD196618 BZY196618:BZZ196618 CJU196618:CJV196618 CTQ196618:CTR196618 DDM196618:DDN196618 DNI196618:DNJ196618 DXE196618:DXF196618 EHA196618:EHB196618 EQW196618:EQX196618 FAS196618:FAT196618 FKO196618:FKP196618 FUK196618:FUL196618 GEG196618:GEH196618 GOC196618:GOD196618 GXY196618:GXZ196618 HHU196618:HHV196618 HRQ196618:HRR196618 IBM196618:IBN196618 ILI196618:ILJ196618 IVE196618:IVF196618 JFA196618:JFB196618 JOW196618:JOX196618 JYS196618:JYT196618 KIO196618:KIP196618 KSK196618:KSL196618 LCG196618:LCH196618 LMC196618:LMD196618 LVY196618:LVZ196618 MFU196618:MFV196618 MPQ196618:MPR196618 MZM196618:MZN196618 NJI196618:NJJ196618 NTE196618:NTF196618 ODA196618:ODB196618 OMW196618:OMX196618 OWS196618:OWT196618 PGO196618:PGP196618 PQK196618:PQL196618 QAG196618:QAH196618 QKC196618:QKD196618 QTY196618:QTZ196618 RDU196618:RDV196618 RNQ196618:RNR196618 RXM196618:RXN196618 SHI196618:SHJ196618 SRE196618:SRF196618 TBA196618:TBB196618 TKW196618:TKX196618 TUS196618:TUT196618 UEO196618:UEP196618 UOK196618:UOL196618 UYG196618:UYH196618 VIC196618:VID196618 VRY196618:VRZ196618 WBU196618:WBV196618 WLQ196618:WLR196618 WVM196618:WVN196618 F262154 JA262154:JB262154 SW262154:SX262154 ACS262154:ACT262154 AMO262154:AMP262154 AWK262154:AWL262154 BGG262154:BGH262154 BQC262154:BQD262154 BZY262154:BZZ262154 CJU262154:CJV262154 CTQ262154:CTR262154 DDM262154:DDN262154 DNI262154:DNJ262154 DXE262154:DXF262154 EHA262154:EHB262154 EQW262154:EQX262154 FAS262154:FAT262154 FKO262154:FKP262154 FUK262154:FUL262154 GEG262154:GEH262154 GOC262154:GOD262154 GXY262154:GXZ262154 HHU262154:HHV262154 HRQ262154:HRR262154 IBM262154:IBN262154 ILI262154:ILJ262154 IVE262154:IVF262154 JFA262154:JFB262154 JOW262154:JOX262154 JYS262154:JYT262154 KIO262154:KIP262154 KSK262154:KSL262154 LCG262154:LCH262154 LMC262154:LMD262154 LVY262154:LVZ262154 MFU262154:MFV262154 MPQ262154:MPR262154 MZM262154:MZN262154 NJI262154:NJJ262154 NTE262154:NTF262154 ODA262154:ODB262154 OMW262154:OMX262154 OWS262154:OWT262154 PGO262154:PGP262154 PQK262154:PQL262154 QAG262154:QAH262154 QKC262154:QKD262154 QTY262154:QTZ262154 RDU262154:RDV262154 RNQ262154:RNR262154 RXM262154:RXN262154 SHI262154:SHJ262154 SRE262154:SRF262154 TBA262154:TBB262154 TKW262154:TKX262154 TUS262154:TUT262154 UEO262154:UEP262154 UOK262154:UOL262154 UYG262154:UYH262154 VIC262154:VID262154 VRY262154:VRZ262154 WBU262154:WBV262154 WLQ262154:WLR262154 WVM262154:WVN262154 F327690 JA327690:JB327690 SW327690:SX327690 ACS327690:ACT327690 AMO327690:AMP327690 AWK327690:AWL327690 BGG327690:BGH327690 BQC327690:BQD327690 BZY327690:BZZ327690 CJU327690:CJV327690 CTQ327690:CTR327690 DDM327690:DDN327690 DNI327690:DNJ327690 DXE327690:DXF327690 EHA327690:EHB327690 EQW327690:EQX327690 FAS327690:FAT327690 FKO327690:FKP327690 FUK327690:FUL327690 GEG327690:GEH327690 GOC327690:GOD327690 GXY327690:GXZ327690 HHU327690:HHV327690 HRQ327690:HRR327690 IBM327690:IBN327690 ILI327690:ILJ327690 IVE327690:IVF327690 JFA327690:JFB327690 JOW327690:JOX327690 JYS327690:JYT327690 KIO327690:KIP327690 KSK327690:KSL327690 LCG327690:LCH327690 LMC327690:LMD327690 LVY327690:LVZ327690 MFU327690:MFV327690 MPQ327690:MPR327690 MZM327690:MZN327690 NJI327690:NJJ327690 NTE327690:NTF327690 ODA327690:ODB327690 OMW327690:OMX327690 OWS327690:OWT327690 PGO327690:PGP327690 PQK327690:PQL327690 QAG327690:QAH327690 QKC327690:QKD327690 QTY327690:QTZ327690 RDU327690:RDV327690 RNQ327690:RNR327690 RXM327690:RXN327690 SHI327690:SHJ327690 SRE327690:SRF327690 TBA327690:TBB327690 TKW327690:TKX327690 TUS327690:TUT327690 UEO327690:UEP327690 UOK327690:UOL327690 UYG327690:UYH327690 VIC327690:VID327690 VRY327690:VRZ327690 WBU327690:WBV327690 WLQ327690:WLR327690 WVM327690:WVN327690 F393226 JA393226:JB393226 SW393226:SX393226 ACS393226:ACT393226 AMO393226:AMP393226 AWK393226:AWL393226 BGG393226:BGH393226 BQC393226:BQD393226 BZY393226:BZZ393226 CJU393226:CJV393226 CTQ393226:CTR393226 DDM393226:DDN393226 DNI393226:DNJ393226 DXE393226:DXF393226 EHA393226:EHB393226 EQW393226:EQX393226 FAS393226:FAT393226 FKO393226:FKP393226 FUK393226:FUL393226 GEG393226:GEH393226 GOC393226:GOD393226 GXY393226:GXZ393226 HHU393226:HHV393226 HRQ393226:HRR393226 IBM393226:IBN393226 ILI393226:ILJ393226 IVE393226:IVF393226 JFA393226:JFB393226 JOW393226:JOX393226 JYS393226:JYT393226 KIO393226:KIP393226 KSK393226:KSL393226 LCG393226:LCH393226 LMC393226:LMD393226 LVY393226:LVZ393226 MFU393226:MFV393226 MPQ393226:MPR393226 MZM393226:MZN393226 NJI393226:NJJ393226 NTE393226:NTF393226 ODA393226:ODB393226 OMW393226:OMX393226 OWS393226:OWT393226 PGO393226:PGP393226 PQK393226:PQL393226 QAG393226:QAH393226 QKC393226:QKD393226 QTY393226:QTZ393226 RDU393226:RDV393226 RNQ393226:RNR393226 RXM393226:RXN393226 SHI393226:SHJ393226 SRE393226:SRF393226 TBA393226:TBB393226 TKW393226:TKX393226 TUS393226:TUT393226 UEO393226:UEP393226 UOK393226:UOL393226 UYG393226:UYH393226 VIC393226:VID393226 VRY393226:VRZ393226 WBU393226:WBV393226 WLQ393226:WLR393226 WVM393226:WVN393226 F458762 JA458762:JB458762 SW458762:SX458762 ACS458762:ACT458762 AMO458762:AMP458762 AWK458762:AWL458762 BGG458762:BGH458762 BQC458762:BQD458762 BZY458762:BZZ458762 CJU458762:CJV458762 CTQ458762:CTR458762 DDM458762:DDN458762 DNI458762:DNJ458762 DXE458762:DXF458762 EHA458762:EHB458762 EQW458762:EQX458762 FAS458762:FAT458762 FKO458762:FKP458762 FUK458762:FUL458762 GEG458762:GEH458762 GOC458762:GOD458762 GXY458762:GXZ458762 HHU458762:HHV458762 HRQ458762:HRR458762 IBM458762:IBN458762 ILI458762:ILJ458762 IVE458762:IVF458762 JFA458762:JFB458762 JOW458762:JOX458762 JYS458762:JYT458762 KIO458762:KIP458762 KSK458762:KSL458762 LCG458762:LCH458762 LMC458762:LMD458762 LVY458762:LVZ458762 MFU458762:MFV458762 MPQ458762:MPR458762 MZM458762:MZN458762 NJI458762:NJJ458762 NTE458762:NTF458762 ODA458762:ODB458762 OMW458762:OMX458762 OWS458762:OWT458762 PGO458762:PGP458762 PQK458762:PQL458762 QAG458762:QAH458762 QKC458762:QKD458762 QTY458762:QTZ458762 RDU458762:RDV458762 RNQ458762:RNR458762 RXM458762:RXN458762 SHI458762:SHJ458762 SRE458762:SRF458762 TBA458762:TBB458762 TKW458762:TKX458762 TUS458762:TUT458762 UEO458762:UEP458762 UOK458762:UOL458762 UYG458762:UYH458762 VIC458762:VID458762 VRY458762:VRZ458762 WBU458762:WBV458762 WLQ458762:WLR458762 WVM458762:WVN458762 F524298 JA524298:JB524298 SW524298:SX524298 ACS524298:ACT524298 AMO524298:AMP524298 AWK524298:AWL524298 BGG524298:BGH524298 BQC524298:BQD524298 BZY524298:BZZ524298 CJU524298:CJV524298 CTQ524298:CTR524298 DDM524298:DDN524298 DNI524298:DNJ524298 DXE524298:DXF524298 EHA524298:EHB524298 EQW524298:EQX524298 FAS524298:FAT524298 FKO524298:FKP524298 FUK524298:FUL524298 GEG524298:GEH524298 GOC524298:GOD524298 GXY524298:GXZ524298 HHU524298:HHV524298 HRQ524298:HRR524298 IBM524298:IBN524298 ILI524298:ILJ524298 IVE524298:IVF524298 JFA524298:JFB524298 JOW524298:JOX524298 JYS524298:JYT524298 KIO524298:KIP524298 KSK524298:KSL524298 LCG524298:LCH524298 LMC524298:LMD524298 LVY524298:LVZ524298 MFU524298:MFV524298 MPQ524298:MPR524298 MZM524298:MZN524298 NJI524298:NJJ524298 NTE524298:NTF524298 ODA524298:ODB524298 OMW524298:OMX524298 OWS524298:OWT524298 PGO524298:PGP524298 PQK524298:PQL524298 QAG524298:QAH524298 QKC524298:QKD524298 QTY524298:QTZ524298 RDU524298:RDV524298 RNQ524298:RNR524298 RXM524298:RXN524298 SHI524298:SHJ524298 SRE524298:SRF524298 TBA524298:TBB524298 TKW524298:TKX524298 TUS524298:TUT524298 UEO524298:UEP524298 UOK524298:UOL524298 UYG524298:UYH524298 VIC524298:VID524298 VRY524298:VRZ524298 WBU524298:WBV524298 WLQ524298:WLR524298 WVM524298:WVN524298 F589834 JA589834:JB589834 SW589834:SX589834 ACS589834:ACT589834 AMO589834:AMP589834 AWK589834:AWL589834 BGG589834:BGH589834 BQC589834:BQD589834 BZY589834:BZZ589834 CJU589834:CJV589834 CTQ589834:CTR589834 DDM589834:DDN589834 DNI589834:DNJ589834 DXE589834:DXF589834 EHA589834:EHB589834 EQW589834:EQX589834 FAS589834:FAT589834 FKO589834:FKP589834 FUK589834:FUL589834 GEG589834:GEH589834 GOC589834:GOD589834 GXY589834:GXZ589834 HHU589834:HHV589834 HRQ589834:HRR589834 IBM589834:IBN589834 ILI589834:ILJ589834 IVE589834:IVF589834 JFA589834:JFB589834 JOW589834:JOX589834 JYS589834:JYT589834 KIO589834:KIP589834 KSK589834:KSL589834 LCG589834:LCH589834 LMC589834:LMD589834 LVY589834:LVZ589834 MFU589834:MFV589834 MPQ589834:MPR589834 MZM589834:MZN589834 NJI589834:NJJ589834 NTE589834:NTF589834 ODA589834:ODB589834 OMW589834:OMX589834 OWS589834:OWT589834 PGO589834:PGP589834 PQK589834:PQL589834 QAG589834:QAH589834 QKC589834:QKD589834 QTY589834:QTZ589834 RDU589834:RDV589834 RNQ589834:RNR589834 RXM589834:RXN589834 SHI589834:SHJ589834 SRE589834:SRF589834 TBA589834:TBB589834 TKW589834:TKX589834 TUS589834:TUT589834 UEO589834:UEP589834 UOK589834:UOL589834 UYG589834:UYH589834 VIC589834:VID589834 VRY589834:VRZ589834 WBU589834:WBV589834 WLQ589834:WLR589834 WVM589834:WVN589834 F655370 JA655370:JB655370 SW655370:SX655370 ACS655370:ACT655370 AMO655370:AMP655370 AWK655370:AWL655370 BGG655370:BGH655370 BQC655370:BQD655370 BZY655370:BZZ655370 CJU655370:CJV655370 CTQ655370:CTR655370 DDM655370:DDN655370 DNI655370:DNJ655370 DXE655370:DXF655370 EHA655370:EHB655370 EQW655370:EQX655370 FAS655370:FAT655370 FKO655370:FKP655370 FUK655370:FUL655370 GEG655370:GEH655370 GOC655370:GOD655370 GXY655370:GXZ655370 HHU655370:HHV655370 HRQ655370:HRR655370 IBM655370:IBN655370 ILI655370:ILJ655370 IVE655370:IVF655370 JFA655370:JFB655370 JOW655370:JOX655370 JYS655370:JYT655370 KIO655370:KIP655370 KSK655370:KSL655370 LCG655370:LCH655370 LMC655370:LMD655370 LVY655370:LVZ655370 MFU655370:MFV655370 MPQ655370:MPR655370 MZM655370:MZN655370 NJI655370:NJJ655370 NTE655370:NTF655370 ODA655370:ODB655370 OMW655370:OMX655370 OWS655370:OWT655370 PGO655370:PGP655370 PQK655370:PQL655370 QAG655370:QAH655370 QKC655370:QKD655370 QTY655370:QTZ655370 RDU655370:RDV655370 RNQ655370:RNR655370 RXM655370:RXN655370 SHI655370:SHJ655370 SRE655370:SRF655370 TBA655370:TBB655370 TKW655370:TKX655370 TUS655370:TUT655370 UEO655370:UEP655370 UOK655370:UOL655370 UYG655370:UYH655370 VIC655370:VID655370 VRY655370:VRZ655370 WBU655370:WBV655370 WLQ655370:WLR655370 WVM655370:WVN655370 F720906 JA720906:JB720906 SW720906:SX720906 ACS720906:ACT720906 AMO720906:AMP720906 AWK720906:AWL720906 BGG720906:BGH720906 BQC720906:BQD720906 BZY720906:BZZ720906 CJU720906:CJV720906 CTQ720906:CTR720906 DDM720906:DDN720906 DNI720906:DNJ720906 DXE720906:DXF720906 EHA720906:EHB720906 EQW720906:EQX720906 FAS720906:FAT720906 FKO720906:FKP720906 FUK720906:FUL720906 GEG720906:GEH720906 GOC720906:GOD720906 GXY720906:GXZ720906 HHU720906:HHV720906 HRQ720906:HRR720906 IBM720906:IBN720906 ILI720906:ILJ720906 IVE720906:IVF720906 JFA720906:JFB720906 JOW720906:JOX720906 JYS720906:JYT720906 KIO720906:KIP720906 KSK720906:KSL720906 LCG720906:LCH720906 LMC720906:LMD720906 LVY720906:LVZ720906 MFU720906:MFV720906 MPQ720906:MPR720906 MZM720906:MZN720906 NJI720906:NJJ720906 NTE720906:NTF720906 ODA720906:ODB720906 OMW720906:OMX720906 OWS720906:OWT720906 PGO720906:PGP720906 PQK720906:PQL720906 QAG720906:QAH720906 QKC720906:QKD720906 QTY720906:QTZ720906 RDU720906:RDV720906 RNQ720906:RNR720906 RXM720906:RXN720906 SHI720906:SHJ720906 SRE720906:SRF720906 TBA720906:TBB720906 TKW720906:TKX720906 TUS720906:TUT720906 UEO720906:UEP720906 UOK720906:UOL720906 UYG720906:UYH720906 VIC720906:VID720906 VRY720906:VRZ720906 WBU720906:WBV720906 WLQ720906:WLR720906 WVM720906:WVN720906 F786442 JA786442:JB786442 SW786442:SX786442 ACS786442:ACT786442 AMO786442:AMP786442 AWK786442:AWL786442 BGG786442:BGH786442 BQC786442:BQD786442 BZY786442:BZZ786442 CJU786442:CJV786442 CTQ786442:CTR786442 DDM786442:DDN786442 DNI786442:DNJ786442 DXE786442:DXF786442 EHA786442:EHB786442 EQW786442:EQX786442 FAS786442:FAT786442 FKO786442:FKP786442 FUK786442:FUL786442 GEG786442:GEH786442 GOC786442:GOD786442 GXY786442:GXZ786442 HHU786442:HHV786442 HRQ786442:HRR786442 IBM786442:IBN786442 ILI786442:ILJ786442 IVE786442:IVF786442 JFA786442:JFB786442 JOW786442:JOX786442 JYS786442:JYT786442 KIO786442:KIP786442 KSK786442:KSL786442 LCG786442:LCH786442 LMC786442:LMD786442 LVY786442:LVZ786442 MFU786442:MFV786442 MPQ786442:MPR786442 MZM786442:MZN786442 NJI786442:NJJ786442 NTE786442:NTF786442 ODA786442:ODB786442 OMW786442:OMX786442 OWS786442:OWT786442 PGO786442:PGP786442 PQK786442:PQL786442 QAG786442:QAH786442 QKC786442:QKD786442 QTY786442:QTZ786442 RDU786442:RDV786442 RNQ786442:RNR786442 RXM786442:RXN786442 SHI786442:SHJ786442 SRE786442:SRF786442 TBA786442:TBB786442 TKW786442:TKX786442 TUS786442:TUT786442 UEO786442:UEP786442 UOK786442:UOL786442 UYG786442:UYH786442 VIC786442:VID786442 VRY786442:VRZ786442 WBU786442:WBV786442 WLQ786442:WLR786442 WVM786442:WVN786442 F851978 JA851978:JB851978 SW851978:SX851978 ACS851978:ACT851978 AMO851978:AMP851978 AWK851978:AWL851978 BGG851978:BGH851978 BQC851978:BQD851978 BZY851978:BZZ851978 CJU851978:CJV851978 CTQ851978:CTR851978 DDM851978:DDN851978 DNI851978:DNJ851978 DXE851978:DXF851978 EHA851978:EHB851978 EQW851978:EQX851978 FAS851978:FAT851978 FKO851978:FKP851978 FUK851978:FUL851978 GEG851978:GEH851978 GOC851978:GOD851978 GXY851978:GXZ851978 HHU851978:HHV851978 HRQ851978:HRR851978 IBM851978:IBN851978 ILI851978:ILJ851978 IVE851978:IVF851978 JFA851978:JFB851978 JOW851978:JOX851978 JYS851978:JYT851978 KIO851978:KIP851978 KSK851978:KSL851978 LCG851978:LCH851978 LMC851978:LMD851978 LVY851978:LVZ851978 MFU851978:MFV851978 MPQ851978:MPR851978 MZM851978:MZN851978 NJI851978:NJJ851978 NTE851978:NTF851978 ODA851978:ODB851978 OMW851978:OMX851978 OWS851978:OWT851978 PGO851978:PGP851978 PQK851978:PQL851978 QAG851978:QAH851978 QKC851978:QKD851978 QTY851978:QTZ851978 RDU851978:RDV851978 RNQ851978:RNR851978 RXM851978:RXN851978 SHI851978:SHJ851978 SRE851978:SRF851978 TBA851978:TBB851978 TKW851978:TKX851978 TUS851978:TUT851978 UEO851978:UEP851978 UOK851978:UOL851978 UYG851978:UYH851978 VIC851978:VID851978 VRY851978:VRZ851978 WBU851978:WBV851978 WLQ851978:WLR851978 WVM851978:WVN851978 F917514 JA917514:JB917514 SW917514:SX917514 ACS917514:ACT917514 AMO917514:AMP917514 AWK917514:AWL917514 BGG917514:BGH917514 BQC917514:BQD917514 BZY917514:BZZ917514 CJU917514:CJV917514 CTQ917514:CTR917514 DDM917514:DDN917514 DNI917514:DNJ917514 DXE917514:DXF917514 EHA917514:EHB917514 EQW917514:EQX917514 FAS917514:FAT917514 FKO917514:FKP917514 FUK917514:FUL917514 GEG917514:GEH917514 GOC917514:GOD917514 GXY917514:GXZ917514 HHU917514:HHV917514 HRQ917514:HRR917514 IBM917514:IBN917514 ILI917514:ILJ917514 IVE917514:IVF917514 JFA917514:JFB917514 JOW917514:JOX917514 JYS917514:JYT917514 KIO917514:KIP917514 KSK917514:KSL917514 LCG917514:LCH917514 LMC917514:LMD917514 LVY917514:LVZ917514 MFU917514:MFV917514 MPQ917514:MPR917514 MZM917514:MZN917514 NJI917514:NJJ917514 NTE917514:NTF917514 ODA917514:ODB917514 OMW917514:OMX917514 OWS917514:OWT917514 PGO917514:PGP917514 PQK917514:PQL917514 QAG917514:QAH917514 QKC917514:QKD917514 QTY917514:QTZ917514 RDU917514:RDV917514 RNQ917514:RNR917514 RXM917514:RXN917514 SHI917514:SHJ917514 SRE917514:SRF917514 TBA917514:TBB917514 TKW917514:TKX917514 TUS917514:TUT917514 UEO917514:UEP917514 UOK917514:UOL917514 UYG917514:UYH917514 VIC917514:VID917514 VRY917514:VRZ917514 WBU917514:WBV917514 WLQ917514:WLR917514 WVM917514:WVN917514 F983050 JA983050:JB983050 SW983050:SX983050 ACS983050:ACT983050 AMO983050:AMP983050 AWK983050:AWL983050 BGG983050:BGH983050 BQC983050:BQD983050 BZY983050:BZZ983050 CJU983050:CJV983050 CTQ983050:CTR983050 DDM983050:DDN983050 DNI983050:DNJ983050 DXE983050:DXF983050 EHA983050:EHB983050 EQW983050:EQX983050 FAS983050:FAT983050 FKO983050:FKP983050 FUK983050:FUL983050 GEG983050:GEH983050 GOC983050:GOD983050 GXY983050:GXZ983050 HHU983050:HHV983050 HRQ983050:HRR983050 IBM983050:IBN983050 ILI983050:ILJ983050 IVE983050:IVF983050 JFA983050:JFB983050 JOW983050:JOX983050 JYS983050:JYT983050 KIO983050:KIP983050 KSK983050:KSL983050 LCG983050:LCH983050 LMC983050:LMD983050 LVY983050:LVZ983050 MFU983050:MFV983050 MPQ983050:MPR983050 MZM983050:MZN983050 NJI983050:NJJ983050 NTE983050:NTF983050 ODA983050:ODB983050 OMW983050:OMX983050 OWS983050:OWT983050 PGO983050:PGP983050 PQK983050:PQL983050 QAG983050:QAH983050 QKC983050:QKD983050 QTY983050:QTZ983050 RDU983050:RDV983050 RNQ983050:RNR983050 RXM983050:RXN983050 SHI983050:SHJ983050 SRE983050:SRF983050 TBA983050:TBB983050 TKW983050:TKX983050 TUS983050:TUT983050 UEO983050:UEP983050 UOK983050:UOL983050 UYG983050:UYH983050 VIC983050:VID983050 VRY983050:VRZ983050 WBU983050:WBV983050 WLQ983050:WLR983050 WVM983050:WVN983050 F65588 JA65588 SW65588 ACS65588 AMO65588 AWK65588 BGG65588 BQC65588 BZY65588 CJU65588 CTQ65588 DDM65588 DNI65588 DXE65588 EHA65588 EQW65588 FAS65588 FKO65588 FUK65588 GEG65588 GOC65588 GXY65588 HHU65588 HRQ65588 IBM65588 ILI65588 IVE65588 JFA65588 JOW65588 JYS65588 KIO65588 KSK65588 LCG65588 LMC65588 LVY65588 MFU65588 MPQ65588 MZM65588 NJI65588 NTE65588 ODA65588 OMW65588 OWS65588 PGO65588 PQK65588 QAG65588 QKC65588 QTY65588 RDU65588 RNQ65588 RXM65588 SHI65588 SRE65588 TBA65588 TKW65588 TUS65588 UEO65588 UOK65588 UYG65588 VIC65588 VRY65588 WBU65588 WLQ65588 WVM65588 F131124 JA131124 SW131124 ACS131124 AMO131124 AWK131124 BGG131124 BQC131124 BZY131124 CJU131124 CTQ131124 DDM131124 DNI131124 DXE131124 EHA131124 EQW131124 FAS131124 FKO131124 FUK131124 GEG131124 GOC131124 GXY131124 HHU131124 HRQ131124 IBM131124 ILI131124 IVE131124 JFA131124 JOW131124 JYS131124 KIO131124 KSK131124 LCG131124 LMC131124 LVY131124 MFU131124 MPQ131124 MZM131124 NJI131124 NTE131124 ODA131124 OMW131124 OWS131124 PGO131124 PQK131124 QAG131124 QKC131124 QTY131124 RDU131124 RNQ131124 RXM131124 SHI131124 SRE131124 TBA131124 TKW131124 TUS131124 UEO131124 UOK131124 UYG131124 VIC131124 VRY131124 WBU131124 WLQ131124 WVM131124 F196660 JA196660 SW196660 ACS196660 AMO196660 AWK196660 BGG196660 BQC196660 BZY196660 CJU196660 CTQ196660 DDM196660 DNI196660 DXE196660 EHA196660 EQW196660 FAS196660 FKO196660 FUK196660 GEG196660 GOC196660 GXY196660 HHU196660 HRQ196660 IBM196660 ILI196660 IVE196660 JFA196660 JOW196660 JYS196660 KIO196660 KSK196660 LCG196660 LMC196660 LVY196660 MFU196660 MPQ196660 MZM196660 NJI196660 NTE196660 ODA196660 OMW196660 OWS196660 PGO196660 PQK196660 QAG196660 QKC196660 QTY196660 RDU196660 RNQ196660 RXM196660 SHI196660 SRE196660 TBA196660 TKW196660 TUS196660 UEO196660 UOK196660 UYG196660 VIC196660 VRY196660 WBU196660 WLQ196660 WVM196660 F262196 JA262196 SW262196 ACS262196 AMO262196 AWK262196 BGG262196 BQC262196 BZY262196 CJU262196 CTQ262196 DDM262196 DNI262196 DXE262196 EHA262196 EQW262196 FAS262196 FKO262196 FUK262196 GEG262196 GOC262196 GXY262196 HHU262196 HRQ262196 IBM262196 ILI262196 IVE262196 JFA262196 JOW262196 JYS262196 KIO262196 KSK262196 LCG262196 LMC262196 LVY262196 MFU262196 MPQ262196 MZM262196 NJI262196 NTE262196 ODA262196 OMW262196 OWS262196 PGO262196 PQK262196 QAG262196 QKC262196 QTY262196 RDU262196 RNQ262196 RXM262196 SHI262196 SRE262196 TBA262196 TKW262196 TUS262196 UEO262196 UOK262196 UYG262196 VIC262196 VRY262196 WBU262196 WLQ262196 WVM262196 F327732 JA327732 SW327732 ACS327732 AMO327732 AWK327732 BGG327732 BQC327732 BZY327732 CJU327732 CTQ327732 DDM327732 DNI327732 DXE327732 EHA327732 EQW327732 FAS327732 FKO327732 FUK327732 GEG327732 GOC327732 GXY327732 HHU327732 HRQ327732 IBM327732 ILI327732 IVE327732 JFA327732 JOW327732 JYS327732 KIO327732 KSK327732 LCG327732 LMC327732 LVY327732 MFU327732 MPQ327732 MZM327732 NJI327732 NTE327732 ODA327732 OMW327732 OWS327732 PGO327732 PQK327732 QAG327732 QKC327732 QTY327732 RDU327732 RNQ327732 RXM327732 SHI327732 SRE327732 TBA327732 TKW327732 TUS327732 UEO327732 UOK327732 UYG327732 VIC327732 VRY327732 WBU327732 WLQ327732 WVM327732 F393268 JA393268 SW393268 ACS393268 AMO393268 AWK393268 BGG393268 BQC393268 BZY393268 CJU393268 CTQ393268 DDM393268 DNI393268 DXE393268 EHA393268 EQW393268 FAS393268 FKO393268 FUK393268 GEG393268 GOC393268 GXY393268 HHU393268 HRQ393268 IBM393268 ILI393268 IVE393268 JFA393268 JOW393268 JYS393268 KIO393268 KSK393268 LCG393268 LMC393268 LVY393268 MFU393268 MPQ393268 MZM393268 NJI393268 NTE393268 ODA393268 OMW393268 OWS393268 PGO393268 PQK393268 QAG393268 QKC393268 QTY393268 RDU393268 RNQ393268 RXM393268 SHI393268 SRE393268 TBA393268 TKW393268 TUS393268 UEO393268 UOK393268 UYG393268 VIC393268 VRY393268 WBU393268 WLQ393268 WVM393268 F458804 JA458804 SW458804 ACS458804 AMO458804 AWK458804 BGG458804 BQC458804 BZY458804 CJU458804 CTQ458804 DDM458804 DNI458804 DXE458804 EHA458804 EQW458804 FAS458804 FKO458804 FUK458804 GEG458804 GOC458804 GXY458804 HHU458804 HRQ458804 IBM458804 ILI458804 IVE458804 JFA458804 JOW458804 JYS458804 KIO458804 KSK458804 LCG458804 LMC458804 LVY458804 MFU458804 MPQ458804 MZM458804 NJI458804 NTE458804 ODA458804 OMW458804 OWS458804 PGO458804 PQK458804 QAG458804 QKC458804 QTY458804 RDU458804 RNQ458804 RXM458804 SHI458804 SRE458804 TBA458804 TKW458804 TUS458804 UEO458804 UOK458804 UYG458804 VIC458804 VRY458804 WBU458804 WLQ458804 WVM458804 F524340 JA524340 SW524340 ACS524340 AMO524340 AWK524340 BGG524340 BQC524340 BZY524340 CJU524340 CTQ524340 DDM524340 DNI524340 DXE524340 EHA524340 EQW524340 FAS524340 FKO524340 FUK524340 GEG524340 GOC524340 GXY524340 HHU524340 HRQ524340 IBM524340 ILI524340 IVE524340 JFA524340 JOW524340 JYS524340 KIO524340 KSK524340 LCG524340 LMC524340 LVY524340 MFU524340 MPQ524340 MZM524340 NJI524340 NTE524340 ODA524340 OMW524340 OWS524340 PGO524340 PQK524340 QAG524340 QKC524340 QTY524340 RDU524340 RNQ524340 RXM524340 SHI524340 SRE524340 TBA524340 TKW524340 TUS524340 UEO524340 UOK524340 UYG524340 VIC524340 VRY524340 WBU524340 WLQ524340 WVM524340 F589876 JA589876 SW589876 ACS589876 AMO589876 AWK589876 BGG589876 BQC589876 BZY589876 CJU589876 CTQ589876 DDM589876 DNI589876 DXE589876 EHA589876 EQW589876 FAS589876 FKO589876 FUK589876 GEG589876 GOC589876 GXY589876 HHU589876 HRQ589876 IBM589876 ILI589876 IVE589876 JFA589876 JOW589876 JYS589876 KIO589876 KSK589876 LCG589876 LMC589876 LVY589876 MFU589876 MPQ589876 MZM589876 NJI589876 NTE589876 ODA589876 OMW589876 OWS589876 PGO589876 PQK589876 QAG589876 QKC589876 QTY589876 RDU589876 RNQ589876 RXM589876 SHI589876 SRE589876 TBA589876 TKW589876 TUS589876 UEO589876 UOK589876 UYG589876 VIC589876 VRY589876 WBU589876 WLQ589876 WVM589876 F655412 JA655412 SW655412 ACS655412 AMO655412 AWK655412 BGG655412 BQC655412 BZY655412 CJU655412 CTQ655412 DDM655412 DNI655412 DXE655412 EHA655412 EQW655412 FAS655412 FKO655412 FUK655412 GEG655412 GOC655412 GXY655412 HHU655412 HRQ655412 IBM655412 ILI655412 IVE655412 JFA655412 JOW655412 JYS655412 KIO655412 KSK655412 LCG655412 LMC655412 LVY655412 MFU655412 MPQ655412 MZM655412 NJI655412 NTE655412 ODA655412 OMW655412 OWS655412 PGO655412 PQK655412 QAG655412 QKC655412 QTY655412 RDU655412 RNQ655412 RXM655412 SHI655412 SRE655412 TBA655412 TKW655412 TUS655412 UEO655412 UOK655412 UYG655412 VIC655412 VRY655412 WBU655412 WLQ655412 WVM655412 F720948 JA720948 SW720948 ACS720948 AMO720948 AWK720948 BGG720948 BQC720948 BZY720948 CJU720948 CTQ720948 DDM720948 DNI720948 DXE720948 EHA720948 EQW720948 FAS720948 FKO720948 FUK720948 GEG720948 GOC720948 GXY720948 HHU720948 HRQ720948 IBM720948 ILI720948 IVE720948 JFA720948 JOW720948 JYS720948 KIO720948 KSK720948 LCG720948 LMC720948 LVY720948 MFU720948 MPQ720948 MZM720948 NJI720948 NTE720948 ODA720948 OMW720948 OWS720948 PGO720948 PQK720948 QAG720948 QKC720948 QTY720948 RDU720948 RNQ720948 RXM720948 SHI720948 SRE720948 TBA720948 TKW720948 TUS720948 UEO720948 UOK720948 UYG720948 VIC720948 VRY720948 WBU720948 WLQ720948 WVM720948 F786484 JA786484 SW786484 ACS786484 AMO786484 AWK786484 BGG786484 BQC786484 BZY786484 CJU786484 CTQ786484 DDM786484 DNI786484 DXE786484 EHA786484 EQW786484 FAS786484 FKO786484 FUK786484 GEG786484 GOC786484 GXY786484 HHU786484 HRQ786484 IBM786484 ILI786484 IVE786484 JFA786484 JOW786484 JYS786484 KIO786484 KSK786484 LCG786484 LMC786484 LVY786484 MFU786484 MPQ786484 MZM786484 NJI786484 NTE786484 ODA786484 OMW786484 OWS786484 PGO786484 PQK786484 QAG786484 QKC786484 QTY786484 RDU786484 RNQ786484 RXM786484 SHI786484 SRE786484 TBA786484 TKW786484 TUS786484 UEO786484 UOK786484 UYG786484 VIC786484 VRY786484 WBU786484 WLQ786484 WVM786484 F852020 JA852020 SW852020 ACS852020 AMO852020 AWK852020 BGG852020 BQC852020 BZY852020 CJU852020 CTQ852020 DDM852020 DNI852020 DXE852020 EHA852020 EQW852020 FAS852020 FKO852020 FUK852020 GEG852020 GOC852020 GXY852020 HHU852020 HRQ852020 IBM852020 ILI852020 IVE852020 JFA852020 JOW852020 JYS852020 KIO852020 KSK852020 LCG852020 LMC852020 LVY852020 MFU852020 MPQ852020 MZM852020 NJI852020 NTE852020 ODA852020 OMW852020 OWS852020 PGO852020 PQK852020 QAG852020 QKC852020 QTY852020 RDU852020 RNQ852020 RXM852020 SHI852020 SRE852020 TBA852020 TKW852020 TUS852020 UEO852020 UOK852020 UYG852020 VIC852020 VRY852020 WBU852020 WLQ852020 WVM852020 F917556 JA917556 SW917556 ACS917556 AMO917556 AWK917556 BGG917556 BQC917556 BZY917556 CJU917556 CTQ917556 DDM917556 DNI917556 DXE917556 EHA917556 EQW917556 FAS917556 FKO917556 FUK917556 GEG917556 GOC917556 GXY917556 HHU917556 HRQ917556 IBM917556 ILI917556 IVE917556 JFA917556 JOW917556 JYS917556 KIO917556 KSK917556 LCG917556 LMC917556 LVY917556 MFU917556 MPQ917556 MZM917556 NJI917556 NTE917556 ODA917556 OMW917556 OWS917556 PGO917556 PQK917556 QAG917556 QKC917556 QTY917556 RDU917556 RNQ917556 RXM917556 SHI917556 SRE917556 TBA917556 TKW917556 TUS917556 UEO917556 UOK917556 UYG917556 VIC917556 VRY917556 WBU917556 WLQ917556 WVM917556 F983092 JA983092 SW983092 ACS983092 AMO983092 AWK983092 BGG983092 BQC983092 BZY983092 CJU983092 CTQ983092 DDM983092 DNI983092 DXE983092 EHA983092 EQW983092 FAS983092 FKO983092 FUK983092 GEG983092 GOC983092 GXY983092 HHU983092 HRQ983092 IBM983092 ILI983092 IVE983092 JFA983092 JOW983092 JYS983092 KIO983092 KSK983092 LCG983092 LMC983092 LVY983092 MFU983092 MPQ983092 MZM983092 NJI983092 NTE983092 ODA983092 OMW983092 OWS983092 PGO983092 PQK983092 QAG983092 QKC983092 QTY983092 RDU983092 RNQ983092 RXM983092 SHI983092 SRE983092 TBA983092 TKW983092</xm:sqref>
        </x14:dataValidation>
        <x14:dataValidation type="list" allowBlank="1" showInputMessage="1" showErrorMessage="1" xr:uid="{78F55D35-CC62-48DA-AE5F-D11F8850ED3A}">
          <x14:formula1>
            <xm:f>Дисциплины</xm:f>
          </x14:formula1>
          <xm:sqref>JA50 SW50 ACS50 AMO50 AWK50 BGG50 BQC50 BZY50 CJU50 CTQ50 DDM50 DNI50 DXE50 EHA50 EQW50 FAS50 FKO50 FUK50 GEG50 GOC50 GXY50 HHU50 HRQ50 IBM50 ILI50 IVE50 JFA50 JOW50 JYS50 KIO50 KSK50 LCG50 LMC50 LVY50 MFU50 MPQ50 MZM50 NJI50 NTE50 ODA50 OMW50 OWS50 PGO50 PQK50 QAG50 QKC50 QTY50 RDU50 RNQ50 RXM50 SHI50 SRE50 TBA50 TKW50 TUS50 UEO50 UOK50 UYG50 VIC50 VRY50 WBU50 WLQ50 WVM50 F65561 JA65561 SW65561 ACS65561 AMO65561 AWK65561 BGG65561 BQC65561 BZY65561 CJU65561 CTQ65561 DDM65561 DNI65561 DXE65561 EHA65561 EQW65561 FAS65561 FKO65561 FUK65561 GEG65561 GOC65561 GXY65561 HHU65561 HRQ65561 IBM65561 ILI65561 IVE65561 JFA65561 JOW65561 JYS65561 KIO65561 KSK65561 LCG65561 LMC65561 LVY65561 MFU65561 MPQ65561 MZM65561 NJI65561 NTE65561 ODA65561 OMW65561 OWS65561 PGO65561 PQK65561 QAG65561 QKC65561 QTY65561 RDU65561 RNQ65561 RXM65561 SHI65561 SRE65561 TBA65561 TKW65561 TUS65561 UEO65561 UOK65561 UYG65561 VIC65561 VRY65561 WBU65561 WLQ65561 WVM65561 F131097 JA131097 SW131097 ACS131097 AMO131097 AWK131097 BGG131097 BQC131097 BZY131097 CJU131097 CTQ131097 DDM131097 DNI131097 DXE131097 EHA131097 EQW131097 FAS131097 FKO131097 FUK131097 GEG131097 GOC131097 GXY131097 HHU131097 HRQ131097 IBM131097 ILI131097 IVE131097 JFA131097 JOW131097 JYS131097 KIO131097 KSK131097 LCG131097 LMC131097 LVY131097 MFU131097 MPQ131097 MZM131097 NJI131097 NTE131097 ODA131097 OMW131097 OWS131097 PGO131097 PQK131097 QAG131097 QKC131097 QTY131097 RDU131097 RNQ131097 RXM131097 SHI131097 SRE131097 TBA131097 TKW131097 TUS131097 UEO131097 UOK131097 UYG131097 VIC131097 VRY131097 WBU131097 WLQ131097 WVM131097 F196633 JA196633 SW196633 ACS196633 AMO196633 AWK196633 BGG196633 BQC196633 BZY196633 CJU196633 CTQ196633 DDM196633 DNI196633 DXE196633 EHA196633 EQW196633 FAS196633 FKO196633 FUK196633 GEG196633 GOC196633 GXY196633 HHU196633 HRQ196633 IBM196633 ILI196633 IVE196633 JFA196633 JOW196633 JYS196633 KIO196633 KSK196633 LCG196633 LMC196633 LVY196633 MFU196633 MPQ196633 MZM196633 NJI196633 NTE196633 ODA196633 OMW196633 OWS196633 PGO196633 PQK196633 QAG196633 QKC196633 QTY196633 RDU196633 RNQ196633 RXM196633 SHI196633 SRE196633 TBA196633 TKW196633 TUS196633 UEO196633 UOK196633 UYG196633 VIC196633 VRY196633 WBU196633 WLQ196633 WVM196633 F262169 JA262169 SW262169 ACS262169 AMO262169 AWK262169 BGG262169 BQC262169 BZY262169 CJU262169 CTQ262169 DDM262169 DNI262169 DXE262169 EHA262169 EQW262169 FAS262169 FKO262169 FUK262169 GEG262169 GOC262169 GXY262169 HHU262169 HRQ262169 IBM262169 ILI262169 IVE262169 JFA262169 JOW262169 JYS262169 KIO262169 KSK262169 LCG262169 LMC262169 LVY262169 MFU262169 MPQ262169 MZM262169 NJI262169 NTE262169 ODA262169 OMW262169 OWS262169 PGO262169 PQK262169 QAG262169 QKC262169 QTY262169 RDU262169 RNQ262169 RXM262169 SHI262169 SRE262169 TBA262169 TKW262169 TUS262169 UEO262169 UOK262169 UYG262169 VIC262169 VRY262169 WBU262169 WLQ262169 WVM262169 F327705 JA327705 SW327705 ACS327705 AMO327705 AWK327705 BGG327705 BQC327705 BZY327705 CJU327705 CTQ327705 DDM327705 DNI327705 DXE327705 EHA327705 EQW327705 FAS327705 FKO327705 FUK327705 GEG327705 GOC327705 GXY327705 HHU327705 HRQ327705 IBM327705 ILI327705 IVE327705 JFA327705 JOW327705 JYS327705 KIO327705 KSK327705 LCG327705 LMC327705 LVY327705 MFU327705 MPQ327705 MZM327705 NJI327705 NTE327705 ODA327705 OMW327705 OWS327705 PGO327705 PQK327705 QAG327705 QKC327705 QTY327705 RDU327705 RNQ327705 RXM327705 SHI327705 SRE327705 TBA327705 TKW327705 TUS327705 UEO327705 UOK327705 UYG327705 VIC327705 VRY327705 WBU327705 WLQ327705 WVM327705 F393241 JA393241 SW393241 ACS393241 AMO393241 AWK393241 BGG393241 BQC393241 BZY393241 CJU393241 CTQ393241 DDM393241 DNI393241 DXE393241 EHA393241 EQW393241 FAS393241 FKO393241 FUK393241 GEG393241 GOC393241 GXY393241 HHU393241 HRQ393241 IBM393241 ILI393241 IVE393241 JFA393241 JOW393241 JYS393241 KIO393241 KSK393241 LCG393241 LMC393241 LVY393241 MFU393241 MPQ393241 MZM393241 NJI393241 NTE393241 ODA393241 OMW393241 OWS393241 PGO393241 PQK393241 QAG393241 QKC393241 QTY393241 RDU393241 RNQ393241 RXM393241 SHI393241 SRE393241 TBA393241 TKW393241 TUS393241 UEO393241 UOK393241 UYG393241 VIC393241 VRY393241 WBU393241 WLQ393241 WVM393241 F458777 JA458777 SW458777 ACS458777 AMO458777 AWK458777 BGG458777 BQC458777 BZY458777 CJU458777 CTQ458777 DDM458777 DNI458777 DXE458777 EHA458777 EQW458777 FAS458777 FKO458777 FUK458777 GEG458777 GOC458777 GXY458777 HHU458777 HRQ458777 IBM458777 ILI458777 IVE458777 JFA458777 JOW458777 JYS458777 KIO458777 KSK458777 LCG458777 LMC458777 LVY458777 MFU458777 MPQ458777 MZM458777 NJI458777 NTE458777 ODA458777 OMW458777 OWS458777 PGO458777 PQK458777 QAG458777 QKC458777 QTY458777 RDU458777 RNQ458777 RXM458777 SHI458777 SRE458777 TBA458777 TKW458777 TUS458777 UEO458777 UOK458777 UYG458777 VIC458777 VRY458777 WBU458777 WLQ458777 WVM458777 F524313 JA524313 SW524313 ACS524313 AMO524313 AWK524313 BGG524313 BQC524313 BZY524313 CJU524313 CTQ524313 DDM524313 DNI524313 DXE524313 EHA524313 EQW524313 FAS524313 FKO524313 FUK524313 GEG524313 GOC524313 GXY524313 HHU524313 HRQ524313 IBM524313 ILI524313 IVE524313 JFA524313 JOW524313 JYS524313 KIO524313 KSK524313 LCG524313 LMC524313 LVY524313 MFU524313 MPQ524313 MZM524313 NJI524313 NTE524313 ODA524313 OMW524313 OWS524313 PGO524313 PQK524313 QAG524313 QKC524313 QTY524313 RDU524313 RNQ524313 RXM524313 SHI524313 SRE524313 TBA524313 TKW524313 TUS524313 UEO524313 UOK524313 UYG524313 VIC524313 VRY524313 WBU524313 WLQ524313 WVM524313 F589849 JA589849 SW589849 ACS589849 AMO589849 AWK589849 BGG589849 BQC589849 BZY589849 CJU589849 CTQ589849 DDM589849 DNI589849 DXE589849 EHA589849 EQW589849 FAS589849 FKO589849 FUK589849 GEG589849 GOC589849 GXY589849 HHU589849 HRQ589849 IBM589849 ILI589849 IVE589849 JFA589849 JOW589849 JYS589849 KIO589849 KSK589849 LCG589849 LMC589849 LVY589849 MFU589849 MPQ589849 MZM589849 NJI589849 NTE589849 ODA589849 OMW589849 OWS589849 PGO589849 PQK589849 QAG589849 QKC589849 QTY589849 RDU589849 RNQ589849 RXM589849 SHI589849 SRE589849 TBA589849 TKW589849 TUS589849 UEO589849 UOK589849 UYG589849 VIC589849 VRY589849 WBU589849 WLQ589849 WVM589849 F655385 JA655385 SW655385 ACS655385 AMO655385 AWK655385 BGG655385 BQC655385 BZY655385 CJU655385 CTQ655385 DDM655385 DNI655385 DXE655385 EHA655385 EQW655385 FAS655385 FKO655385 FUK655385 GEG655385 GOC655385 GXY655385 HHU655385 HRQ655385 IBM655385 ILI655385 IVE655385 JFA655385 JOW655385 JYS655385 KIO655385 KSK655385 LCG655385 LMC655385 LVY655385 MFU655385 MPQ655385 MZM655385 NJI655385 NTE655385 ODA655385 OMW655385 OWS655385 PGO655385 PQK655385 QAG655385 QKC655385 QTY655385 RDU655385 RNQ655385 RXM655385 SHI655385 SRE655385 TBA655385 TKW655385 TUS655385 UEO655385 UOK655385 UYG655385 VIC655385 VRY655385 WBU655385 WLQ655385 WVM655385 F720921 JA720921 SW720921 ACS720921 AMO720921 AWK720921 BGG720921 BQC720921 BZY720921 CJU720921 CTQ720921 DDM720921 DNI720921 DXE720921 EHA720921 EQW720921 FAS720921 FKO720921 FUK720921 GEG720921 GOC720921 GXY720921 HHU720921 HRQ720921 IBM720921 ILI720921 IVE720921 JFA720921 JOW720921 JYS720921 KIO720921 KSK720921 LCG720921 LMC720921 LVY720921 MFU720921 MPQ720921 MZM720921 NJI720921 NTE720921 ODA720921 OMW720921 OWS720921 PGO720921 PQK720921 QAG720921 QKC720921 QTY720921 RDU720921 RNQ720921 RXM720921 SHI720921 SRE720921 TBA720921 TKW720921 TUS720921 UEO720921 UOK720921 UYG720921 VIC720921 VRY720921 WBU720921 WLQ720921 WVM720921 F786457 JA786457 SW786457 ACS786457 AMO786457 AWK786457 BGG786457 BQC786457 BZY786457 CJU786457 CTQ786457 DDM786457 DNI786457 DXE786457 EHA786457 EQW786457 FAS786457 FKO786457 FUK786457 GEG786457 GOC786457 GXY786457 HHU786457 HRQ786457 IBM786457 ILI786457 IVE786457 JFA786457 JOW786457 JYS786457 KIO786457 KSK786457 LCG786457 LMC786457 LVY786457 MFU786457 MPQ786457 MZM786457 NJI786457 NTE786457 ODA786457 OMW786457 OWS786457 PGO786457 PQK786457 QAG786457 QKC786457 QTY786457 RDU786457 RNQ786457 RXM786457 SHI786457 SRE786457 TBA786457 TKW786457 TUS786457 UEO786457 UOK786457 UYG786457 VIC786457 VRY786457 WBU786457 WLQ786457 WVM786457 F851993 JA851993 SW851993 ACS851993 AMO851993 AWK851993 BGG851993 BQC851993 BZY851993 CJU851993 CTQ851993 DDM851993 DNI851993 DXE851993 EHA851993 EQW851993 FAS851993 FKO851993 FUK851993 GEG851993 GOC851993 GXY851993 HHU851993 HRQ851993 IBM851993 ILI851993 IVE851993 JFA851993 JOW851993 JYS851993 KIO851993 KSK851993 LCG851993 LMC851993 LVY851993 MFU851993 MPQ851993 MZM851993 NJI851993 NTE851993 ODA851993 OMW851993 OWS851993 PGO851993 PQK851993 QAG851993 QKC851993 QTY851993 RDU851993 RNQ851993 RXM851993 SHI851993 SRE851993 TBA851993 TKW851993 TUS851993 UEO851993 UOK851993 UYG851993 VIC851993 VRY851993 WBU851993 WLQ851993 WVM851993 F917529 JA917529 SW917529 ACS917529 AMO917529 AWK917529 BGG917529 BQC917529 BZY917529 CJU917529 CTQ917529 DDM917529 DNI917529 DXE917529 EHA917529 EQW917529 FAS917529 FKO917529 FUK917529 GEG917529 GOC917529 GXY917529 HHU917529 HRQ917529 IBM917529 ILI917529 IVE917529 JFA917529 JOW917529 JYS917529 KIO917529 KSK917529 LCG917529 LMC917529 LVY917529 MFU917529 MPQ917529 MZM917529 NJI917529 NTE917529 ODA917529 OMW917529 OWS917529 PGO917529 PQK917529 QAG917529 QKC917529 QTY917529 RDU917529 RNQ917529 RXM917529 SHI917529 SRE917529 TBA917529 TKW917529 TUS917529 UEO917529 UOK917529 UYG917529 VIC917529 VRY917529 WBU917529 WLQ917529 WVM917529 F983065 JA983065 SW983065 ACS983065 AMO983065 AWK983065 BGG983065 BQC983065 BZY983065 CJU983065 CTQ983065 DDM983065 DNI983065 DXE983065 EHA983065 EQW983065 FAS983065 FKO983065 FUK983065 GEG983065 GOC983065 GXY983065 HHU983065 HRQ983065 IBM983065 ILI983065 IVE983065 JFA983065 JOW983065 JYS983065 KIO983065 KSK983065 LCG983065 LMC983065 LVY983065 MFU983065 MPQ983065 MZM983065 NJI983065 NTE983065 ODA983065 OMW983065 OWS983065 PGO983065 PQK983065 QAG983065 QKC983065 QTY983065 RDU983065 RNQ983065 RXM983065 SHI983065 SRE983065 TBA983065 TKW983065 TUS983065 UEO983065 UOK983065 UYG983065 VIC983065 VRY983065 WBU983065 WLQ983065 WVM983065 F65573 JA65573 SW65573 ACS65573 AMO65573 AWK65573 BGG65573 BQC65573 BZY65573 CJU65573 CTQ65573 DDM65573 DNI65573 DXE65573 EHA65573 EQW65573 FAS65573 FKO65573 FUK65573 GEG65573 GOC65573 GXY65573 HHU65573 HRQ65573 IBM65573 ILI65573 IVE65573 JFA65573 JOW65573 JYS65573 KIO65573 KSK65573 LCG65573 LMC65573 LVY65573 MFU65573 MPQ65573 MZM65573 NJI65573 NTE65573 ODA65573 OMW65573 OWS65573 PGO65573 PQK65573 QAG65573 QKC65573 QTY65573 RDU65573 RNQ65573 RXM65573 SHI65573 SRE65573 TBA65573 TKW65573 TUS65573 UEO65573 UOK65573 UYG65573 VIC65573 VRY65573 WBU65573 WLQ65573 WVM65573 F131109 JA131109 SW131109 ACS131109 AMO131109 AWK131109 BGG131109 BQC131109 BZY131109 CJU131109 CTQ131109 DDM131109 DNI131109 DXE131109 EHA131109 EQW131109 FAS131109 FKO131109 FUK131109 GEG131109 GOC131109 GXY131109 HHU131109 HRQ131109 IBM131109 ILI131109 IVE131109 JFA131109 JOW131109 JYS131109 KIO131109 KSK131109 LCG131109 LMC131109 LVY131109 MFU131109 MPQ131109 MZM131109 NJI131109 NTE131109 ODA131109 OMW131109 OWS131109 PGO131109 PQK131109 QAG131109 QKC131109 QTY131109 RDU131109 RNQ131109 RXM131109 SHI131109 SRE131109 TBA131109 TKW131109 TUS131109 UEO131109 UOK131109 UYG131109 VIC131109 VRY131109 WBU131109 WLQ131109 WVM131109 F196645 JA196645 SW196645 ACS196645 AMO196645 AWK196645 BGG196645 BQC196645 BZY196645 CJU196645 CTQ196645 DDM196645 DNI196645 DXE196645 EHA196645 EQW196645 FAS196645 FKO196645 FUK196645 GEG196645 GOC196645 GXY196645 HHU196645 HRQ196645 IBM196645 ILI196645 IVE196645 JFA196645 JOW196645 JYS196645 KIO196645 KSK196645 LCG196645 LMC196645 LVY196645 MFU196645 MPQ196645 MZM196645 NJI196645 NTE196645 ODA196645 OMW196645 OWS196645 PGO196645 PQK196645 QAG196645 QKC196645 QTY196645 RDU196645 RNQ196645 RXM196645 SHI196645 SRE196645 TBA196645 TKW196645 TUS196645 UEO196645 UOK196645 UYG196645 VIC196645 VRY196645 WBU196645 WLQ196645 WVM196645 F262181 JA262181 SW262181 ACS262181 AMO262181 AWK262181 BGG262181 BQC262181 BZY262181 CJU262181 CTQ262181 DDM262181 DNI262181 DXE262181 EHA262181 EQW262181 FAS262181 FKO262181 FUK262181 GEG262181 GOC262181 GXY262181 HHU262181 HRQ262181 IBM262181 ILI262181 IVE262181 JFA262181 JOW262181 JYS262181 KIO262181 KSK262181 LCG262181 LMC262181 LVY262181 MFU262181 MPQ262181 MZM262181 NJI262181 NTE262181 ODA262181 OMW262181 OWS262181 PGO262181 PQK262181 QAG262181 QKC262181 QTY262181 RDU262181 RNQ262181 RXM262181 SHI262181 SRE262181 TBA262181 TKW262181 TUS262181 UEO262181 UOK262181 UYG262181 VIC262181 VRY262181 WBU262181 WLQ262181 WVM262181 F327717 JA327717 SW327717 ACS327717 AMO327717 AWK327717 BGG327717 BQC327717 BZY327717 CJU327717 CTQ327717 DDM327717 DNI327717 DXE327717 EHA327717 EQW327717 FAS327717 FKO327717 FUK327717 GEG327717 GOC327717 GXY327717 HHU327717 HRQ327717 IBM327717 ILI327717 IVE327717 JFA327717 JOW327717 JYS327717 KIO327717 KSK327717 LCG327717 LMC327717 LVY327717 MFU327717 MPQ327717 MZM327717 NJI327717 NTE327717 ODA327717 OMW327717 OWS327717 PGO327717 PQK327717 QAG327717 QKC327717 QTY327717 RDU327717 RNQ327717 RXM327717 SHI327717 SRE327717 TBA327717 TKW327717 TUS327717 UEO327717 UOK327717 UYG327717 VIC327717 VRY327717 WBU327717 WLQ327717 WVM327717 F393253 JA393253 SW393253 ACS393253 AMO393253 AWK393253 BGG393253 BQC393253 BZY393253 CJU393253 CTQ393253 DDM393253 DNI393253 DXE393253 EHA393253 EQW393253 FAS393253 FKO393253 FUK393253 GEG393253 GOC393253 GXY393253 HHU393253 HRQ393253 IBM393253 ILI393253 IVE393253 JFA393253 JOW393253 JYS393253 KIO393253 KSK393253 LCG393253 LMC393253 LVY393253 MFU393253 MPQ393253 MZM393253 NJI393253 NTE393253 ODA393253 OMW393253 OWS393253 PGO393253 PQK393253 QAG393253 QKC393253 QTY393253 RDU393253 RNQ393253 RXM393253 SHI393253 SRE393253 TBA393253 TKW393253 TUS393253 UEO393253 UOK393253 UYG393253 VIC393253 VRY393253 WBU393253 WLQ393253 WVM393253 F458789 JA458789 SW458789 ACS458789 AMO458789 AWK458789 BGG458789 BQC458789 BZY458789 CJU458789 CTQ458789 DDM458789 DNI458789 DXE458789 EHA458789 EQW458789 FAS458789 FKO458789 FUK458789 GEG458789 GOC458789 GXY458789 HHU458789 HRQ458789 IBM458789 ILI458789 IVE458789 JFA458789 JOW458789 JYS458789 KIO458789 KSK458789 LCG458789 LMC458789 LVY458789 MFU458789 MPQ458789 MZM458789 NJI458789 NTE458789 ODA458789 OMW458789 OWS458789 PGO458789 PQK458789 QAG458789 QKC458789 QTY458789 RDU458789 RNQ458789 RXM458789 SHI458789 SRE458789 TBA458789 TKW458789 TUS458789 UEO458789 UOK458789 UYG458789 VIC458789 VRY458789 WBU458789 WLQ458789 WVM458789 F524325 JA524325 SW524325 ACS524325 AMO524325 AWK524325 BGG524325 BQC524325 BZY524325 CJU524325 CTQ524325 DDM524325 DNI524325 DXE524325 EHA524325 EQW524325 FAS524325 FKO524325 FUK524325 GEG524325 GOC524325 GXY524325 HHU524325 HRQ524325 IBM524325 ILI524325 IVE524325 JFA524325 JOW524325 JYS524325 KIO524325 KSK524325 LCG524325 LMC524325 LVY524325 MFU524325 MPQ524325 MZM524325 NJI524325 NTE524325 ODA524325 OMW524325 OWS524325 PGO524325 PQK524325 QAG524325 QKC524325 QTY524325 RDU524325 RNQ524325 RXM524325 SHI524325 SRE524325 TBA524325 TKW524325 TUS524325 UEO524325 UOK524325 UYG524325 VIC524325 VRY524325 WBU524325 WLQ524325 WVM524325 F589861 JA589861 SW589861 ACS589861 AMO589861 AWK589861 BGG589861 BQC589861 BZY589861 CJU589861 CTQ589861 DDM589861 DNI589861 DXE589861 EHA589861 EQW589861 FAS589861 FKO589861 FUK589861 GEG589861 GOC589861 GXY589861 HHU589861 HRQ589861 IBM589861 ILI589861 IVE589861 JFA589861 JOW589861 JYS589861 KIO589861 KSK589861 LCG589861 LMC589861 LVY589861 MFU589861 MPQ589861 MZM589861 NJI589861 NTE589861 ODA589861 OMW589861 OWS589861 PGO589861 PQK589861 QAG589861 QKC589861 QTY589861 RDU589861 RNQ589861 RXM589861 SHI589861 SRE589861 TBA589861 TKW589861 TUS589861 UEO589861 UOK589861 UYG589861 VIC589861 VRY589861 WBU589861 WLQ589861 WVM589861 F655397 JA655397 SW655397 ACS655397 AMO655397 AWK655397 BGG655397 BQC655397 BZY655397 CJU655397 CTQ655397 DDM655397 DNI655397 DXE655397 EHA655397 EQW655397 FAS655397 FKO655397 FUK655397 GEG655397 GOC655397 GXY655397 HHU655397 HRQ655397 IBM655397 ILI655397 IVE655397 JFA655397 JOW655397 JYS655397 KIO655397 KSK655397 LCG655397 LMC655397 LVY655397 MFU655397 MPQ655397 MZM655397 NJI655397 NTE655397 ODA655397 OMW655397 OWS655397 PGO655397 PQK655397 QAG655397 QKC655397 QTY655397 RDU655397 RNQ655397 RXM655397 SHI655397 SRE655397 TBA655397 TKW655397 TUS655397 UEO655397 UOK655397 UYG655397 VIC655397 VRY655397 WBU655397 WLQ655397 WVM655397 F720933 JA720933 SW720933 ACS720933 AMO720933 AWK720933 BGG720933 BQC720933 BZY720933 CJU720933 CTQ720933 DDM720933 DNI720933 DXE720933 EHA720933 EQW720933 FAS720933 FKO720933 FUK720933 GEG720933 GOC720933 GXY720933 HHU720933 HRQ720933 IBM720933 ILI720933 IVE720933 JFA720933 JOW720933 JYS720933 KIO720933 KSK720933 LCG720933 LMC720933 LVY720933 MFU720933 MPQ720933 MZM720933 NJI720933 NTE720933 ODA720933 OMW720933 OWS720933 PGO720933 PQK720933 QAG720933 QKC720933 QTY720933 RDU720933 RNQ720933 RXM720933 SHI720933 SRE720933 TBA720933 TKW720933 TUS720933 UEO720933 UOK720933 UYG720933 VIC720933 VRY720933 WBU720933 WLQ720933 WVM720933 F786469 JA786469 SW786469 ACS786469 AMO786469 AWK786469 BGG786469 BQC786469 BZY786469 CJU786469 CTQ786469 DDM786469 DNI786469 DXE786469 EHA786469 EQW786469 FAS786469 FKO786469 FUK786469 GEG786469 GOC786469 GXY786469 HHU786469 HRQ786469 IBM786469 ILI786469 IVE786469 JFA786469 JOW786469 JYS786469 KIO786469 KSK786469 LCG786469 LMC786469 LVY786469 MFU786469 MPQ786469 MZM786469 NJI786469 NTE786469 ODA786469 OMW786469 OWS786469 PGO786469 PQK786469 QAG786469 QKC786469 QTY786469 RDU786469 RNQ786469 RXM786469 SHI786469 SRE786469 TBA786469 TKW786469 TUS786469 UEO786469 UOK786469 UYG786469 VIC786469 VRY786469 WBU786469 WLQ786469 WVM786469 F852005 JA852005 SW852005 ACS852005 AMO852005 AWK852005 BGG852005 BQC852005 BZY852005 CJU852005 CTQ852005 DDM852005 DNI852005 DXE852005 EHA852005 EQW852005 FAS852005 FKO852005 FUK852005 GEG852005 GOC852005 GXY852005 HHU852005 HRQ852005 IBM852005 ILI852005 IVE852005 JFA852005 JOW852005 JYS852005 KIO852005 KSK852005 LCG852005 LMC852005 LVY852005 MFU852005 MPQ852005 MZM852005 NJI852005 NTE852005 ODA852005 OMW852005 OWS852005 PGO852005 PQK852005 QAG852005 QKC852005 QTY852005 RDU852005 RNQ852005 RXM852005 SHI852005 SRE852005 TBA852005 TKW852005 TUS852005 UEO852005 UOK852005 UYG852005 VIC852005 VRY852005 WBU852005 WLQ852005 WVM852005 F917541 JA917541 SW917541 ACS917541 AMO917541 AWK917541 BGG917541 BQC917541 BZY917541 CJU917541 CTQ917541 DDM917541 DNI917541 DXE917541 EHA917541 EQW917541 FAS917541 FKO917541 FUK917541 GEG917541 GOC917541 GXY917541 HHU917541 HRQ917541 IBM917541 ILI917541 IVE917541 JFA917541 JOW917541 JYS917541 KIO917541 KSK917541 LCG917541 LMC917541 LVY917541 MFU917541 MPQ917541 MZM917541 NJI917541 NTE917541 ODA917541 OMW917541 OWS917541 PGO917541 PQK917541 QAG917541 QKC917541 QTY917541 RDU917541 RNQ917541 RXM917541 SHI917541 SRE917541 TBA917541 TKW917541 TUS917541 UEO917541 UOK917541 UYG917541 VIC917541 VRY917541 WBU917541 WLQ917541 WVM917541 F983077 JA983077 SW983077 ACS983077 AMO983077 AWK983077 BGG983077 BQC983077 BZY983077 CJU983077 CTQ983077 DDM983077 DNI983077 DXE983077 EHA983077 EQW983077 FAS983077 FKO983077 FUK983077 GEG983077 GOC983077 GXY983077 HHU983077 HRQ983077 IBM983077 ILI983077 IVE983077 JFA983077 JOW983077 JYS983077 KIO983077 KSK983077 LCG983077 LMC983077 LVY983077 MFU983077 MPQ983077 MZM983077 NJI983077 NTE983077 ODA983077 OMW983077 OWS983077 PGO983077 PQK983077 QAG983077 QKC983077 QTY983077 RDU983077 RNQ983077 RXM983077 SHI983077 SRE983077 TBA983077 TKW983077 TUS983077 UEO983077 UOK983077 UYG983077 VIC983077 VRY983077 WBU983077 WLQ983077 WVM983077 JA44 SW44 ACS44 AMO44 AWK44 BGG44 BQC44 BZY44 CJU44 CTQ44 DDM44 DNI44 DXE44 EHA44 EQW44 FAS44 FKO44 FUK44 GEG44 GOC44 GXY44 HHU44 HRQ44 IBM44 ILI44 IVE44 JFA44 JOW44 JYS44 KIO44 KSK44 LCG44 LMC44 LVY44 MFU44 MPQ44 MZM44 NJI44 NTE44 ODA44 OMW44 OWS44 PGO44 PQK44 QAG44 QKC44 QTY44 RDU44 RNQ44 RXM44 SHI44 SRE44 TBA44 TKW44 TUS44 UEO44 UOK44 UYG44 VIC44 VRY44 WBU44 WLQ44 WVM44 F65555 JA65555 SW65555 ACS65555 AMO65555 AWK65555 BGG65555 BQC65555 BZY65555 CJU65555 CTQ65555 DDM65555 DNI65555 DXE65555 EHA65555 EQW65555 FAS65555 FKO65555 FUK65555 GEG65555 GOC65555 GXY65555 HHU65555 HRQ65555 IBM65555 ILI65555 IVE65555 JFA65555 JOW65555 JYS65555 KIO65555 KSK65555 LCG65555 LMC65555 LVY65555 MFU65555 MPQ65555 MZM65555 NJI65555 NTE65555 ODA65555 OMW65555 OWS65555 PGO65555 PQK65555 QAG65555 QKC65555 QTY65555 RDU65555 RNQ65555 RXM65555 SHI65555 SRE65555 TBA65555 TKW65555 TUS65555 UEO65555 UOK65555 UYG65555 VIC65555 VRY65555 WBU65555 WLQ65555 WVM65555 F131091 JA131091 SW131091 ACS131091 AMO131091 AWK131091 BGG131091 BQC131091 BZY131091 CJU131091 CTQ131091 DDM131091 DNI131091 DXE131091 EHA131091 EQW131091 FAS131091 FKO131091 FUK131091 GEG131091 GOC131091 GXY131091 HHU131091 HRQ131091 IBM131091 ILI131091 IVE131091 JFA131091 JOW131091 JYS131091 KIO131091 KSK131091 LCG131091 LMC131091 LVY131091 MFU131091 MPQ131091 MZM131091 NJI131091 NTE131091 ODA131091 OMW131091 OWS131091 PGO131091 PQK131091 QAG131091 QKC131091 QTY131091 RDU131091 RNQ131091 RXM131091 SHI131091 SRE131091 TBA131091 TKW131091 TUS131091 UEO131091 UOK131091 UYG131091 VIC131091 VRY131091 WBU131091 WLQ131091 WVM131091 F196627 JA196627 SW196627 ACS196627 AMO196627 AWK196627 BGG196627 BQC196627 BZY196627 CJU196627 CTQ196627 DDM196627 DNI196627 DXE196627 EHA196627 EQW196627 FAS196627 FKO196627 FUK196627 GEG196627 GOC196627 GXY196627 HHU196627 HRQ196627 IBM196627 ILI196627 IVE196627 JFA196627 JOW196627 JYS196627 KIO196627 KSK196627 LCG196627 LMC196627 LVY196627 MFU196627 MPQ196627 MZM196627 NJI196627 NTE196627 ODA196627 OMW196627 OWS196627 PGO196627 PQK196627 QAG196627 QKC196627 QTY196627 RDU196627 RNQ196627 RXM196627 SHI196627 SRE196627 TBA196627 TKW196627 TUS196627 UEO196627 UOK196627 UYG196627 VIC196627 VRY196627 WBU196627 WLQ196627 WVM196627 F262163 JA262163 SW262163 ACS262163 AMO262163 AWK262163 BGG262163 BQC262163 BZY262163 CJU262163 CTQ262163 DDM262163 DNI262163 DXE262163 EHA262163 EQW262163 FAS262163 FKO262163 FUK262163 GEG262163 GOC262163 GXY262163 HHU262163 HRQ262163 IBM262163 ILI262163 IVE262163 JFA262163 JOW262163 JYS262163 KIO262163 KSK262163 LCG262163 LMC262163 LVY262163 MFU262163 MPQ262163 MZM262163 NJI262163 NTE262163 ODA262163 OMW262163 OWS262163 PGO262163 PQK262163 QAG262163 QKC262163 QTY262163 RDU262163 RNQ262163 RXM262163 SHI262163 SRE262163 TBA262163 TKW262163 TUS262163 UEO262163 UOK262163 UYG262163 VIC262163 VRY262163 WBU262163 WLQ262163 WVM262163 F327699 JA327699 SW327699 ACS327699 AMO327699 AWK327699 BGG327699 BQC327699 BZY327699 CJU327699 CTQ327699 DDM327699 DNI327699 DXE327699 EHA327699 EQW327699 FAS327699 FKO327699 FUK327699 GEG327699 GOC327699 GXY327699 HHU327699 HRQ327699 IBM327699 ILI327699 IVE327699 JFA327699 JOW327699 JYS327699 KIO327699 KSK327699 LCG327699 LMC327699 LVY327699 MFU327699 MPQ327699 MZM327699 NJI327699 NTE327699 ODA327699 OMW327699 OWS327699 PGO327699 PQK327699 QAG327699 QKC327699 QTY327699 RDU327699 RNQ327699 RXM327699 SHI327699 SRE327699 TBA327699 TKW327699 TUS327699 UEO327699 UOK327699 UYG327699 VIC327699 VRY327699 WBU327699 WLQ327699 WVM327699 F393235 JA393235 SW393235 ACS393235 AMO393235 AWK393235 BGG393235 BQC393235 BZY393235 CJU393235 CTQ393235 DDM393235 DNI393235 DXE393235 EHA393235 EQW393235 FAS393235 FKO393235 FUK393235 GEG393235 GOC393235 GXY393235 HHU393235 HRQ393235 IBM393235 ILI393235 IVE393235 JFA393235 JOW393235 JYS393235 KIO393235 KSK393235 LCG393235 LMC393235 LVY393235 MFU393235 MPQ393235 MZM393235 NJI393235 NTE393235 ODA393235 OMW393235 OWS393235 PGO393235 PQK393235 QAG393235 QKC393235 QTY393235 RDU393235 RNQ393235 RXM393235 SHI393235 SRE393235 TBA393235 TKW393235 TUS393235 UEO393235 UOK393235 UYG393235 VIC393235 VRY393235 WBU393235 WLQ393235 WVM393235 F458771 JA458771 SW458771 ACS458771 AMO458771 AWK458771 BGG458771 BQC458771 BZY458771 CJU458771 CTQ458771 DDM458771 DNI458771 DXE458771 EHA458771 EQW458771 FAS458771 FKO458771 FUK458771 GEG458771 GOC458771 GXY458771 HHU458771 HRQ458771 IBM458771 ILI458771 IVE458771 JFA458771 JOW458771 JYS458771 KIO458771 KSK458771 LCG458771 LMC458771 LVY458771 MFU458771 MPQ458771 MZM458771 NJI458771 NTE458771 ODA458771 OMW458771 OWS458771 PGO458771 PQK458771 QAG458771 QKC458771 QTY458771 RDU458771 RNQ458771 RXM458771 SHI458771 SRE458771 TBA458771 TKW458771 TUS458771 UEO458771 UOK458771 UYG458771 VIC458771 VRY458771 WBU458771 WLQ458771 WVM458771 F524307 JA524307 SW524307 ACS524307 AMO524307 AWK524307 BGG524307 BQC524307 BZY524307 CJU524307 CTQ524307 DDM524307 DNI524307 DXE524307 EHA524307 EQW524307 FAS524307 FKO524307 FUK524307 GEG524307 GOC524307 GXY524307 HHU524307 HRQ524307 IBM524307 ILI524307 IVE524307 JFA524307 JOW524307 JYS524307 KIO524307 KSK524307 LCG524307 LMC524307 LVY524307 MFU524307 MPQ524307 MZM524307 NJI524307 NTE524307 ODA524307 OMW524307 OWS524307 PGO524307 PQK524307 QAG524307 QKC524307 QTY524307 RDU524307 RNQ524307 RXM524307 SHI524307 SRE524307 TBA524307 TKW524307 TUS524307 UEO524307 UOK524307 UYG524307 VIC524307 VRY524307 WBU524307 WLQ524307 WVM524307 F589843 JA589843 SW589843 ACS589843 AMO589843 AWK589843 BGG589843 BQC589843 BZY589843 CJU589843 CTQ589843 DDM589843 DNI589843 DXE589843 EHA589843 EQW589843 FAS589843 FKO589843 FUK589843 GEG589843 GOC589843 GXY589843 HHU589843 HRQ589843 IBM589843 ILI589843 IVE589843 JFA589843 JOW589843 JYS589843 KIO589843 KSK589843 LCG589843 LMC589843 LVY589843 MFU589843 MPQ589843 MZM589843 NJI589843 NTE589843 ODA589843 OMW589843 OWS589843 PGO589843 PQK589843 QAG589843 QKC589843 QTY589843 RDU589843 RNQ589843 RXM589843 SHI589843 SRE589843 TBA589843 TKW589843 TUS589843 UEO589843 UOK589843 UYG589843 VIC589843 VRY589843 WBU589843 WLQ589843 WVM589843 F655379 JA655379 SW655379 ACS655379 AMO655379 AWK655379 BGG655379 BQC655379 BZY655379 CJU655379 CTQ655379 DDM655379 DNI655379 DXE655379 EHA655379 EQW655379 FAS655379 FKO655379 FUK655379 GEG655379 GOC655379 GXY655379 HHU655379 HRQ655379 IBM655379 ILI655379 IVE655379 JFA655379 JOW655379 JYS655379 KIO655379 KSK655379 LCG655379 LMC655379 LVY655379 MFU655379 MPQ655379 MZM655379 NJI655379 NTE655379 ODA655379 OMW655379 OWS655379 PGO655379 PQK655379 QAG655379 QKC655379 QTY655379 RDU655379 RNQ655379 RXM655379 SHI655379 SRE655379 TBA655379 TKW655379 TUS655379 UEO655379 UOK655379 UYG655379 VIC655379 VRY655379 WBU655379 WLQ655379 WVM655379 F720915 JA720915 SW720915 ACS720915 AMO720915 AWK720915 BGG720915 BQC720915 BZY720915 CJU720915 CTQ720915 DDM720915 DNI720915 DXE720915 EHA720915 EQW720915 FAS720915 FKO720915 FUK720915 GEG720915 GOC720915 GXY720915 HHU720915 HRQ720915 IBM720915 ILI720915 IVE720915 JFA720915 JOW720915 JYS720915 KIO720915 KSK720915 LCG720915 LMC720915 LVY720915 MFU720915 MPQ720915 MZM720915 NJI720915 NTE720915 ODA720915 OMW720915 OWS720915 PGO720915 PQK720915 QAG720915 QKC720915 QTY720915 RDU720915 RNQ720915 RXM720915 SHI720915 SRE720915 TBA720915 TKW720915 TUS720915 UEO720915 UOK720915 UYG720915 VIC720915 VRY720915 WBU720915 WLQ720915 WVM720915 F786451 JA786451 SW786451 ACS786451 AMO786451 AWK786451 BGG786451 BQC786451 BZY786451 CJU786451 CTQ786451 DDM786451 DNI786451 DXE786451 EHA786451 EQW786451 FAS786451 FKO786451 FUK786451 GEG786451 GOC786451 GXY786451 HHU786451 HRQ786451 IBM786451 ILI786451 IVE786451 JFA786451 JOW786451 JYS786451 KIO786451 KSK786451 LCG786451 LMC786451 LVY786451 MFU786451 MPQ786451 MZM786451 NJI786451 NTE786451 ODA786451 OMW786451 OWS786451 PGO786451 PQK786451 QAG786451 QKC786451 QTY786451 RDU786451 RNQ786451 RXM786451 SHI786451 SRE786451 TBA786451 TKW786451 TUS786451 UEO786451 UOK786451 UYG786451 VIC786451 VRY786451 WBU786451 WLQ786451 WVM786451 F851987 JA851987 SW851987 ACS851987 AMO851987 AWK851987 BGG851987 BQC851987 BZY851987 CJU851987 CTQ851987 DDM851987 DNI851987 DXE851987 EHA851987 EQW851987 FAS851987 FKO851987 FUK851987 GEG851987 GOC851987 GXY851987 HHU851987 HRQ851987 IBM851987 ILI851987 IVE851987 JFA851987 JOW851987 JYS851987 KIO851987 KSK851987 LCG851987 LMC851987 LVY851987 MFU851987 MPQ851987 MZM851987 NJI851987 NTE851987 ODA851987 OMW851987 OWS851987 PGO851987 PQK851987 QAG851987 QKC851987 QTY851987 RDU851987 RNQ851987 RXM851987 SHI851987 SRE851987 TBA851987 TKW851987 TUS851987 UEO851987 UOK851987 UYG851987 VIC851987 VRY851987 WBU851987 WLQ851987 WVM851987 F917523 JA917523 SW917523 ACS917523 AMO917523 AWK917523 BGG917523 BQC917523 BZY917523 CJU917523 CTQ917523 DDM917523 DNI917523 DXE917523 EHA917523 EQW917523 FAS917523 FKO917523 FUK917523 GEG917523 GOC917523 GXY917523 HHU917523 HRQ917523 IBM917523 ILI917523 IVE917523 JFA917523 JOW917523 JYS917523 KIO917523 KSK917523 LCG917523 LMC917523 LVY917523 MFU917523 MPQ917523 MZM917523 NJI917523 NTE917523 ODA917523 OMW917523 OWS917523 PGO917523 PQK917523 QAG917523 QKC917523 QTY917523 RDU917523 RNQ917523 RXM917523 SHI917523 SRE917523 TBA917523 TKW917523 TUS917523 UEO917523 UOK917523 UYG917523 VIC917523 VRY917523 WBU917523 WLQ917523 WVM917523 F983059 JA983059 SW983059 ACS983059 AMO983059 AWK983059 BGG983059 BQC983059 BZY983059 CJU983059 CTQ983059 DDM983059 DNI983059 DXE983059 EHA983059 EQW983059 FAS983059 FKO983059 FUK983059 GEG983059 GOC983059 GXY983059 HHU983059 HRQ983059 IBM983059 ILI983059 IVE983059 JFA983059 JOW983059 JYS983059 KIO983059 KSK983059 LCG983059 LMC983059 LVY983059 MFU983059 MPQ983059 MZM983059 NJI983059 NTE983059 ODA983059 OMW983059 OWS983059 PGO983059 PQK983059 QAG983059 QKC983059 QTY983059 RDU983059 RNQ983059 RXM983059 SHI983059 SRE983059 TBA983059 TKW983059 TUS983059 UEO983059 UOK983059 UYG983059 VIC983059 VRY983059 WBU983059 WLQ983059 WVM983059 D65543 IY65543 SU65543 ACQ65543 AMM65543 AWI65543 BGE65543 BQA65543 BZW65543 CJS65543 CTO65543 DDK65543 DNG65543 DXC65543 EGY65543 EQU65543 FAQ65543 FKM65543 FUI65543 GEE65543 GOA65543 GXW65543 HHS65543 HRO65543 IBK65543 ILG65543 IVC65543 JEY65543 JOU65543 JYQ65543 KIM65543 KSI65543 LCE65543 LMA65543 LVW65543 MFS65543 MPO65543 MZK65543 NJG65543 NTC65543 OCY65543 OMU65543 OWQ65543 PGM65543 PQI65543 QAE65543 QKA65543 QTW65543 RDS65543 RNO65543 RXK65543 SHG65543 SRC65543 TAY65543 TKU65543 TUQ65543 UEM65543 UOI65543 UYE65543 VIA65543 VRW65543 WBS65543 WLO65543 WVK65543 D131079 IY131079 SU131079 ACQ131079 AMM131079 AWI131079 BGE131079 BQA131079 BZW131079 CJS131079 CTO131079 DDK131079 DNG131079 DXC131079 EGY131079 EQU131079 FAQ131079 FKM131079 FUI131079 GEE131079 GOA131079 GXW131079 HHS131079 HRO131079 IBK131079 ILG131079 IVC131079 JEY131079 JOU131079 JYQ131079 KIM131079 KSI131079 LCE131079 LMA131079 LVW131079 MFS131079 MPO131079 MZK131079 NJG131079 NTC131079 OCY131079 OMU131079 OWQ131079 PGM131079 PQI131079 QAE131079 QKA131079 QTW131079 RDS131079 RNO131079 RXK131079 SHG131079 SRC131079 TAY131079 TKU131079 TUQ131079 UEM131079 UOI131079 UYE131079 VIA131079 VRW131079 WBS131079 WLO131079 WVK131079 D196615 IY196615 SU196615 ACQ196615 AMM196615 AWI196615 BGE196615 BQA196615 BZW196615 CJS196615 CTO196615 DDK196615 DNG196615 DXC196615 EGY196615 EQU196615 FAQ196615 FKM196615 FUI196615 GEE196615 GOA196615 GXW196615 HHS196615 HRO196615 IBK196615 ILG196615 IVC196615 JEY196615 JOU196615 JYQ196615 KIM196615 KSI196615 LCE196615 LMA196615 LVW196615 MFS196615 MPO196615 MZK196615 NJG196615 NTC196615 OCY196615 OMU196615 OWQ196615 PGM196615 PQI196615 QAE196615 QKA196615 QTW196615 RDS196615 RNO196615 RXK196615 SHG196615 SRC196615 TAY196615 TKU196615 TUQ196615 UEM196615 UOI196615 UYE196615 VIA196615 VRW196615 WBS196615 WLO196615 WVK196615 D262151 IY262151 SU262151 ACQ262151 AMM262151 AWI262151 BGE262151 BQA262151 BZW262151 CJS262151 CTO262151 DDK262151 DNG262151 DXC262151 EGY262151 EQU262151 FAQ262151 FKM262151 FUI262151 GEE262151 GOA262151 GXW262151 HHS262151 HRO262151 IBK262151 ILG262151 IVC262151 JEY262151 JOU262151 JYQ262151 KIM262151 KSI262151 LCE262151 LMA262151 LVW262151 MFS262151 MPO262151 MZK262151 NJG262151 NTC262151 OCY262151 OMU262151 OWQ262151 PGM262151 PQI262151 QAE262151 QKA262151 QTW262151 RDS262151 RNO262151 RXK262151 SHG262151 SRC262151 TAY262151 TKU262151 TUQ262151 UEM262151 UOI262151 UYE262151 VIA262151 VRW262151 WBS262151 WLO262151 WVK262151 D327687 IY327687 SU327687 ACQ327687 AMM327687 AWI327687 BGE327687 BQA327687 BZW327687 CJS327687 CTO327687 DDK327687 DNG327687 DXC327687 EGY327687 EQU327687 FAQ327687 FKM327687 FUI327687 GEE327687 GOA327687 GXW327687 HHS327687 HRO327687 IBK327687 ILG327687 IVC327687 JEY327687 JOU327687 JYQ327687 KIM327687 KSI327687 LCE327687 LMA327687 LVW327687 MFS327687 MPO327687 MZK327687 NJG327687 NTC327687 OCY327687 OMU327687 OWQ327687 PGM327687 PQI327687 QAE327687 QKA327687 QTW327687 RDS327687 RNO327687 RXK327687 SHG327687 SRC327687 TAY327687 TKU327687 TUQ327687 UEM327687 UOI327687 UYE327687 VIA327687 VRW327687 WBS327687 WLO327687 WVK327687 D393223 IY393223 SU393223 ACQ393223 AMM393223 AWI393223 BGE393223 BQA393223 BZW393223 CJS393223 CTO393223 DDK393223 DNG393223 DXC393223 EGY393223 EQU393223 FAQ393223 FKM393223 FUI393223 GEE393223 GOA393223 GXW393223 HHS393223 HRO393223 IBK393223 ILG393223 IVC393223 JEY393223 JOU393223 JYQ393223 KIM393223 KSI393223 LCE393223 LMA393223 LVW393223 MFS393223 MPO393223 MZK393223 NJG393223 NTC393223 OCY393223 OMU393223 OWQ393223 PGM393223 PQI393223 QAE393223 QKA393223 QTW393223 RDS393223 RNO393223 RXK393223 SHG393223 SRC393223 TAY393223 TKU393223 TUQ393223 UEM393223 UOI393223 UYE393223 VIA393223 VRW393223 WBS393223 WLO393223 WVK393223 D458759 IY458759 SU458759 ACQ458759 AMM458759 AWI458759 BGE458759 BQA458759 BZW458759 CJS458759 CTO458759 DDK458759 DNG458759 DXC458759 EGY458759 EQU458759 FAQ458759 FKM458759 FUI458759 GEE458759 GOA458759 GXW458759 HHS458759 HRO458759 IBK458759 ILG458759 IVC458759 JEY458759 JOU458759 JYQ458759 KIM458759 KSI458759 LCE458759 LMA458759 LVW458759 MFS458759 MPO458759 MZK458759 NJG458759 NTC458759 OCY458759 OMU458759 OWQ458759 PGM458759 PQI458759 QAE458759 QKA458759 QTW458759 RDS458759 RNO458759 RXK458759 SHG458759 SRC458759 TAY458759 TKU458759 TUQ458759 UEM458759 UOI458759 UYE458759 VIA458759 VRW458759 WBS458759 WLO458759 WVK458759 D524295 IY524295 SU524295 ACQ524295 AMM524295 AWI524295 BGE524295 BQA524295 BZW524295 CJS524295 CTO524295 DDK524295 DNG524295 DXC524295 EGY524295 EQU524295 FAQ524295 FKM524295 FUI524295 GEE524295 GOA524295 GXW524295 HHS524295 HRO524295 IBK524295 ILG524295 IVC524295 JEY524295 JOU524295 JYQ524295 KIM524295 KSI524295 LCE524295 LMA524295 LVW524295 MFS524295 MPO524295 MZK524295 NJG524295 NTC524295 OCY524295 OMU524295 OWQ524295 PGM524295 PQI524295 QAE524295 QKA524295 QTW524295 RDS524295 RNO524295 RXK524295 SHG524295 SRC524295 TAY524295 TKU524295 TUQ524295 UEM524295 UOI524295 UYE524295 VIA524295 VRW524295 WBS524295 WLO524295 WVK524295 D589831 IY589831 SU589831 ACQ589831 AMM589831 AWI589831 BGE589831 BQA589831 BZW589831 CJS589831 CTO589831 DDK589831 DNG589831 DXC589831 EGY589831 EQU589831 FAQ589831 FKM589831 FUI589831 GEE589831 GOA589831 GXW589831 HHS589831 HRO589831 IBK589831 ILG589831 IVC589831 JEY589831 JOU589831 JYQ589831 KIM589831 KSI589831 LCE589831 LMA589831 LVW589831 MFS589831 MPO589831 MZK589831 NJG589831 NTC589831 OCY589831 OMU589831 OWQ589831 PGM589831 PQI589831 QAE589831 QKA589831 QTW589831 RDS589831 RNO589831 RXK589831 SHG589831 SRC589831 TAY589831 TKU589831 TUQ589831 UEM589831 UOI589831 UYE589831 VIA589831 VRW589831 WBS589831 WLO589831 WVK589831 D655367 IY655367 SU655367 ACQ655367 AMM655367 AWI655367 BGE655367 BQA655367 BZW655367 CJS655367 CTO655367 DDK655367 DNG655367 DXC655367 EGY655367 EQU655367 FAQ655367 FKM655367 FUI655367 GEE655367 GOA655367 GXW655367 HHS655367 HRO655367 IBK655367 ILG655367 IVC655367 JEY655367 JOU655367 JYQ655367 KIM655367 KSI655367 LCE655367 LMA655367 LVW655367 MFS655367 MPO655367 MZK655367 NJG655367 NTC655367 OCY655367 OMU655367 OWQ655367 PGM655367 PQI655367 QAE655367 QKA655367 QTW655367 RDS655367 RNO655367 RXK655367 SHG655367 SRC655367 TAY655367 TKU655367 TUQ655367 UEM655367 UOI655367 UYE655367 VIA655367 VRW655367 WBS655367 WLO655367 WVK655367 D720903 IY720903 SU720903 ACQ720903 AMM720903 AWI720903 BGE720903 BQA720903 BZW720903 CJS720903 CTO720903 DDK720903 DNG720903 DXC720903 EGY720903 EQU720903 FAQ720903 FKM720903 FUI720903 GEE720903 GOA720903 GXW720903 HHS720903 HRO720903 IBK720903 ILG720903 IVC720903 JEY720903 JOU720903 JYQ720903 KIM720903 KSI720903 LCE720903 LMA720903 LVW720903 MFS720903 MPO720903 MZK720903 NJG720903 NTC720903 OCY720903 OMU720903 OWQ720903 PGM720903 PQI720903 QAE720903 QKA720903 QTW720903 RDS720903 RNO720903 RXK720903 SHG720903 SRC720903 TAY720903 TKU720903 TUQ720903 UEM720903 UOI720903 UYE720903 VIA720903 VRW720903 WBS720903 WLO720903 WVK720903 D786439 IY786439 SU786439 ACQ786439 AMM786439 AWI786439 BGE786439 BQA786439 BZW786439 CJS786439 CTO786439 DDK786439 DNG786439 DXC786439 EGY786439 EQU786439 FAQ786439 FKM786439 FUI786439 GEE786439 GOA786439 GXW786439 HHS786439 HRO786439 IBK786439 ILG786439 IVC786439 JEY786439 JOU786439 JYQ786439 KIM786439 KSI786439 LCE786439 LMA786439 LVW786439 MFS786439 MPO786439 MZK786439 NJG786439 NTC786439 OCY786439 OMU786439 OWQ786439 PGM786439 PQI786439 QAE786439 QKA786439 QTW786439 RDS786439 RNO786439 RXK786439 SHG786439 SRC786439 TAY786439 TKU786439 TUQ786439 UEM786439 UOI786439 UYE786439 VIA786439 VRW786439 WBS786439 WLO786439 WVK786439 D851975 IY851975 SU851975 ACQ851975 AMM851975 AWI851975 BGE851975 BQA851975 BZW851975 CJS851975 CTO851975 DDK851975 DNG851975 DXC851975 EGY851975 EQU851975 FAQ851975 FKM851975 FUI851975 GEE851975 GOA851975 GXW851975 HHS851975 HRO851975 IBK851975 ILG851975 IVC851975 JEY851975 JOU851975 JYQ851975 KIM851975 KSI851975 LCE851975 LMA851975 LVW851975 MFS851975 MPO851975 MZK851975 NJG851975 NTC851975 OCY851975 OMU851975 OWQ851975 PGM851975 PQI851975 QAE851975 QKA851975 QTW851975 RDS851975 RNO851975 RXK851975 SHG851975 SRC851975 TAY851975 TKU851975 TUQ851975 UEM851975 UOI851975 UYE851975 VIA851975 VRW851975 WBS851975 WLO851975 WVK851975 D917511 IY917511 SU917511 ACQ917511 AMM917511 AWI917511 BGE917511 BQA917511 BZW917511 CJS917511 CTO917511 DDK917511 DNG917511 DXC917511 EGY917511 EQU917511 FAQ917511 FKM917511 FUI917511 GEE917511 GOA917511 GXW917511 HHS917511 HRO917511 IBK917511 ILG917511 IVC917511 JEY917511 JOU917511 JYQ917511 KIM917511 KSI917511 LCE917511 LMA917511 LVW917511 MFS917511 MPO917511 MZK917511 NJG917511 NTC917511 OCY917511 OMU917511 OWQ917511 PGM917511 PQI917511 QAE917511 QKA917511 QTW917511 RDS917511 RNO917511 RXK917511 SHG917511 SRC917511 TAY917511 TKU917511 TUQ917511 UEM917511 UOI917511 UYE917511 VIA917511 VRW917511 WBS917511 WLO917511 WVK917511 D983047 IY983047 SU983047 ACQ983047 AMM983047 AWI983047 BGE983047 BQA983047 BZW983047 CJS983047 CTO983047 DDK983047 DNG983047 DXC983047 EGY983047 EQU983047 FAQ983047 FKM983047 FUI983047 GEE983047 GOA983047 GXW983047 HHS983047 HRO983047 IBK983047 ILG983047 IVC983047 JEY983047 JOU983047 JYQ983047 KIM983047 KSI983047 LCE983047 LMA983047 LVW983047 MFS983047 MPO983047 MZK983047 NJG983047 NTC983047 OCY983047 OMU983047 OWQ983047 PGM983047 PQI983047 QAE983047 QKA983047 QTW983047 RDS983047 RNO983047 RXK983047 SHG983047 SRC983047 TAY983047 TKU983047 TUQ983047 UEM983047 UOI983047 UYE983047 VIA983047 VRW983047 WBS983047 WLO983047 WVK983047 IY38 SU38 ACQ38 AMM38 AWI38 BGE38 BQA38 BZW38 CJS38 CTO38 DDK38 DNG38 DXC38 EGY38 EQU38 FAQ38 FKM38 FUI38 GEE38 GOA38 GXW38 HHS38 HRO38 IBK38 ILG38 IVC38 JEY38 JOU38 JYQ38 KIM38 KSI38 LCE38 LMA38 LVW38 MFS38 MPO38 MZK38 NJG38 NTC38 OCY38 OMU38 OWQ38 PGM38 PQI38 QAE38 QKA38 QTW38 RDS38 RNO38 RXK38 SHG38 SRC38 TAY38 TKU38 TUQ38 UEM38 UOI38 UYE38 VIA38 VRW38 WBS38 WLO38 WVK38 D65549 IY65549 SU65549 ACQ65549 AMM65549 AWI65549 BGE65549 BQA65549 BZW65549 CJS65549 CTO65549 DDK65549 DNG65549 DXC65549 EGY65549 EQU65549 FAQ65549 FKM65549 FUI65549 GEE65549 GOA65549 GXW65549 HHS65549 HRO65549 IBK65549 ILG65549 IVC65549 JEY65549 JOU65549 JYQ65549 KIM65549 KSI65549 LCE65549 LMA65549 LVW65549 MFS65549 MPO65549 MZK65549 NJG65549 NTC65549 OCY65549 OMU65549 OWQ65549 PGM65549 PQI65549 QAE65549 QKA65549 QTW65549 RDS65549 RNO65549 RXK65549 SHG65549 SRC65549 TAY65549 TKU65549 TUQ65549 UEM65549 UOI65549 UYE65549 VIA65549 VRW65549 WBS65549 WLO65549 WVK65549 D131085 IY131085 SU131085 ACQ131085 AMM131085 AWI131085 BGE131085 BQA131085 BZW131085 CJS131085 CTO131085 DDK131085 DNG131085 DXC131085 EGY131085 EQU131085 FAQ131085 FKM131085 FUI131085 GEE131085 GOA131085 GXW131085 HHS131085 HRO131085 IBK131085 ILG131085 IVC131085 JEY131085 JOU131085 JYQ131085 KIM131085 KSI131085 LCE131085 LMA131085 LVW131085 MFS131085 MPO131085 MZK131085 NJG131085 NTC131085 OCY131085 OMU131085 OWQ131085 PGM131085 PQI131085 QAE131085 QKA131085 QTW131085 RDS131085 RNO131085 RXK131085 SHG131085 SRC131085 TAY131085 TKU131085 TUQ131085 UEM131085 UOI131085 UYE131085 VIA131085 VRW131085 WBS131085 WLO131085 WVK131085 D196621 IY196621 SU196621 ACQ196621 AMM196621 AWI196621 BGE196621 BQA196621 BZW196621 CJS196621 CTO196621 DDK196621 DNG196621 DXC196621 EGY196621 EQU196621 FAQ196621 FKM196621 FUI196621 GEE196621 GOA196621 GXW196621 HHS196621 HRO196621 IBK196621 ILG196621 IVC196621 JEY196621 JOU196621 JYQ196621 KIM196621 KSI196621 LCE196621 LMA196621 LVW196621 MFS196621 MPO196621 MZK196621 NJG196621 NTC196621 OCY196621 OMU196621 OWQ196621 PGM196621 PQI196621 QAE196621 QKA196621 QTW196621 RDS196621 RNO196621 RXK196621 SHG196621 SRC196621 TAY196621 TKU196621 TUQ196621 UEM196621 UOI196621 UYE196621 VIA196621 VRW196621 WBS196621 WLO196621 WVK196621 D262157 IY262157 SU262157 ACQ262157 AMM262157 AWI262157 BGE262157 BQA262157 BZW262157 CJS262157 CTO262157 DDK262157 DNG262157 DXC262157 EGY262157 EQU262157 FAQ262157 FKM262157 FUI262157 GEE262157 GOA262157 GXW262157 HHS262157 HRO262157 IBK262157 ILG262157 IVC262157 JEY262157 JOU262157 JYQ262157 KIM262157 KSI262157 LCE262157 LMA262157 LVW262157 MFS262157 MPO262157 MZK262157 NJG262157 NTC262157 OCY262157 OMU262157 OWQ262157 PGM262157 PQI262157 QAE262157 QKA262157 QTW262157 RDS262157 RNO262157 RXK262157 SHG262157 SRC262157 TAY262157 TKU262157 TUQ262157 UEM262157 UOI262157 UYE262157 VIA262157 VRW262157 WBS262157 WLO262157 WVK262157 D327693 IY327693 SU327693 ACQ327693 AMM327693 AWI327693 BGE327693 BQA327693 BZW327693 CJS327693 CTO327693 DDK327693 DNG327693 DXC327693 EGY327693 EQU327693 FAQ327693 FKM327693 FUI327693 GEE327693 GOA327693 GXW327693 HHS327693 HRO327693 IBK327693 ILG327693 IVC327693 JEY327693 JOU327693 JYQ327693 KIM327693 KSI327693 LCE327693 LMA327693 LVW327693 MFS327693 MPO327693 MZK327693 NJG327693 NTC327693 OCY327693 OMU327693 OWQ327693 PGM327693 PQI327693 QAE327693 QKA327693 QTW327693 RDS327693 RNO327693 RXK327693 SHG327693 SRC327693 TAY327693 TKU327693 TUQ327693 UEM327693 UOI327693 UYE327693 VIA327693 VRW327693 WBS327693 WLO327693 WVK327693 D393229 IY393229 SU393229 ACQ393229 AMM393229 AWI393229 BGE393229 BQA393229 BZW393229 CJS393229 CTO393229 DDK393229 DNG393229 DXC393229 EGY393229 EQU393229 FAQ393229 FKM393229 FUI393229 GEE393229 GOA393229 GXW393229 HHS393229 HRO393229 IBK393229 ILG393229 IVC393229 JEY393229 JOU393229 JYQ393229 KIM393229 KSI393229 LCE393229 LMA393229 LVW393229 MFS393229 MPO393229 MZK393229 NJG393229 NTC393229 OCY393229 OMU393229 OWQ393229 PGM393229 PQI393229 QAE393229 QKA393229 QTW393229 RDS393229 RNO393229 RXK393229 SHG393229 SRC393229 TAY393229 TKU393229 TUQ393229 UEM393229 UOI393229 UYE393229 VIA393229 VRW393229 WBS393229 WLO393229 WVK393229 D458765 IY458765 SU458765 ACQ458765 AMM458765 AWI458765 BGE458765 BQA458765 BZW458765 CJS458765 CTO458765 DDK458765 DNG458765 DXC458765 EGY458765 EQU458765 FAQ458765 FKM458765 FUI458765 GEE458765 GOA458765 GXW458765 HHS458765 HRO458765 IBK458765 ILG458765 IVC458765 JEY458765 JOU458765 JYQ458765 KIM458765 KSI458765 LCE458765 LMA458765 LVW458765 MFS458765 MPO458765 MZK458765 NJG458765 NTC458765 OCY458765 OMU458765 OWQ458765 PGM458765 PQI458765 QAE458765 QKA458765 QTW458765 RDS458765 RNO458765 RXK458765 SHG458765 SRC458765 TAY458765 TKU458765 TUQ458765 UEM458765 UOI458765 UYE458765 VIA458765 VRW458765 WBS458765 WLO458765 WVK458765 D524301 IY524301 SU524301 ACQ524301 AMM524301 AWI524301 BGE524301 BQA524301 BZW524301 CJS524301 CTO524301 DDK524301 DNG524301 DXC524301 EGY524301 EQU524301 FAQ524301 FKM524301 FUI524301 GEE524301 GOA524301 GXW524301 HHS524301 HRO524301 IBK524301 ILG524301 IVC524301 JEY524301 JOU524301 JYQ524301 KIM524301 KSI524301 LCE524301 LMA524301 LVW524301 MFS524301 MPO524301 MZK524301 NJG524301 NTC524301 OCY524301 OMU524301 OWQ524301 PGM524301 PQI524301 QAE524301 QKA524301 QTW524301 RDS524301 RNO524301 RXK524301 SHG524301 SRC524301 TAY524301 TKU524301 TUQ524301 UEM524301 UOI524301 UYE524301 VIA524301 VRW524301 WBS524301 WLO524301 WVK524301 D589837 IY589837 SU589837 ACQ589837 AMM589837 AWI589837 BGE589837 BQA589837 BZW589837 CJS589837 CTO589837 DDK589837 DNG589837 DXC589837 EGY589837 EQU589837 FAQ589837 FKM589837 FUI589837 GEE589837 GOA589837 GXW589837 HHS589837 HRO589837 IBK589837 ILG589837 IVC589837 JEY589837 JOU589837 JYQ589837 KIM589837 KSI589837 LCE589837 LMA589837 LVW589837 MFS589837 MPO589837 MZK589837 NJG589837 NTC589837 OCY589837 OMU589837 OWQ589837 PGM589837 PQI589837 QAE589837 QKA589837 QTW589837 RDS589837 RNO589837 RXK589837 SHG589837 SRC589837 TAY589837 TKU589837 TUQ589837 UEM589837 UOI589837 UYE589837 VIA589837 VRW589837 WBS589837 WLO589837 WVK589837 D655373 IY655373 SU655373 ACQ655373 AMM655373 AWI655373 BGE655373 BQA655373 BZW655373 CJS655373 CTO655373 DDK655373 DNG655373 DXC655373 EGY655373 EQU655373 FAQ655373 FKM655373 FUI655373 GEE655373 GOA655373 GXW655373 HHS655373 HRO655373 IBK655373 ILG655373 IVC655373 JEY655373 JOU655373 JYQ655373 KIM655373 KSI655373 LCE655373 LMA655373 LVW655373 MFS655373 MPO655373 MZK655373 NJG655373 NTC655373 OCY655373 OMU655373 OWQ655373 PGM655373 PQI655373 QAE655373 QKA655373 QTW655373 RDS655373 RNO655373 RXK655373 SHG655373 SRC655373 TAY655373 TKU655373 TUQ655373 UEM655373 UOI655373 UYE655373 VIA655373 VRW655373 WBS655373 WLO655373 WVK655373 D720909 IY720909 SU720909 ACQ720909 AMM720909 AWI720909 BGE720909 BQA720909 BZW720909 CJS720909 CTO720909 DDK720909 DNG720909 DXC720909 EGY720909 EQU720909 FAQ720909 FKM720909 FUI720909 GEE720909 GOA720909 GXW720909 HHS720909 HRO720909 IBK720909 ILG720909 IVC720909 JEY720909 JOU720909 JYQ720909 KIM720909 KSI720909 LCE720909 LMA720909 LVW720909 MFS720909 MPO720909 MZK720909 NJG720909 NTC720909 OCY720909 OMU720909 OWQ720909 PGM720909 PQI720909 QAE720909 QKA720909 QTW720909 RDS720909 RNO720909 RXK720909 SHG720909 SRC720909 TAY720909 TKU720909 TUQ720909 UEM720909 UOI720909 UYE720909 VIA720909 VRW720909 WBS720909 WLO720909 WVK720909 D786445 IY786445 SU786445 ACQ786445 AMM786445 AWI786445 BGE786445 BQA786445 BZW786445 CJS786445 CTO786445 DDK786445 DNG786445 DXC786445 EGY786445 EQU786445 FAQ786445 FKM786445 FUI786445 GEE786445 GOA786445 GXW786445 HHS786445 HRO786445 IBK786445 ILG786445 IVC786445 JEY786445 JOU786445 JYQ786445 KIM786445 KSI786445 LCE786445 LMA786445 LVW786445 MFS786445 MPO786445 MZK786445 NJG786445 NTC786445 OCY786445 OMU786445 OWQ786445 PGM786445 PQI786445 QAE786445 QKA786445 QTW786445 RDS786445 RNO786445 RXK786445 SHG786445 SRC786445 TAY786445 TKU786445 TUQ786445 UEM786445 UOI786445 UYE786445 VIA786445 VRW786445 WBS786445 WLO786445 WVK786445 D851981 IY851981 SU851981 ACQ851981 AMM851981 AWI851981 BGE851981 BQA851981 BZW851981 CJS851981 CTO851981 DDK851981 DNG851981 DXC851981 EGY851981 EQU851981 FAQ851981 FKM851981 FUI851981 GEE851981 GOA851981 GXW851981 HHS851981 HRO851981 IBK851981 ILG851981 IVC851981 JEY851981 JOU851981 JYQ851981 KIM851981 KSI851981 LCE851981 LMA851981 LVW851981 MFS851981 MPO851981 MZK851981 NJG851981 NTC851981 OCY851981 OMU851981 OWQ851981 PGM851981 PQI851981 QAE851981 QKA851981 QTW851981 RDS851981 RNO851981 RXK851981 SHG851981 SRC851981 TAY851981 TKU851981 TUQ851981 UEM851981 UOI851981 UYE851981 VIA851981 VRW851981 WBS851981 WLO851981 WVK851981 D917517 IY917517 SU917517 ACQ917517 AMM917517 AWI917517 BGE917517 BQA917517 BZW917517 CJS917517 CTO917517 DDK917517 DNG917517 DXC917517 EGY917517 EQU917517 FAQ917517 FKM917517 FUI917517 GEE917517 GOA917517 GXW917517 HHS917517 HRO917517 IBK917517 ILG917517 IVC917517 JEY917517 JOU917517 JYQ917517 KIM917517 KSI917517 LCE917517 LMA917517 LVW917517 MFS917517 MPO917517 MZK917517 NJG917517 NTC917517 OCY917517 OMU917517 OWQ917517 PGM917517 PQI917517 QAE917517 QKA917517 QTW917517 RDS917517 RNO917517 RXK917517 SHG917517 SRC917517 TAY917517 TKU917517 TUQ917517 UEM917517 UOI917517 UYE917517 VIA917517 VRW917517 WBS917517 WLO917517 WVK917517 D983053 IY983053 SU983053 ACQ983053 AMM983053 AWI983053 BGE983053 BQA983053 BZW983053 CJS983053 CTO983053 DDK983053 DNG983053 DXC983053 EGY983053 EQU983053 FAQ983053 FKM983053 FUI983053 GEE983053 GOA983053 GXW983053 HHS983053 HRO983053 IBK983053 ILG983053 IVC983053 JEY983053 JOU983053 JYQ983053 KIM983053 KSI983053 LCE983053 LMA983053 LVW983053 MFS983053 MPO983053 MZK983053 NJG983053 NTC983053 OCY983053 OMU983053 OWQ983053 PGM983053 PQI983053 QAE983053 QKA983053 QTW983053 RDS983053 RNO983053 RXK983053 SHG983053 SRC983053 TAY983053 TKU983053 TUQ983053 UEM983053 UOI983053 UYE983053 VIA983053 VRW983053 WBS983053 WLO983053 WVK983053 IY50 SU50 ACQ50 AMM50 AWI50 BGE50 BQA50 BZW50 CJS50 CTO50 DDK50 DNG50 DXC50 EGY50 EQU50 FAQ50 FKM50 FUI50 GEE50 GOA50 GXW50 HHS50 HRO50 IBK50 ILG50 IVC50 JEY50 JOU50 JYQ50 KIM50 KSI50 LCE50 LMA50 LVW50 MFS50 MPO50 MZK50 NJG50 NTC50 OCY50 OMU50 OWQ50 PGM50 PQI50 QAE50 QKA50 QTW50 RDS50 RNO50 RXK50 SHG50 SRC50 TAY50 TKU50 TUQ50 UEM50 UOI50 UYE50 VIA50 VRW50 WBS50 WLO50 WVK50 D65561 IY65561 SU65561 ACQ65561 AMM65561 AWI65561 BGE65561 BQA65561 BZW65561 CJS65561 CTO65561 DDK65561 DNG65561 DXC65561 EGY65561 EQU65561 FAQ65561 FKM65561 FUI65561 GEE65561 GOA65561 GXW65561 HHS65561 HRO65561 IBK65561 ILG65561 IVC65561 JEY65561 JOU65561 JYQ65561 KIM65561 KSI65561 LCE65561 LMA65561 LVW65561 MFS65561 MPO65561 MZK65561 NJG65561 NTC65561 OCY65561 OMU65561 OWQ65561 PGM65561 PQI65561 QAE65561 QKA65561 QTW65561 RDS65561 RNO65561 RXK65561 SHG65561 SRC65561 TAY65561 TKU65561 TUQ65561 UEM65561 UOI65561 UYE65561 VIA65561 VRW65561 WBS65561 WLO65561 WVK65561 D131097 IY131097 SU131097 ACQ131097 AMM131097 AWI131097 BGE131097 BQA131097 BZW131097 CJS131097 CTO131097 DDK131097 DNG131097 DXC131097 EGY131097 EQU131097 FAQ131097 FKM131097 FUI131097 GEE131097 GOA131097 GXW131097 HHS131097 HRO131097 IBK131097 ILG131097 IVC131097 JEY131097 JOU131097 JYQ131097 KIM131097 KSI131097 LCE131097 LMA131097 LVW131097 MFS131097 MPO131097 MZK131097 NJG131097 NTC131097 OCY131097 OMU131097 OWQ131097 PGM131097 PQI131097 QAE131097 QKA131097 QTW131097 RDS131097 RNO131097 RXK131097 SHG131097 SRC131097 TAY131097 TKU131097 TUQ131097 UEM131097 UOI131097 UYE131097 VIA131097 VRW131097 WBS131097 WLO131097 WVK131097 D196633 IY196633 SU196633 ACQ196633 AMM196633 AWI196633 BGE196633 BQA196633 BZW196633 CJS196633 CTO196633 DDK196633 DNG196633 DXC196633 EGY196633 EQU196633 FAQ196633 FKM196633 FUI196633 GEE196633 GOA196633 GXW196633 HHS196633 HRO196633 IBK196633 ILG196633 IVC196633 JEY196633 JOU196633 JYQ196633 KIM196633 KSI196633 LCE196633 LMA196633 LVW196633 MFS196633 MPO196633 MZK196633 NJG196633 NTC196633 OCY196633 OMU196633 OWQ196633 PGM196633 PQI196633 QAE196633 QKA196633 QTW196633 RDS196633 RNO196633 RXK196633 SHG196633 SRC196633 TAY196633 TKU196633 TUQ196633 UEM196633 UOI196633 UYE196633 VIA196633 VRW196633 WBS196633 WLO196633 WVK196633 D262169 IY262169 SU262169 ACQ262169 AMM262169 AWI262169 BGE262169 BQA262169 BZW262169 CJS262169 CTO262169 DDK262169 DNG262169 DXC262169 EGY262169 EQU262169 FAQ262169 FKM262169 FUI262169 GEE262169 GOA262169 GXW262169 HHS262169 HRO262169 IBK262169 ILG262169 IVC262169 JEY262169 JOU262169 JYQ262169 KIM262169 KSI262169 LCE262169 LMA262169 LVW262169 MFS262169 MPO262169 MZK262169 NJG262169 NTC262169 OCY262169 OMU262169 OWQ262169 PGM262169 PQI262169 QAE262169 QKA262169 QTW262169 RDS262169 RNO262169 RXK262169 SHG262169 SRC262169 TAY262169 TKU262169 TUQ262169 UEM262169 UOI262169 UYE262169 VIA262169 VRW262169 WBS262169 WLO262169 WVK262169 D327705 IY327705 SU327705 ACQ327705 AMM327705 AWI327705 BGE327705 BQA327705 BZW327705 CJS327705 CTO327705 DDK327705 DNG327705 DXC327705 EGY327705 EQU327705 FAQ327705 FKM327705 FUI327705 GEE327705 GOA327705 GXW327705 HHS327705 HRO327705 IBK327705 ILG327705 IVC327705 JEY327705 JOU327705 JYQ327705 KIM327705 KSI327705 LCE327705 LMA327705 LVW327705 MFS327705 MPO327705 MZK327705 NJG327705 NTC327705 OCY327705 OMU327705 OWQ327705 PGM327705 PQI327705 QAE327705 QKA327705 QTW327705 RDS327705 RNO327705 RXK327705 SHG327705 SRC327705 TAY327705 TKU327705 TUQ327705 UEM327705 UOI327705 UYE327705 VIA327705 VRW327705 WBS327705 WLO327705 WVK327705 D393241 IY393241 SU393241 ACQ393241 AMM393241 AWI393241 BGE393241 BQA393241 BZW393241 CJS393241 CTO393241 DDK393241 DNG393241 DXC393241 EGY393241 EQU393241 FAQ393241 FKM393241 FUI393241 GEE393241 GOA393241 GXW393241 HHS393241 HRO393241 IBK393241 ILG393241 IVC393241 JEY393241 JOU393241 JYQ393241 KIM393241 KSI393241 LCE393241 LMA393241 LVW393241 MFS393241 MPO393241 MZK393241 NJG393241 NTC393241 OCY393241 OMU393241 OWQ393241 PGM393241 PQI393241 QAE393241 QKA393241 QTW393241 RDS393241 RNO393241 RXK393241 SHG393241 SRC393241 TAY393241 TKU393241 TUQ393241 UEM393241 UOI393241 UYE393241 VIA393241 VRW393241 WBS393241 WLO393241 WVK393241 D458777 IY458777 SU458777 ACQ458777 AMM458777 AWI458777 BGE458777 BQA458777 BZW458777 CJS458777 CTO458777 DDK458777 DNG458777 DXC458777 EGY458777 EQU458777 FAQ458777 FKM458777 FUI458777 GEE458777 GOA458777 GXW458777 HHS458777 HRO458777 IBK458777 ILG458777 IVC458777 JEY458777 JOU458777 JYQ458777 KIM458777 KSI458777 LCE458777 LMA458777 LVW458777 MFS458777 MPO458777 MZK458777 NJG458777 NTC458777 OCY458777 OMU458777 OWQ458777 PGM458777 PQI458777 QAE458777 QKA458777 QTW458777 RDS458777 RNO458777 RXK458777 SHG458777 SRC458777 TAY458777 TKU458777 TUQ458777 UEM458777 UOI458777 UYE458777 VIA458777 VRW458777 WBS458777 WLO458777 WVK458777 D524313 IY524313 SU524313 ACQ524313 AMM524313 AWI524313 BGE524313 BQA524313 BZW524313 CJS524313 CTO524313 DDK524313 DNG524313 DXC524313 EGY524313 EQU524313 FAQ524313 FKM524313 FUI524313 GEE524313 GOA524313 GXW524313 HHS524313 HRO524313 IBK524313 ILG524313 IVC524313 JEY524313 JOU524313 JYQ524313 KIM524313 KSI524313 LCE524313 LMA524313 LVW524313 MFS524313 MPO524313 MZK524313 NJG524313 NTC524313 OCY524313 OMU524313 OWQ524313 PGM524313 PQI524313 QAE524313 QKA524313 QTW524313 RDS524313 RNO524313 RXK524313 SHG524313 SRC524313 TAY524313 TKU524313 TUQ524313 UEM524313 UOI524313 UYE524313 VIA524313 VRW524313 WBS524313 WLO524313 WVK524313 D589849 IY589849 SU589849 ACQ589849 AMM589849 AWI589849 BGE589849 BQA589849 BZW589849 CJS589849 CTO589849 DDK589849 DNG589849 DXC589849 EGY589849 EQU589849 FAQ589849 FKM589849 FUI589849 GEE589849 GOA589849 GXW589849 HHS589849 HRO589849 IBK589849 ILG589849 IVC589849 JEY589849 JOU589849 JYQ589849 KIM589849 KSI589849 LCE589849 LMA589849 LVW589849 MFS589849 MPO589849 MZK589849 NJG589849 NTC589849 OCY589849 OMU589849 OWQ589849 PGM589849 PQI589849 QAE589849 QKA589849 QTW589849 RDS589849 RNO589849 RXK589849 SHG589849 SRC589849 TAY589849 TKU589849 TUQ589849 UEM589849 UOI589849 UYE589849 VIA589849 VRW589849 WBS589849 WLO589849 WVK589849 D655385 IY655385 SU655385 ACQ655385 AMM655385 AWI655385 BGE655385 BQA655385 BZW655385 CJS655385 CTO655385 DDK655385 DNG655385 DXC655385 EGY655385 EQU655385 FAQ655385 FKM655385 FUI655385 GEE655385 GOA655385 GXW655385 HHS655385 HRO655385 IBK655385 ILG655385 IVC655385 JEY655385 JOU655385 JYQ655385 KIM655385 KSI655385 LCE655385 LMA655385 LVW655385 MFS655385 MPO655385 MZK655385 NJG655385 NTC655385 OCY655385 OMU655385 OWQ655385 PGM655385 PQI655385 QAE655385 QKA655385 QTW655385 RDS655385 RNO655385 RXK655385 SHG655385 SRC655385 TAY655385 TKU655385 TUQ655385 UEM655385 UOI655385 UYE655385 VIA655385 VRW655385 WBS655385 WLO655385 WVK655385 D720921 IY720921 SU720921 ACQ720921 AMM720921 AWI720921 BGE720921 BQA720921 BZW720921 CJS720921 CTO720921 DDK720921 DNG720921 DXC720921 EGY720921 EQU720921 FAQ720921 FKM720921 FUI720921 GEE720921 GOA720921 GXW720921 HHS720921 HRO720921 IBK720921 ILG720921 IVC720921 JEY720921 JOU720921 JYQ720921 KIM720921 KSI720921 LCE720921 LMA720921 LVW720921 MFS720921 MPO720921 MZK720921 NJG720921 NTC720921 OCY720921 OMU720921 OWQ720921 PGM720921 PQI720921 QAE720921 QKA720921 QTW720921 RDS720921 RNO720921 RXK720921 SHG720921 SRC720921 TAY720921 TKU720921 TUQ720921 UEM720921 UOI720921 UYE720921 VIA720921 VRW720921 WBS720921 WLO720921 WVK720921 D786457 IY786457 SU786457 ACQ786457 AMM786457 AWI786457 BGE786457 BQA786457 BZW786457 CJS786457 CTO786457 DDK786457 DNG786457 DXC786457 EGY786457 EQU786457 FAQ786457 FKM786457 FUI786457 GEE786457 GOA786457 GXW786457 HHS786457 HRO786457 IBK786457 ILG786457 IVC786457 JEY786457 JOU786457 JYQ786457 KIM786457 KSI786457 LCE786457 LMA786457 LVW786457 MFS786457 MPO786457 MZK786457 NJG786457 NTC786457 OCY786457 OMU786457 OWQ786457 PGM786457 PQI786457 QAE786457 QKA786457 QTW786457 RDS786457 RNO786457 RXK786457 SHG786457 SRC786457 TAY786457 TKU786457 TUQ786457 UEM786457 UOI786457 UYE786457 VIA786457 VRW786457 WBS786457 WLO786457 WVK786457 D851993 IY851993 SU851993 ACQ851993 AMM851993 AWI851993 BGE851993 BQA851993 BZW851993 CJS851993 CTO851993 DDK851993 DNG851993 DXC851993 EGY851993 EQU851993 FAQ851993 FKM851993 FUI851993 GEE851993 GOA851993 GXW851993 HHS851993 HRO851993 IBK851993 ILG851993 IVC851993 JEY851993 JOU851993 JYQ851993 KIM851993 KSI851993 LCE851993 LMA851993 LVW851993 MFS851993 MPO851993 MZK851993 NJG851993 NTC851993 OCY851993 OMU851993 OWQ851993 PGM851993 PQI851993 QAE851993 QKA851993 QTW851993 RDS851993 RNO851993 RXK851993 SHG851993 SRC851993 TAY851993 TKU851993 TUQ851993 UEM851993 UOI851993 UYE851993 VIA851993 VRW851993 WBS851993 WLO851993 WVK851993 D917529 IY917529 SU917529 ACQ917529 AMM917529 AWI917529 BGE917529 BQA917529 BZW917529 CJS917529 CTO917529 DDK917529 DNG917529 DXC917529 EGY917529 EQU917529 FAQ917529 FKM917529 FUI917529 GEE917529 GOA917529 GXW917529 HHS917529 HRO917529 IBK917529 ILG917529 IVC917529 JEY917529 JOU917529 JYQ917529 KIM917529 KSI917529 LCE917529 LMA917529 LVW917529 MFS917529 MPO917529 MZK917529 NJG917529 NTC917529 OCY917529 OMU917529 OWQ917529 PGM917529 PQI917529 QAE917529 QKA917529 QTW917529 RDS917529 RNO917529 RXK917529 SHG917529 SRC917529 TAY917529 TKU917529 TUQ917529 UEM917529 UOI917529 UYE917529 VIA917529 VRW917529 WBS917529 WLO917529 WVK917529 D983065 IY983065 SU983065 ACQ983065 AMM983065 AWI983065 BGE983065 BQA983065 BZW983065 CJS983065 CTO983065 DDK983065 DNG983065 DXC983065 EGY983065 EQU983065 FAQ983065 FKM983065 FUI983065 GEE983065 GOA983065 GXW983065 HHS983065 HRO983065 IBK983065 ILG983065 IVC983065 JEY983065 JOU983065 JYQ983065 KIM983065 KSI983065 LCE983065 LMA983065 LVW983065 MFS983065 MPO983065 MZK983065 NJG983065 NTC983065 OCY983065 OMU983065 OWQ983065 PGM983065 PQI983065 QAE983065 QKA983065 QTW983065 RDS983065 RNO983065 RXK983065 SHG983065 SRC983065 TAY983065 TKU983065 TUQ983065 UEM983065 UOI983065 UYE983065 VIA983065 VRW983065 WBS983065 WLO983065 WVK983065 D65567 IY65567 SU65567 ACQ65567 AMM65567 AWI65567 BGE65567 BQA65567 BZW65567 CJS65567 CTO65567 DDK65567 DNG65567 DXC65567 EGY65567 EQU65567 FAQ65567 FKM65567 FUI65567 GEE65567 GOA65567 GXW65567 HHS65567 HRO65567 IBK65567 ILG65567 IVC65567 JEY65567 JOU65567 JYQ65567 KIM65567 KSI65567 LCE65567 LMA65567 LVW65567 MFS65567 MPO65567 MZK65567 NJG65567 NTC65567 OCY65567 OMU65567 OWQ65567 PGM65567 PQI65567 QAE65567 QKA65567 QTW65567 RDS65567 RNO65567 RXK65567 SHG65567 SRC65567 TAY65567 TKU65567 TUQ65567 UEM65567 UOI65567 UYE65567 VIA65567 VRW65567 WBS65567 WLO65567 WVK65567 D131103 IY131103 SU131103 ACQ131103 AMM131103 AWI131103 BGE131103 BQA131103 BZW131103 CJS131103 CTO131103 DDK131103 DNG131103 DXC131103 EGY131103 EQU131103 FAQ131103 FKM131103 FUI131103 GEE131103 GOA131103 GXW131103 HHS131103 HRO131103 IBK131103 ILG131103 IVC131103 JEY131103 JOU131103 JYQ131103 KIM131103 KSI131103 LCE131103 LMA131103 LVW131103 MFS131103 MPO131103 MZK131103 NJG131103 NTC131103 OCY131103 OMU131103 OWQ131103 PGM131103 PQI131103 QAE131103 QKA131103 QTW131103 RDS131103 RNO131103 RXK131103 SHG131103 SRC131103 TAY131103 TKU131103 TUQ131103 UEM131103 UOI131103 UYE131103 VIA131103 VRW131103 WBS131103 WLO131103 WVK131103 D196639 IY196639 SU196639 ACQ196639 AMM196639 AWI196639 BGE196639 BQA196639 BZW196639 CJS196639 CTO196639 DDK196639 DNG196639 DXC196639 EGY196639 EQU196639 FAQ196639 FKM196639 FUI196639 GEE196639 GOA196639 GXW196639 HHS196639 HRO196639 IBK196639 ILG196639 IVC196639 JEY196639 JOU196639 JYQ196639 KIM196639 KSI196639 LCE196639 LMA196639 LVW196639 MFS196639 MPO196639 MZK196639 NJG196639 NTC196639 OCY196639 OMU196639 OWQ196639 PGM196639 PQI196639 QAE196639 QKA196639 QTW196639 RDS196639 RNO196639 RXK196639 SHG196639 SRC196639 TAY196639 TKU196639 TUQ196639 UEM196639 UOI196639 UYE196639 VIA196639 VRW196639 WBS196639 WLO196639 WVK196639 D262175 IY262175 SU262175 ACQ262175 AMM262175 AWI262175 BGE262175 BQA262175 BZW262175 CJS262175 CTO262175 DDK262175 DNG262175 DXC262175 EGY262175 EQU262175 FAQ262175 FKM262175 FUI262175 GEE262175 GOA262175 GXW262175 HHS262175 HRO262175 IBK262175 ILG262175 IVC262175 JEY262175 JOU262175 JYQ262175 KIM262175 KSI262175 LCE262175 LMA262175 LVW262175 MFS262175 MPO262175 MZK262175 NJG262175 NTC262175 OCY262175 OMU262175 OWQ262175 PGM262175 PQI262175 QAE262175 QKA262175 QTW262175 RDS262175 RNO262175 RXK262175 SHG262175 SRC262175 TAY262175 TKU262175 TUQ262175 UEM262175 UOI262175 UYE262175 VIA262175 VRW262175 WBS262175 WLO262175 WVK262175 D327711 IY327711 SU327711 ACQ327711 AMM327711 AWI327711 BGE327711 BQA327711 BZW327711 CJS327711 CTO327711 DDK327711 DNG327711 DXC327711 EGY327711 EQU327711 FAQ327711 FKM327711 FUI327711 GEE327711 GOA327711 GXW327711 HHS327711 HRO327711 IBK327711 ILG327711 IVC327711 JEY327711 JOU327711 JYQ327711 KIM327711 KSI327711 LCE327711 LMA327711 LVW327711 MFS327711 MPO327711 MZK327711 NJG327711 NTC327711 OCY327711 OMU327711 OWQ327711 PGM327711 PQI327711 QAE327711 QKA327711 QTW327711 RDS327711 RNO327711 RXK327711 SHG327711 SRC327711 TAY327711 TKU327711 TUQ327711 UEM327711 UOI327711 UYE327711 VIA327711 VRW327711 WBS327711 WLO327711 WVK327711 D393247 IY393247 SU393247 ACQ393247 AMM393247 AWI393247 BGE393247 BQA393247 BZW393247 CJS393247 CTO393247 DDK393247 DNG393247 DXC393247 EGY393247 EQU393247 FAQ393247 FKM393247 FUI393247 GEE393247 GOA393247 GXW393247 HHS393247 HRO393247 IBK393247 ILG393247 IVC393247 JEY393247 JOU393247 JYQ393247 KIM393247 KSI393247 LCE393247 LMA393247 LVW393247 MFS393247 MPO393247 MZK393247 NJG393247 NTC393247 OCY393247 OMU393247 OWQ393247 PGM393247 PQI393247 QAE393247 QKA393247 QTW393247 RDS393247 RNO393247 RXK393247 SHG393247 SRC393247 TAY393247 TKU393247 TUQ393247 UEM393247 UOI393247 UYE393247 VIA393247 VRW393247 WBS393247 WLO393247 WVK393247 D458783 IY458783 SU458783 ACQ458783 AMM458783 AWI458783 BGE458783 BQA458783 BZW458783 CJS458783 CTO458783 DDK458783 DNG458783 DXC458783 EGY458783 EQU458783 FAQ458783 FKM458783 FUI458783 GEE458783 GOA458783 GXW458783 HHS458783 HRO458783 IBK458783 ILG458783 IVC458783 JEY458783 JOU458783 JYQ458783 KIM458783 KSI458783 LCE458783 LMA458783 LVW458783 MFS458783 MPO458783 MZK458783 NJG458783 NTC458783 OCY458783 OMU458783 OWQ458783 PGM458783 PQI458783 QAE458783 QKA458783 QTW458783 RDS458783 RNO458783 RXK458783 SHG458783 SRC458783 TAY458783 TKU458783 TUQ458783 UEM458783 UOI458783 UYE458783 VIA458783 VRW458783 WBS458783 WLO458783 WVK458783 D524319 IY524319 SU524319 ACQ524319 AMM524319 AWI524319 BGE524319 BQA524319 BZW524319 CJS524319 CTO524319 DDK524319 DNG524319 DXC524319 EGY524319 EQU524319 FAQ524319 FKM524319 FUI524319 GEE524319 GOA524319 GXW524319 HHS524319 HRO524319 IBK524319 ILG524319 IVC524319 JEY524319 JOU524319 JYQ524319 KIM524319 KSI524319 LCE524319 LMA524319 LVW524319 MFS524319 MPO524319 MZK524319 NJG524319 NTC524319 OCY524319 OMU524319 OWQ524319 PGM524319 PQI524319 QAE524319 QKA524319 QTW524319 RDS524319 RNO524319 RXK524319 SHG524319 SRC524319 TAY524319 TKU524319 TUQ524319 UEM524319 UOI524319 UYE524319 VIA524319 VRW524319 WBS524319 WLO524319 WVK524319 D589855 IY589855 SU589855 ACQ589855 AMM589855 AWI589855 BGE589855 BQA589855 BZW589855 CJS589855 CTO589855 DDK589855 DNG589855 DXC589855 EGY589855 EQU589855 FAQ589855 FKM589855 FUI589855 GEE589855 GOA589855 GXW589855 HHS589855 HRO589855 IBK589855 ILG589855 IVC589855 JEY589855 JOU589855 JYQ589855 KIM589855 KSI589855 LCE589855 LMA589855 LVW589855 MFS589855 MPO589855 MZK589855 NJG589855 NTC589855 OCY589855 OMU589855 OWQ589855 PGM589855 PQI589855 QAE589855 QKA589855 QTW589855 RDS589855 RNO589855 RXK589855 SHG589855 SRC589855 TAY589855 TKU589855 TUQ589855 UEM589855 UOI589855 UYE589855 VIA589855 VRW589855 WBS589855 WLO589855 WVK589855 D655391 IY655391 SU655391 ACQ655391 AMM655391 AWI655391 BGE655391 BQA655391 BZW655391 CJS655391 CTO655391 DDK655391 DNG655391 DXC655391 EGY655391 EQU655391 FAQ655391 FKM655391 FUI655391 GEE655391 GOA655391 GXW655391 HHS655391 HRO655391 IBK655391 ILG655391 IVC655391 JEY655391 JOU655391 JYQ655391 KIM655391 KSI655391 LCE655391 LMA655391 LVW655391 MFS655391 MPO655391 MZK655391 NJG655391 NTC655391 OCY655391 OMU655391 OWQ655391 PGM655391 PQI655391 QAE655391 QKA655391 QTW655391 RDS655391 RNO655391 RXK655391 SHG655391 SRC655391 TAY655391 TKU655391 TUQ655391 UEM655391 UOI655391 UYE655391 VIA655391 VRW655391 WBS655391 WLO655391 WVK655391 D720927 IY720927 SU720927 ACQ720927 AMM720927 AWI720927 BGE720927 BQA720927 BZW720927 CJS720927 CTO720927 DDK720927 DNG720927 DXC720927 EGY720927 EQU720927 FAQ720927 FKM720927 FUI720927 GEE720927 GOA720927 GXW720927 HHS720927 HRO720927 IBK720927 ILG720927 IVC720927 JEY720927 JOU720927 JYQ720927 KIM720927 KSI720927 LCE720927 LMA720927 LVW720927 MFS720927 MPO720927 MZK720927 NJG720927 NTC720927 OCY720927 OMU720927 OWQ720927 PGM720927 PQI720927 QAE720927 QKA720927 QTW720927 RDS720927 RNO720927 RXK720927 SHG720927 SRC720927 TAY720927 TKU720927 TUQ720927 UEM720927 UOI720927 UYE720927 VIA720927 VRW720927 WBS720927 WLO720927 WVK720927 D786463 IY786463 SU786463 ACQ786463 AMM786463 AWI786463 BGE786463 BQA786463 BZW786463 CJS786463 CTO786463 DDK786463 DNG786463 DXC786463 EGY786463 EQU786463 FAQ786463 FKM786463 FUI786463 GEE786463 GOA786463 GXW786463 HHS786463 HRO786463 IBK786463 ILG786463 IVC786463 JEY786463 JOU786463 JYQ786463 KIM786463 KSI786463 LCE786463 LMA786463 LVW786463 MFS786463 MPO786463 MZK786463 NJG786463 NTC786463 OCY786463 OMU786463 OWQ786463 PGM786463 PQI786463 QAE786463 QKA786463 QTW786463 RDS786463 RNO786463 RXK786463 SHG786463 SRC786463 TAY786463 TKU786463 TUQ786463 UEM786463 UOI786463 UYE786463 VIA786463 VRW786463 WBS786463 WLO786463 WVK786463 D851999 IY851999 SU851999 ACQ851999 AMM851999 AWI851999 BGE851999 BQA851999 BZW851999 CJS851999 CTO851999 DDK851999 DNG851999 DXC851999 EGY851999 EQU851999 FAQ851999 FKM851999 FUI851999 GEE851999 GOA851999 GXW851999 HHS851999 HRO851999 IBK851999 ILG851999 IVC851999 JEY851999 JOU851999 JYQ851999 KIM851999 KSI851999 LCE851999 LMA851999 LVW851999 MFS851999 MPO851999 MZK851999 NJG851999 NTC851999 OCY851999 OMU851999 OWQ851999 PGM851999 PQI851999 QAE851999 QKA851999 QTW851999 RDS851999 RNO851999 RXK851999 SHG851999 SRC851999 TAY851999 TKU851999 TUQ851999 UEM851999 UOI851999 UYE851999 VIA851999 VRW851999 WBS851999 WLO851999 WVK851999 D917535 IY917535 SU917535 ACQ917535 AMM917535 AWI917535 BGE917535 BQA917535 BZW917535 CJS917535 CTO917535 DDK917535 DNG917535 DXC917535 EGY917535 EQU917535 FAQ917535 FKM917535 FUI917535 GEE917535 GOA917535 GXW917535 HHS917535 HRO917535 IBK917535 ILG917535 IVC917535 JEY917535 JOU917535 JYQ917535 KIM917535 KSI917535 LCE917535 LMA917535 LVW917535 MFS917535 MPO917535 MZK917535 NJG917535 NTC917535 OCY917535 OMU917535 OWQ917535 PGM917535 PQI917535 QAE917535 QKA917535 QTW917535 RDS917535 RNO917535 RXK917535 SHG917535 SRC917535 TAY917535 TKU917535 TUQ917535 UEM917535 UOI917535 UYE917535 VIA917535 VRW917535 WBS917535 WLO917535 WVK917535 D983071 IY983071 SU983071 ACQ983071 AMM983071 AWI983071 BGE983071 BQA983071 BZW983071 CJS983071 CTO983071 DDK983071 DNG983071 DXC983071 EGY983071 EQU983071 FAQ983071 FKM983071 FUI983071 GEE983071 GOA983071 GXW983071 HHS983071 HRO983071 IBK983071 ILG983071 IVC983071 JEY983071 JOU983071 JYQ983071 KIM983071 KSI983071 LCE983071 LMA983071 LVW983071 MFS983071 MPO983071 MZK983071 NJG983071 NTC983071 OCY983071 OMU983071 OWQ983071 PGM983071 PQI983071 QAE983071 QKA983071 QTW983071 RDS983071 RNO983071 RXK983071 SHG983071 SRC983071 TAY983071 TKU983071 TUQ983071 UEM983071 UOI983071 UYE983071 VIA983071 VRW983071 WBS983071 WLO983071 WVK983071 E32 D65573 IY65573 SU65573 ACQ65573 AMM65573 AWI65573 BGE65573 BQA65573 BZW65573 CJS65573 CTO65573 DDK65573 DNG65573 DXC65573 EGY65573 EQU65573 FAQ65573 FKM65573 FUI65573 GEE65573 GOA65573 GXW65573 HHS65573 HRO65573 IBK65573 ILG65573 IVC65573 JEY65573 JOU65573 JYQ65573 KIM65573 KSI65573 LCE65573 LMA65573 LVW65573 MFS65573 MPO65573 MZK65573 NJG65573 NTC65573 OCY65573 OMU65573 OWQ65573 PGM65573 PQI65573 QAE65573 QKA65573 QTW65573 RDS65573 RNO65573 RXK65573 SHG65573 SRC65573 TAY65573 TKU65573 TUQ65573 UEM65573 UOI65573 UYE65573 VIA65573 VRW65573 WBS65573 WLO65573 WVK65573 D131109 IY131109 SU131109 ACQ131109 AMM131109 AWI131109 BGE131109 BQA131109 BZW131109 CJS131109 CTO131109 DDK131109 DNG131109 DXC131109 EGY131109 EQU131109 FAQ131109 FKM131109 FUI131109 GEE131109 GOA131109 GXW131109 HHS131109 HRO131109 IBK131109 ILG131109 IVC131109 JEY131109 JOU131109 JYQ131109 KIM131109 KSI131109 LCE131109 LMA131109 LVW131109 MFS131109 MPO131109 MZK131109 NJG131109 NTC131109 OCY131109 OMU131109 OWQ131109 PGM131109 PQI131109 QAE131109 QKA131109 QTW131109 RDS131109 RNO131109 RXK131109 SHG131109 SRC131109 TAY131109 TKU131109 TUQ131109 UEM131109 UOI131109 UYE131109 VIA131109 VRW131109 WBS131109 WLO131109 WVK131109 D196645 IY196645 SU196645 ACQ196645 AMM196645 AWI196645 BGE196645 BQA196645 BZW196645 CJS196645 CTO196645 DDK196645 DNG196645 DXC196645 EGY196645 EQU196645 FAQ196645 FKM196645 FUI196645 GEE196645 GOA196645 GXW196645 HHS196645 HRO196645 IBK196645 ILG196645 IVC196645 JEY196645 JOU196645 JYQ196645 KIM196645 KSI196645 LCE196645 LMA196645 LVW196645 MFS196645 MPO196645 MZK196645 NJG196645 NTC196645 OCY196645 OMU196645 OWQ196645 PGM196645 PQI196645 QAE196645 QKA196645 QTW196645 RDS196645 RNO196645 RXK196645 SHG196645 SRC196645 TAY196645 TKU196645 TUQ196645 UEM196645 UOI196645 UYE196645 VIA196645 VRW196645 WBS196645 WLO196645 WVK196645 D262181 IY262181 SU262181 ACQ262181 AMM262181 AWI262181 BGE262181 BQA262181 BZW262181 CJS262181 CTO262181 DDK262181 DNG262181 DXC262181 EGY262181 EQU262181 FAQ262181 FKM262181 FUI262181 GEE262181 GOA262181 GXW262181 HHS262181 HRO262181 IBK262181 ILG262181 IVC262181 JEY262181 JOU262181 JYQ262181 KIM262181 KSI262181 LCE262181 LMA262181 LVW262181 MFS262181 MPO262181 MZK262181 NJG262181 NTC262181 OCY262181 OMU262181 OWQ262181 PGM262181 PQI262181 QAE262181 QKA262181 QTW262181 RDS262181 RNO262181 RXK262181 SHG262181 SRC262181 TAY262181 TKU262181 TUQ262181 UEM262181 UOI262181 UYE262181 VIA262181 VRW262181 WBS262181 WLO262181 WVK262181 D327717 IY327717 SU327717 ACQ327717 AMM327717 AWI327717 BGE327717 BQA327717 BZW327717 CJS327717 CTO327717 DDK327717 DNG327717 DXC327717 EGY327717 EQU327717 FAQ327717 FKM327717 FUI327717 GEE327717 GOA327717 GXW327717 HHS327717 HRO327717 IBK327717 ILG327717 IVC327717 JEY327717 JOU327717 JYQ327717 KIM327717 KSI327717 LCE327717 LMA327717 LVW327717 MFS327717 MPO327717 MZK327717 NJG327717 NTC327717 OCY327717 OMU327717 OWQ327717 PGM327717 PQI327717 QAE327717 QKA327717 QTW327717 RDS327717 RNO327717 RXK327717 SHG327717 SRC327717 TAY327717 TKU327717 TUQ327717 UEM327717 UOI327717 UYE327717 VIA327717 VRW327717 WBS327717 WLO327717 WVK327717 D393253 IY393253 SU393253 ACQ393253 AMM393253 AWI393253 BGE393253 BQA393253 BZW393253 CJS393253 CTO393253 DDK393253 DNG393253 DXC393253 EGY393253 EQU393253 FAQ393253 FKM393253 FUI393253 GEE393253 GOA393253 GXW393253 HHS393253 HRO393253 IBK393253 ILG393253 IVC393253 JEY393253 JOU393253 JYQ393253 KIM393253 KSI393253 LCE393253 LMA393253 LVW393253 MFS393253 MPO393253 MZK393253 NJG393253 NTC393253 OCY393253 OMU393253 OWQ393253 PGM393253 PQI393253 QAE393253 QKA393253 QTW393253 RDS393253 RNO393253 RXK393253 SHG393253 SRC393253 TAY393253 TKU393253 TUQ393253 UEM393253 UOI393253 UYE393253 VIA393253 VRW393253 WBS393253 WLO393253 WVK393253 D458789 IY458789 SU458789 ACQ458789 AMM458789 AWI458789 BGE458789 BQA458789 BZW458789 CJS458789 CTO458789 DDK458789 DNG458789 DXC458789 EGY458789 EQU458789 FAQ458789 FKM458789 FUI458789 GEE458789 GOA458789 GXW458789 HHS458789 HRO458789 IBK458789 ILG458789 IVC458789 JEY458789 JOU458789 JYQ458789 KIM458789 KSI458789 LCE458789 LMA458789 LVW458789 MFS458789 MPO458789 MZK458789 NJG458789 NTC458789 OCY458789 OMU458789 OWQ458789 PGM458789 PQI458789 QAE458789 QKA458789 QTW458789 RDS458789 RNO458789 RXK458789 SHG458789 SRC458789 TAY458789 TKU458789 TUQ458789 UEM458789 UOI458789 UYE458789 VIA458789 VRW458789 WBS458789 WLO458789 WVK458789 D524325 IY524325 SU524325 ACQ524325 AMM524325 AWI524325 BGE524325 BQA524325 BZW524325 CJS524325 CTO524325 DDK524325 DNG524325 DXC524325 EGY524325 EQU524325 FAQ524325 FKM524325 FUI524325 GEE524325 GOA524325 GXW524325 HHS524325 HRO524325 IBK524325 ILG524325 IVC524325 JEY524325 JOU524325 JYQ524325 KIM524325 KSI524325 LCE524325 LMA524325 LVW524325 MFS524325 MPO524325 MZK524325 NJG524325 NTC524325 OCY524325 OMU524325 OWQ524325 PGM524325 PQI524325 QAE524325 QKA524325 QTW524325 RDS524325 RNO524325 RXK524325 SHG524325 SRC524325 TAY524325 TKU524325 TUQ524325 UEM524325 UOI524325 UYE524325 VIA524325 VRW524325 WBS524325 WLO524325 WVK524325 D589861 IY589861 SU589861 ACQ589861 AMM589861 AWI589861 BGE589861 BQA589861 BZW589861 CJS589861 CTO589861 DDK589861 DNG589861 DXC589861 EGY589861 EQU589861 FAQ589861 FKM589861 FUI589861 GEE589861 GOA589861 GXW589861 HHS589861 HRO589861 IBK589861 ILG589861 IVC589861 JEY589861 JOU589861 JYQ589861 KIM589861 KSI589861 LCE589861 LMA589861 LVW589861 MFS589861 MPO589861 MZK589861 NJG589861 NTC589861 OCY589861 OMU589861 OWQ589861 PGM589861 PQI589861 QAE589861 QKA589861 QTW589861 RDS589861 RNO589861 RXK589861 SHG589861 SRC589861 TAY589861 TKU589861 TUQ589861 UEM589861 UOI589861 UYE589861 VIA589861 VRW589861 WBS589861 WLO589861 WVK589861 D655397 IY655397 SU655397 ACQ655397 AMM655397 AWI655397 BGE655397 BQA655397 BZW655397 CJS655397 CTO655397 DDK655397 DNG655397 DXC655397 EGY655397 EQU655397 FAQ655397 FKM655397 FUI655397 GEE655397 GOA655397 GXW655397 HHS655397 HRO655397 IBK655397 ILG655397 IVC655397 JEY655397 JOU655397 JYQ655397 KIM655397 KSI655397 LCE655397 LMA655397 LVW655397 MFS655397 MPO655397 MZK655397 NJG655397 NTC655397 OCY655397 OMU655397 OWQ655397 PGM655397 PQI655397 QAE655397 QKA655397 QTW655397 RDS655397 RNO655397 RXK655397 SHG655397 SRC655397 TAY655397 TKU655397 TUQ655397 UEM655397 UOI655397 UYE655397 VIA655397 VRW655397 WBS655397 WLO655397 WVK655397 D720933 IY720933 SU720933 ACQ720933 AMM720933 AWI720933 BGE720933 BQA720933 BZW720933 CJS720933 CTO720933 DDK720933 DNG720933 DXC720933 EGY720933 EQU720933 FAQ720933 FKM720933 FUI720933 GEE720933 GOA720933 GXW720933 HHS720933 HRO720933 IBK720933 ILG720933 IVC720933 JEY720933 JOU720933 JYQ720933 KIM720933 KSI720933 LCE720933 LMA720933 LVW720933 MFS720933 MPO720933 MZK720933 NJG720933 NTC720933 OCY720933 OMU720933 OWQ720933 PGM720933 PQI720933 QAE720933 QKA720933 QTW720933 RDS720933 RNO720933 RXK720933 SHG720933 SRC720933 TAY720933 TKU720933 TUQ720933 UEM720933 UOI720933 UYE720933 VIA720933 VRW720933 WBS720933 WLO720933 WVK720933 D786469 IY786469 SU786469 ACQ786469 AMM786469 AWI786469 BGE786469 BQA786469 BZW786469 CJS786469 CTO786469 DDK786469 DNG786469 DXC786469 EGY786469 EQU786469 FAQ786469 FKM786469 FUI786469 GEE786469 GOA786469 GXW786469 HHS786469 HRO786469 IBK786469 ILG786469 IVC786469 JEY786469 JOU786469 JYQ786469 KIM786469 KSI786469 LCE786469 LMA786469 LVW786469 MFS786469 MPO786469 MZK786469 NJG786469 NTC786469 OCY786469 OMU786469 OWQ786469 PGM786469 PQI786469 QAE786469 QKA786469 QTW786469 RDS786469 RNO786469 RXK786469 SHG786469 SRC786469 TAY786469 TKU786469 TUQ786469 UEM786469 UOI786469 UYE786469 VIA786469 VRW786469 WBS786469 WLO786469 WVK786469 D852005 IY852005 SU852005 ACQ852005 AMM852005 AWI852005 BGE852005 BQA852005 BZW852005 CJS852005 CTO852005 DDK852005 DNG852005 DXC852005 EGY852005 EQU852005 FAQ852005 FKM852005 FUI852005 GEE852005 GOA852005 GXW852005 HHS852005 HRO852005 IBK852005 ILG852005 IVC852005 JEY852005 JOU852005 JYQ852005 KIM852005 KSI852005 LCE852005 LMA852005 LVW852005 MFS852005 MPO852005 MZK852005 NJG852005 NTC852005 OCY852005 OMU852005 OWQ852005 PGM852005 PQI852005 QAE852005 QKA852005 QTW852005 RDS852005 RNO852005 RXK852005 SHG852005 SRC852005 TAY852005 TKU852005 TUQ852005 UEM852005 UOI852005 UYE852005 VIA852005 VRW852005 WBS852005 WLO852005 WVK852005 D917541 IY917541 SU917541 ACQ917541 AMM917541 AWI917541 BGE917541 BQA917541 BZW917541 CJS917541 CTO917541 DDK917541 DNG917541 DXC917541 EGY917541 EQU917541 FAQ917541 FKM917541 FUI917541 GEE917541 GOA917541 GXW917541 HHS917541 HRO917541 IBK917541 ILG917541 IVC917541 JEY917541 JOU917541 JYQ917541 KIM917541 KSI917541 LCE917541 LMA917541 LVW917541 MFS917541 MPO917541 MZK917541 NJG917541 NTC917541 OCY917541 OMU917541 OWQ917541 PGM917541 PQI917541 QAE917541 QKA917541 QTW917541 RDS917541 RNO917541 RXK917541 SHG917541 SRC917541 TAY917541 TKU917541 TUQ917541 UEM917541 UOI917541 UYE917541 VIA917541 VRW917541 WBS917541 WLO917541 WVK917541 D983077 IY983077 SU983077 ACQ983077 AMM983077 AWI983077 BGE983077 BQA983077 BZW983077 CJS983077 CTO983077 DDK983077 DNG983077 DXC983077 EGY983077 EQU983077 FAQ983077 FKM983077 FUI983077 GEE983077 GOA983077 GXW983077 HHS983077 HRO983077 IBK983077 ILG983077 IVC983077 JEY983077 JOU983077 JYQ983077 KIM983077 KSI983077 LCE983077 LMA983077 LVW983077 MFS983077 MPO983077 MZK983077 NJG983077 NTC983077 OCY983077 OMU983077 OWQ983077 PGM983077 PQI983077 QAE983077 QKA983077 QTW983077 RDS983077 RNO983077 RXK983077 SHG983077 SRC983077 TAY983077 TKU983077 TUQ983077 UEM983077 UOI983077 UYE983077 VIA983077 VRW983077 WBS983077 WLO983077 WVK983077 JA38 SW38 ACS38 AMO38 AWK38 BGG38 BQC38 BZY38 CJU38 CTQ38 DDM38 DNI38 DXE38 EHA38 EQW38 FAS38 FKO38 FUK38 GEG38 GOC38 GXY38 HHU38 HRQ38 IBM38 ILI38 IVE38 JFA38 JOW38 JYS38 KIO38 KSK38 LCG38 LMC38 LVY38 MFU38 MPQ38 MZM38 NJI38 NTE38 ODA38 OMW38 OWS38 PGO38 PQK38 QAG38 QKC38 QTY38 RDU38 RNQ38 RXM38 SHI38 SRE38 TBA38 TKW38 TUS38 UEO38 UOK38 UYG38 VIC38 VRY38 WBU38 WLQ38 WVM38 F65549 JA65549 SW65549 ACS65549 AMO65549 AWK65549 BGG65549 BQC65549 BZY65549 CJU65549 CTQ65549 DDM65549 DNI65549 DXE65549 EHA65549 EQW65549 FAS65549 FKO65549 FUK65549 GEG65549 GOC65549 GXY65549 HHU65549 HRQ65549 IBM65549 ILI65549 IVE65549 JFA65549 JOW65549 JYS65549 KIO65549 KSK65549 LCG65549 LMC65549 LVY65549 MFU65549 MPQ65549 MZM65549 NJI65549 NTE65549 ODA65549 OMW65549 OWS65549 PGO65549 PQK65549 QAG65549 QKC65549 QTY65549 RDU65549 RNQ65549 RXM65549 SHI65549 SRE65549 TBA65549 TKW65549 TUS65549 UEO65549 UOK65549 UYG65549 VIC65549 VRY65549 WBU65549 WLQ65549 WVM65549 F131085 JA131085 SW131085 ACS131085 AMO131085 AWK131085 BGG131085 BQC131085 BZY131085 CJU131085 CTQ131085 DDM131085 DNI131085 DXE131085 EHA131085 EQW131085 FAS131085 FKO131085 FUK131085 GEG131085 GOC131085 GXY131085 HHU131085 HRQ131085 IBM131085 ILI131085 IVE131085 JFA131085 JOW131085 JYS131085 KIO131085 KSK131085 LCG131085 LMC131085 LVY131085 MFU131085 MPQ131085 MZM131085 NJI131085 NTE131085 ODA131085 OMW131085 OWS131085 PGO131085 PQK131085 QAG131085 QKC131085 QTY131085 RDU131085 RNQ131085 RXM131085 SHI131085 SRE131085 TBA131085 TKW131085 TUS131085 UEO131085 UOK131085 UYG131085 VIC131085 VRY131085 WBU131085 WLQ131085 WVM131085 F196621 JA196621 SW196621 ACS196621 AMO196621 AWK196621 BGG196621 BQC196621 BZY196621 CJU196621 CTQ196621 DDM196621 DNI196621 DXE196621 EHA196621 EQW196621 FAS196621 FKO196621 FUK196621 GEG196621 GOC196621 GXY196621 HHU196621 HRQ196621 IBM196621 ILI196621 IVE196621 JFA196621 JOW196621 JYS196621 KIO196621 KSK196621 LCG196621 LMC196621 LVY196621 MFU196621 MPQ196621 MZM196621 NJI196621 NTE196621 ODA196621 OMW196621 OWS196621 PGO196621 PQK196621 QAG196621 QKC196621 QTY196621 RDU196621 RNQ196621 RXM196621 SHI196621 SRE196621 TBA196621 TKW196621 TUS196621 UEO196621 UOK196621 UYG196621 VIC196621 VRY196621 WBU196621 WLQ196621 WVM196621 F262157 JA262157 SW262157 ACS262157 AMO262157 AWK262157 BGG262157 BQC262157 BZY262157 CJU262157 CTQ262157 DDM262157 DNI262157 DXE262157 EHA262157 EQW262157 FAS262157 FKO262157 FUK262157 GEG262157 GOC262157 GXY262157 HHU262157 HRQ262157 IBM262157 ILI262157 IVE262157 JFA262157 JOW262157 JYS262157 KIO262157 KSK262157 LCG262157 LMC262157 LVY262157 MFU262157 MPQ262157 MZM262157 NJI262157 NTE262157 ODA262157 OMW262157 OWS262157 PGO262157 PQK262157 QAG262157 QKC262157 QTY262157 RDU262157 RNQ262157 RXM262157 SHI262157 SRE262157 TBA262157 TKW262157 TUS262157 UEO262157 UOK262157 UYG262157 VIC262157 VRY262157 WBU262157 WLQ262157 WVM262157 F327693 JA327693 SW327693 ACS327693 AMO327693 AWK327693 BGG327693 BQC327693 BZY327693 CJU327693 CTQ327693 DDM327693 DNI327693 DXE327693 EHA327693 EQW327693 FAS327693 FKO327693 FUK327693 GEG327693 GOC327693 GXY327693 HHU327693 HRQ327693 IBM327693 ILI327693 IVE327693 JFA327693 JOW327693 JYS327693 KIO327693 KSK327693 LCG327693 LMC327693 LVY327693 MFU327693 MPQ327693 MZM327693 NJI327693 NTE327693 ODA327693 OMW327693 OWS327693 PGO327693 PQK327693 QAG327693 QKC327693 QTY327693 RDU327693 RNQ327693 RXM327693 SHI327693 SRE327693 TBA327693 TKW327693 TUS327693 UEO327693 UOK327693 UYG327693 VIC327693 VRY327693 WBU327693 WLQ327693 WVM327693 F393229 JA393229 SW393229 ACS393229 AMO393229 AWK393229 BGG393229 BQC393229 BZY393229 CJU393229 CTQ393229 DDM393229 DNI393229 DXE393229 EHA393229 EQW393229 FAS393229 FKO393229 FUK393229 GEG393229 GOC393229 GXY393229 HHU393229 HRQ393229 IBM393229 ILI393229 IVE393229 JFA393229 JOW393229 JYS393229 KIO393229 KSK393229 LCG393229 LMC393229 LVY393229 MFU393229 MPQ393229 MZM393229 NJI393229 NTE393229 ODA393229 OMW393229 OWS393229 PGO393229 PQK393229 QAG393229 QKC393229 QTY393229 RDU393229 RNQ393229 RXM393229 SHI393229 SRE393229 TBA393229 TKW393229 TUS393229 UEO393229 UOK393229 UYG393229 VIC393229 VRY393229 WBU393229 WLQ393229 WVM393229 F458765 JA458765 SW458765 ACS458765 AMO458765 AWK458765 BGG458765 BQC458765 BZY458765 CJU458765 CTQ458765 DDM458765 DNI458765 DXE458765 EHA458765 EQW458765 FAS458765 FKO458765 FUK458765 GEG458765 GOC458765 GXY458765 HHU458765 HRQ458765 IBM458765 ILI458765 IVE458765 JFA458765 JOW458765 JYS458765 KIO458765 KSK458765 LCG458765 LMC458765 LVY458765 MFU458765 MPQ458765 MZM458765 NJI458765 NTE458765 ODA458765 OMW458765 OWS458765 PGO458765 PQK458765 QAG458765 QKC458765 QTY458765 RDU458765 RNQ458765 RXM458765 SHI458765 SRE458765 TBA458765 TKW458765 TUS458765 UEO458765 UOK458765 UYG458765 VIC458765 VRY458765 WBU458765 WLQ458765 WVM458765 F524301 JA524301 SW524301 ACS524301 AMO524301 AWK524301 BGG524301 BQC524301 BZY524301 CJU524301 CTQ524301 DDM524301 DNI524301 DXE524301 EHA524301 EQW524301 FAS524301 FKO524301 FUK524301 GEG524301 GOC524301 GXY524301 HHU524301 HRQ524301 IBM524301 ILI524301 IVE524301 JFA524301 JOW524301 JYS524301 KIO524301 KSK524301 LCG524301 LMC524301 LVY524301 MFU524301 MPQ524301 MZM524301 NJI524301 NTE524301 ODA524301 OMW524301 OWS524301 PGO524301 PQK524301 QAG524301 QKC524301 QTY524301 RDU524301 RNQ524301 RXM524301 SHI524301 SRE524301 TBA524301 TKW524301 TUS524301 UEO524301 UOK524301 UYG524301 VIC524301 VRY524301 WBU524301 WLQ524301 WVM524301 F589837 JA589837 SW589837 ACS589837 AMO589837 AWK589837 BGG589837 BQC589837 BZY589837 CJU589837 CTQ589837 DDM589837 DNI589837 DXE589837 EHA589837 EQW589837 FAS589837 FKO589837 FUK589837 GEG589837 GOC589837 GXY589837 HHU589837 HRQ589837 IBM589837 ILI589837 IVE589837 JFA589837 JOW589837 JYS589837 KIO589837 KSK589837 LCG589837 LMC589837 LVY589837 MFU589837 MPQ589837 MZM589837 NJI589837 NTE589837 ODA589837 OMW589837 OWS589837 PGO589837 PQK589837 QAG589837 QKC589837 QTY589837 RDU589837 RNQ589837 RXM589837 SHI589837 SRE589837 TBA589837 TKW589837 TUS589837 UEO589837 UOK589837 UYG589837 VIC589837 VRY589837 WBU589837 WLQ589837 WVM589837 F655373 JA655373 SW655373 ACS655373 AMO655373 AWK655373 BGG655373 BQC655373 BZY655373 CJU655373 CTQ655373 DDM655373 DNI655373 DXE655373 EHA655373 EQW655373 FAS655373 FKO655373 FUK655373 GEG655373 GOC655373 GXY655373 HHU655373 HRQ655373 IBM655373 ILI655373 IVE655373 JFA655373 JOW655373 JYS655373 KIO655373 KSK655373 LCG655373 LMC655373 LVY655373 MFU655373 MPQ655373 MZM655373 NJI655373 NTE655373 ODA655373 OMW655373 OWS655373 PGO655373 PQK655373 QAG655373 QKC655373 QTY655373 RDU655373 RNQ655373 RXM655373 SHI655373 SRE655373 TBA655373 TKW655373 TUS655373 UEO655373 UOK655373 UYG655373 VIC655373 VRY655373 WBU655373 WLQ655373 WVM655373 F720909 JA720909 SW720909 ACS720909 AMO720909 AWK720909 BGG720909 BQC720909 BZY720909 CJU720909 CTQ720909 DDM720909 DNI720909 DXE720909 EHA720909 EQW720909 FAS720909 FKO720909 FUK720909 GEG720909 GOC720909 GXY720909 HHU720909 HRQ720909 IBM720909 ILI720909 IVE720909 JFA720909 JOW720909 JYS720909 KIO720909 KSK720909 LCG720909 LMC720909 LVY720909 MFU720909 MPQ720909 MZM720909 NJI720909 NTE720909 ODA720909 OMW720909 OWS720909 PGO720909 PQK720909 QAG720909 QKC720909 QTY720909 RDU720909 RNQ720909 RXM720909 SHI720909 SRE720909 TBA720909 TKW720909 TUS720909 UEO720909 UOK720909 UYG720909 VIC720909 VRY720909 WBU720909 WLQ720909 WVM720909 F786445 JA786445 SW786445 ACS786445 AMO786445 AWK786445 BGG786445 BQC786445 BZY786445 CJU786445 CTQ786445 DDM786445 DNI786445 DXE786445 EHA786445 EQW786445 FAS786445 FKO786445 FUK786445 GEG786445 GOC786445 GXY786445 HHU786445 HRQ786445 IBM786445 ILI786445 IVE786445 JFA786445 JOW786445 JYS786445 KIO786445 KSK786445 LCG786445 LMC786445 LVY786445 MFU786445 MPQ786445 MZM786445 NJI786445 NTE786445 ODA786445 OMW786445 OWS786445 PGO786445 PQK786445 QAG786445 QKC786445 QTY786445 RDU786445 RNQ786445 RXM786445 SHI786445 SRE786445 TBA786445 TKW786445 TUS786445 UEO786445 UOK786445 UYG786445 VIC786445 VRY786445 WBU786445 WLQ786445 WVM786445 F851981 JA851981 SW851981 ACS851981 AMO851981 AWK851981 BGG851981 BQC851981 BZY851981 CJU851981 CTQ851981 DDM851981 DNI851981 DXE851981 EHA851981 EQW851981 FAS851981 FKO851981 FUK851981 GEG851981 GOC851981 GXY851981 HHU851981 HRQ851981 IBM851981 ILI851981 IVE851981 JFA851981 JOW851981 JYS851981 KIO851981 KSK851981 LCG851981 LMC851981 LVY851981 MFU851981 MPQ851981 MZM851981 NJI851981 NTE851981 ODA851981 OMW851981 OWS851981 PGO851981 PQK851981 QAG851981 QKC851981 QTY851981 RDU851981 RNQ851981 RXM851981 SHI851981 SRE851981 TBA851981 TKW851981 TUS851981 UEO851981 UOK851981 UYG851981 VIC851981 VRY851981 WBU851981 WLQ851981 WVM851981 F917517 JA917517 SW917517 ACS917517 AMO917517 AWK917517 BGG917517 BQC917517 BZY917517 CJU917517 CTQ917517 DDM917517 DNI917517 DXE917517 EHA917517 EQW917517 FAS917517 FKO917517 FUK917517 GEG917517 GOC917517 GXY917517 HHU917517 HRQ917517 IBM917517 ILI917517 IVE917517 JFA917517 JOW917517 JYS917517 KIO917517 KSK917517 LCG917517 LMC917517 LVY917517 MFU917517 MPQ917517 MZM917517 NJI917517 NTE917517 ODA917517 OMW917517 OWS917517 PGO917517 PQK917517 QAG917517 QKC917517 QTY917517 RDU917517 RNQ917517 RXM917517 SHI917517 SRE917517 TBA917517 TKW917517 TUS917517 UEO917517 UOK917517 UYG917517 VIC917517 VRY917517 WBU917517 WLQ917517 WVM917517 F983053 JA983053 SW983053 ACS983053 AMO983053 AWK983053 BGG983053 BQC983053 BZY983053 CJU983053 CTQ983053 DDM983053 DNI983053 DXE983053 EHA983053 EQW983053 FAS983053 FKO983053 FUK983053 GEG983053 GOC983053 GXY983053 HHU983053 HRQ983053 IBM983053 ILI983053 IVE983053 JFA983053 JOW983053 JYS983053 KIO983053 KSK983053 LCG983053 LMC983053 LVY983053 MFU983053 MPQ983053 MZM983053 NJI983053 NTE983053 ODA983053 OMW983053 OWS983053 PGO983053 PQK983053 QAG983053 QKC983053 QTY983053 RDU983053 RNQ983053 RXM983053 SHI983053 SRE983053 TBA983053 TKW983053 TUS983053 UEO983053 UOK983053 UYG983053 VIC983053 VRY983053 WBU983053 WLQ983053 WVM983053 WLQ983089 IY44 SU44 ACQ44 AMM44 AWI44 BGE44 BQA44 BZW44 CJS44 CTO44 DDK44 DNG44 DXC44 EGY44 EQU44 FAQ44 FKM44 FUI44 GEE44 GOA44 GXW44 HHS44 HRO44 IBK44 ILG44 IVC44 JEY44 JOU44 JYQ44 KIM44 KSI44 LCE44 LMA44 LVW44 MFS44 MPO44 MZK44 NJG44 NTC44 OCY44 OMU44 OWQ44 PGM44 PQI44 QAE44 QKA44 QTW44 RDS44 RNO44 RXK44 SHG44 SRC44 TAY44 TKU44 TUQ44 UEM44 UOI44 UYE44 VIA44 VRW44 WBS44 WLO44 WVK44 D65555 IY65555 SU65555 ACQ65555 AMM65555 AWI65555 BGE65555 BQA65555 BZW65555 CJS65555 CTO65555 DDK65555 DNG65555 DXC65555 EGY65555 EQU65555 FAQ65555 FKM65555 FUI65555 GEE65555 GOA65555 GXW65555 HHS65555 HRO65555 IBK65555 ILG65555 IVC65555 JEY65555 JOU65555 JYQ65555 KIM65555 KSI65555 LCE65555 LMA65555 LVW65555 MFS65555 MPO65555 MZK65555 NJG65555 NTC65555 OCY65555 OMU65555 OWQ65555 PGM65555 PQI65555 QAE65555 QKA65555 QTW65555 RDS65555 RNO65555 RXK65555 SHG65555 SRC65555 TAY65555 TKU65555 TUQ65555 UEM65555 UOI65555 UYE65555 VIA65555 VRW65555 WBS65555 WLO65555 WVK65555 D131091 IY131091 SU131091 ACQ131091 AMM131091 AWI131091 BGE131091 BQA131091 BZW131091 CJS131091 CTO131091 DDK131091 DNG131091 DXC131091 EGY131091 EQU131091 FAQ131091 FKM131091 FUI131091 GEE131091 GOA131091 GXW131091 HHS131091 HRO131091 IBK131091 ILG131091 IVC131091 JEY131091 JOU131091 JYQ131091 KIM131091 KSI131091 LCE131091 LMA131091 LVW131091 MFS131091 MPO131091 MZK131091 NJG131091 NTC131091 OCY131091 OMU131091 OWQ131091 PGM131091 PQI131091 QAE131091 QKA131091 QTW131091 RDS131091 RNO131091 RXK131091 SHG131091 SRC131091 TAY131091 TKU131091 TUQ131091 UEM131091 UOI131091 UYE131091 VIA131091 VRW131091 WBS131091 WLO131091 WVK131091 D196627 IY196627 SU196627 ACQ196627 AMM196627 AWI196627 BGE196627 BQA196627 BZW196627 CJS196627 CTO196627 DDK196627 DNG196627 DXC196627 EGY196627 EQU196627 FAQ196627 FKM196627 FUI196627 GEE196627 GOA196627 GXW196627 HHS196627 HRO196627 IBK196627 ILG196627 IVC196627 JEY196627 JOU196627 JYQ196627 KIM196627 KSI196627 LCE196627 LMA196627 LVW196627 MFS196627 MPO196627 MZK196627 NJG196627 NTC196627 OCY196627 OMU196627 OWQ196627 PGM196627 PQI196627 QAE196627 QKA196627 QTW196627 RDS196627 RNO196627 RXK196627 SHG196627 SRC196627 TAY196627 TKU196627 TUQ196627 UEM196627 UOI196627 UYE196627 VIA196627 VRW196627 WBS196627 WLO196627 WVK196627 D262163 IY262163 SU262163 ACQ262163 AMM262163 AWI262163 BGE262163 BQA262163 BZW262163 CJS262163 CTO262163 DDK262163 DNG262163 DXC262163 EGY262163 EQU262163 FAQ262163 FKM262163 FUI262163 GEE262163 GOA262163 GXW262163 HHS262163 HRO262163 IBK262163 ILG262163 IVC262163 JEY262163 JOU262163 JYQ262163 KIM262163 KSI262163 LCE262163 LMA262163 LVW262163 MFS262163 MPO262163 MZK262163 NJG262163 NTC262163 OCY262163 OMU262163 OWQ262163 PGM262163 PQI262163 QAE262163 QKA262163 QTW262163 RDS262163 RNO262163 RXK262163 SHG262163 SRC262163 TAY262163 TKU262163 TUQ262163 UEM262163 UOI262163 UYE262163 VIA262163 VRW262163 WBS262163 WLO262163 WVK262163 D327699 IY327699 SU327699 ACQ327699 AMM327699 AWI327699 BGE327699 BQA327699 BZW327699 CJS327699 CTO327699 DDK327699 DNG327699 DXC327699 EGY327699 EQU327699 FAQ327699 FKM327699 FUI327699 GEE327699 GOA327699 GXW327699 HHS327699 HRO327699 IBK327699 ILG327699 IVC327699 JEY327699 JOU327699 JYQ327699 KIM327699 KSI327699 LCE327699 LMA327699 LVW327699 MFS327699 MPO327699 MZK327699 NJG327699 NTC327699 OCY327699 OMU327699 OWQ327699 PGM327699 PQI327699 QAE327699 QKA327699 QTW327699 RDS327699 RNO327699 RXK327699 SHG327699 SRC327699 TAY327699 TKU327699 TUQ327699 UEM327699 UOI327699 UYE327699 VIA327699 VRW327699 WBS327699 WLO327699 WVK327699 D393235 IY393235 SU393235 ACQ393235 AMM393235 AWI393235 BGE393235 BQA393235 BZW393235 CJS393235 CTO393235 DDK393235 DNG393235 DXC393235 EGY393235 EQU393235 FAQ393235 FKM393235 FUI393235 GEE393235 GOA393235 GXW393235 HHS393235 HRO393235 IBK393235 ILG393235 IVC393235 JEY393235 JOU393235 JYQ393235 KIM393235 KSI393235 LCE393235 LMA393235 LVW393235 MFS393235 MPO393235 MZK393235 NJG393235 NTC393235 OCY393235 OMU393235 OWQ393235 PGM393235 PQI393235 QAE393235 QKA393235 QTW393235 RDS393235 RNO393235 RXK393235 SHG393235 SRC393235 TAY393235 TKU393235 TUQ393235 UEM393235 UOI393235 UYE393235 VIA393235 VRW393235 WBS393235 WLO393235 WVK393235 D458771 IY458771 SU458771 ACQ458771 AMM458771 AWI458771 BGE458771 BQA458771 BZW458771 CJS458771 CTO458771 DDK458771 DNG458771 DXC458771 EGY458771 EQU458771 FAQ458771 FKM458771 FUI458771 GEE458771 GOA458771 GXW458771 HHS458771 HRO458771 IBK458771 ILG458771 IVC458771 JEY458771 JOU458771 JYQ458771 KIM458771 KSI458771 LCE458771 LMA458771 LVW458771 MFS458771 MPO458771 MZK458771 NJG458771 NTC458771 OCY458771 OMU458771 OWQ458771 PGM458771 PQI458771 QAE458771 QKA458771 QTW458771 RDS458771 RNO458771 RXK458771 SHG458771 SRC458771 TAY458771 TKU458771 TUQ458771 UEM458771 UOI458771 UYE458771 VIA458771 VRW458771 WBS458771 WLO458771 WVK458771 D524307 IY524307 SU524307 ACQ524307 AMM524307 AWI524307 BGE524307 BQA524307 BZW524307 CJS524307 CTO524307 DDK524307 DNG524307 DXC524307 EGY524307 EQU524307 FAQ524307 FKM524307 FUI524307 GEE524307 GOA524307 GXW524307 HHS524307 HRO524307 IBK524307 ILG524307 IVC524307 JEY524307 JOU524307 JYQ524307 KIM524307 KSI524307 LCE524307 LMA524307 LVW524307 MFS524307 MPO524307 MZK524307 NJG524307 NTC524307 OCY524307 OMU524307 OWQ524307 PGM524307 PQI524307 QAE524307 QKA524307 QTW524307 RDS524307 RNO524307 RXK524307 SHG524307 SRC524307 TAY524307 TKU524307 TUQ524307 UEM524307 UOI524307 UYE524307 VIA524307 VRW524307 WBS524307 WLO524307 WVK524307 D589843 IY589843 SU589843 ACQ589843 AMM589843 AWI589843 BGE589843 BQA589843 BZW589843 CJS589843 CTO589843 DDK589843 DNG589843 DXC589843 EGY589843 EQU589843 FAQ589843 FKM589843 FUI589843 GEE589843 GOA589843 GXW589843 HHS589843 HRO589843 IBK589843 ILG589843 IVC589843 JEY589843 JOU589843 JYQ589843 KIM589843 KSI589843 LCE589843 LMA589843 LVW589843 MFS589843 MPO589843 MZK589843 NJG589843 NTC589843 OCY589843 OMU589843 OWQ589843 PGM589843 PQI589843 QAE589843 QKA589843 QTW589843 RDS589843 RNO589843 RXK589843 SHG589843 SRC589843 TAY589843 TKU589843 TUQ589843 UEM589843 UOI589843 UYE589843 VIA589843 VRW589843 WBS589843 WLO589843 WVK589843 D655379 IY655379 SU655379 ACQ655379 AMM655379 AWI655379 BGE655379 BQA655379 BZW655379 CJS655379 CTO655379 DDK655379 DNG655379 DXC655379 EGY655379 EQU655379 FAQ655379 FKM655379 FUI655379 GEE655379 GOA655379 GXW655379 HHS655379 HRO655379 IBK655379 ILG655379 IVC655379 JEY655379 JOU655379 JYQ655379 KIM655379 KSI655379 LCE655379 LMA655379 LVW655379 MFS655379 MPO655379 MZK655379 NJG655379 NTC655379 OCY655379 OMU655379 OWQ655379 PGM655379 PQI655379 QAE655379 QKA655379 QTW655379 RDS655379 RNO655379 RXK655379 SHG655379 SRC655379 TAY655379 TKU655379 TUQ655379 UEM655379 UOI655379 UYE655379 VIA655379 VRW655379 WBS655379 WLO655379 WVK655379 D720915 IY720915 SU720915 ACQ720915 AMM720915 AWI720915 BGE720915 BQA720915 BZW720915 CJS720915 CTO720915 DDK720915 DNG720915 DXC720915 EGY720915 EQU720915 FAQ720915 FKM720915 FUI720915 GEE720915 GOA720915 GXW720915 HHS720915 HRO720915 IBK720915 ILG720915 IVC720915 JEY720915 JOU720915 JYQ720915 KIM720915 KSI720915 LCE720915 LMA720915 LVW720915 MFS720915 MPO720915 MZK720915 NJG720915 NTC720915 OCY720915 OMU720915 OWQ720915 PGM720915 PQI720915 QAE720915 QKA720915 QTW720915 RDS720915 RNO720915 RXK720915 SHG720915 SRC720915 TAY720915 TKU720915 TUQ720915 UEM720915 UOI720915 UYE720915 VIA720915 VRW720915 WBS720915 WLO720915 WVK720915 D786451 IY786451 SU786451 ACQ786451 AMM786451 AWI786451 BGE786451 BQA786451 BZW786451 CJS786451 CTO786451 DDK786451 DNG786451 DXC786451 EGY786451 EQU786451 FAQ786451 FKM786451 FUI786451 GEE786451 GOA786451 GXW786451 HHS786451 HRO786451 IBK786451 ILG786451 IVC786451 JEY786451 JOU786451 JYQ786451 KIM786451 KSI786451 LCE786451 LMA786451 LVW786451 MFS786451 MPO786451 MZK786451 NJG786451 NTC786451 OCY786451 OMU786451 OWQ786451 PGM786451 PQI786451 QAE786451 QKA786451 QTW786451 RDS786451 RNO786451 RXK786451 SHG786451 SRC786451 TAY786451 TKU786451 TUQ786451 UEM786451 UOI786451 UYE786451 VIA786451 VRW786451 WBS786451 WLO786451 WVK786451 D851987 IY851987 SU851987 ACQ851987 AMM851987 AWI851987 BGE851987 BQA851987 BZW851987 CJS851987 CTO851987 DDK851987 DNG851987 DXC851987 EGY851987 EQU851987 FAQ851987 FKM851987 FUI851987 GEE851987 GOA851987 GXW851987 HHS851987 HRO851987 IBK851987 ILG851987 IVC851987 JEY851987 JOU851987 JYQ851987 KIM851987 KSI851987 LCE851987 LMA851987 LVW851987 MFS851987 MPO851987 MZK851987 NJG851987 NTC851987 OCY851987 OMU851987 OWQ851987 PGM851987 PQI851987 QAE851987 QKA851987 QTW851987 RDS851987 RNO851987 RXK851987 SHG851987 SRC851987 TAY851987 TKU851987 TUQ851987 UEM851987 UOI851987 UYE851987 VIA851987 VRW851987 WBS851987 WLO851987 WVK851987 D917523 IY917523 SU917523 ACQ917523 AMM917523 AWI917523 BGE917523 BQA917523 BZW917523 CJS917523 CTO917523 DDK917523 DNG917523 DXC917523 EGY917523 EQU917523 FAQ917523 FKM917523 FUI917523 GEE917523 GOA917523 GXW917523 HHS917523 HRO917523 IBK917523 ILG917523 IVC917523 JEY917523 JOU917523 JYQ917523 KIM917523 KSI917523 LCE917523 LMA917523 LVW917523 MFS917523 MPO917523 MZK917523 NJG917523 NTC917523 OCY917523 OMU917523 OWQ917523 PGM917523 PQI917523 QAE917523 QKA917523 QTW917523 RDS917523 RNO917523 RXK917523 SHG917523 SRC917523 TAY917523 TKU917523 TUQ917523 UEM917523 UOI917523 UYE917523 VIA917523 VRW917523 WBS917523 WLO917523 WVK917523 D983059 IY983059 SU983059 ACQ983059 AMM983059 AWI983059 BGE983059 BQA983059 BZW983059 CJS983059 CTO983059 DDK983059 DNG983059 DXC983059 EGY983059 EQU983059 FAQ983059 FKM983059 FUI983059 GEE983059 GOA983059 GXW983059 HHS983059 HRO983059 IBK983059 ILG983059 IVC983059 JEY983059 JOU983059 JYQ983059 KIM983059 KSI983059 LCE983059 LMA983059 LVW983059 MFS983059 MPO983059 MZK983059 NJG983059 NTC983059 OCY983059 OMU983059 OWQ983059 PGM983059 PQI983059 QAE983059 QKA983059 QTW983059 RDS983059 RNO983059 RXK983059 SHG983059 SRC983059 TAY983059 TKU983059 TUQ983059 UEM983059 UOI983059 UYE983059 VIA983059 VRW983059 WBS983059 WLO983059 WVK983059 D26:F26 F65579 JA65579 SW65579 ACS65579 AMO65579 AWK65579 BGG65579 BQC65579 BZY65579 CJU65579 CTQ65579 DDM65579 DNI65579 DXE65579 EHA65579 EQW65579 FAS65579 FKO65579 FUK65579 GEG65579 GOC65579 GXY65579 HHU65579 HRQ65579 IBM65579 ILI65579 IVE65579 JFA65579 JOW65579 JYS65579 KIO65579 KSK65579 LCG65579 LMC65579 LVY65579 MFU65579 MPQ65579 MZM65579 NJI65579 NTE65579 ODA65579 OMW65579 OWS65579 PGO65579 PQK65579 QAG65579 QKC65579 QTY65579 RDU65579 RNQ65579 RXM65579 SHI65579 SRE65579 TBA65579 TKW65579 TUS65579 UEO65579 UOK65579 UYG65579 VIC65579 VRY65579 WBU65579 WLQ65579 WVM65579 F131115 JA131115 SW131115 ACS131115 AMO131115 AWK131115 BGG131115 BQC131115 BZY131115 CJU131115 CTQ131115 DDM131115 DNI131115 DXE131115 EHA131115 EQW131115 FAS131115 FKO131115 FUK131115 GEG131115 GOC131115 GXY131115 HHU131115 HRQ131115 IBM131115 ILI131115 IVE131115 JFA131115 JOW131115 JYS131115 KIO131115 KSK131115 LCG131115 LMC131115 LVY131115 MFU131115 MPQ131115 MZM131115 NJI131115 NTE131115 ODA131115 OMW131115 OWS131115 PGO131115 PQK131115 QAG131115 QKC131115 QTY131115 RDU131115 RNQ131115 RXM131115 SHI131115 SRE131115 TBA131115 TKW131115 TUS131115 UEO131115 UOK131115 UYG131115 VIC131115 VRY131115 WBU131115 WLQ131115 WVM131115 F196651 JA196651 SW196651 ACS196651 AMO196651 AWK196651 BGG196651 BQC196651 BZY196651 CJU196651 CTQ196651 DDM196651 DNI196651 DXE196651 EHA196651 EQW196651 FAS196651 FKO196651 FUK196651 GEG196651 GOC196651 GXY196651 HHU196651 HRQ196651 IBM196651 ILI196651 IVE196651 JFA196651 JOW196651 JYS196651 KIO196651 KSK196651 LCG196651 LMC196651 LVY196651 MFU196651 MPQ196651 MZM196651 NJI196651 NTE196651 ODA196651 OMW196651 OWS196651 PGO196651 PQK196651 QAG196651 QKC196651 QTY196651 RDU196651 RNQ196651 RXM196651 SHI196651 SRE196651 TBA196651 TKW196651 TUS196651 UEO196651 UOK196651 UYG196651 VIC196651 VRY196651 WBU196651 WLQ196651 WVM196651 F262187 JA262187 SW262187 ACS262187 AMO262187 AWK262187 BGG262187 BQC262187 BZY262187 CJU262187 CTQ262187 DDM262187 DNI262187 DXE262187 EHA262187 EQW262187 FAS262187 FKO262187 FUK262187 GEG262187 GOC262187 GXY262187 HHU262187 HRQ262187 IBM262187 ILI262187 IVE262187 JFA262187 JOW262187 JYS262187 KIO262187 KSK262187 LCG262187 LMC262187 LVY262187 MFU262187 MPQ262187 MZM262187 NJI262187 NTE262187 ODA262187 OMW262187 OWS262187 PGO262187 PQK262187 QAG262187 QKC262187 QTY262187 RDU262187 RNQ262187 RXM262187 SHI262187 SRE262187 TBA262187 TKW262187 TUS262187 UEO262187 UOK262187 UYG262187 VIC262187 VRY262187 WBU262187 WLQ262187 WVM262187 F327723 JA327723 SW327723 ACS327723 AMO327723 AWK327723 BGG327723 BQC327723 BZY327723 CJU327723 CTQ327723 DDM327723 DNI327723 DXE327723 EHA327723 EQW327723 FAS327723 FKO327723 FUK327723 GEG327723 GOC327723 GXY327723 HHU327723 HRQ327723 IBM327723 ILI327723 IVE327723 JFA327723 JOW327723 JYS327723 KIO327723 KSK327723 LCG327723 LMC327723 LVY327723 MFU327723 MPQ327723 MZM327723 NJI327723 NTE327723 ODA327723 OMW327723 OWS327723 PGO327723 PQK327723 QAG327723 QKC327723 QTY327723 RDU327723 RNQ327723 RXM327723 SHI327723 SRE327723 TBA327723 TKW327723 TUS327723 UEO327723 UOK327723 UYG327723 VIC327723 VRY327723 WBU327723 WLQ327723 WVM327723 F393259 JA393259 SW393259 ACS393259 AMO393259 AWK393259 BGG393259 BQC393259 BZY393259 CJU393259 CTQ393259 DDM393259 DNI393259 DXE393259 EHA393259 EQW393259 FAS393259 FKO393259 FUK393259 GEG393259 GOC393259 GXY393259 HHU393259 HRQ393259 IBM393259 ILI393259 IVE393259 JFA393259 JOW393259 JYS393259 KIO393259 KSK393259 LCG393259 LMC393259 LVY393259 MFU393259 MPQ393259 MZM393259 NJI393259 NTE393259 ODA393259 OMW393259 OWS393259 PGO393259 PQK393259 QAG393259 QKC393259 QTY393259 RDU393259 RNQ393259 RXM393259 SHI393259 SRE393259 TBA393259 TKW393259 TUS393259 UEO393259 UOK393259 UYG393259 VIC393259 VRY393259 WBU393259 WLQ393259 WVM393259 F458795 JA458795 SW458795 ACS458795 AMO458795 AWK458795 BGG458795 BQC458795 BZY458795 CJU458795 CTQ458795 DDM458795 DNI458795 DXE458795 EHA458795 EQW458795 FAS458795 FKO458795 FUK458795 GEG458795 GOC458795 GXY458795 HHU458795 HRQ458795 IBM458795 ILI458795 IVE458795 JFA458795 JOW458795 JYS458795 KIO458795 KSK458795 LCG458795 LMC458795 LVY458795 MFU458795 MPQ458795 MZM458795 NJI458795 NTE458795 ODA458795 OMW458795 OWS458795 PGO458795 PQK458795 QAG458795 QKC458795 QTY458795 RDU458795 RNQ458795 RXM458795 SHI458795 SRE458795 TBA458795 TKW458795 TUS458795 UEO458795 UOK458795 UYG458795 VIC458795 VRY458795 WBU458795 WLQ458795 WVM458795 F524331 JA524331 SW524331 ACS524331 AMO524331 AWK524331 BGG524331 BQC524331 BZY524331 CJU524331 CTQ524331 DDM524331 DNI524331 DXE524331 EHA524331 EQW524331 FAS524331 FKO524331 FUK524331 GEG524331 GOC524331 GXY524331 HHU524331 HRQ524331 IBM524331 ILI524331 IVE524331 JFA524331 JOW524331 JYS524331 KIO524331 KSK524331 LCG524331 LMC524331 LVY524331 MFU524331 MPQ524331 MZM524331 NJI524331 NTE524331 ODA524331 OMW524331 OWS524331 PGO524331 PQK524331 QAG524331 QKC524331 QTY524331 RDU524331 RNQ524331 RXM524331 SHI524331 SRE524331 TBA524331 TKW524331 TUS524331 UEO524331 UOK524331 UYG524331 VIC524331 VRY524331 WBU524331 WLQ524331 WVM524331 F589867 JA589867 SW589867 ACS589867 AMO589867 AWK589867 BGG589867 BQC589867 BZY589867 CJU589867 CTQ589867 DDM589867 DNI589867 DXE589867 EHA589867 EQW589867 FAS589867 FKO589867 FUK589867 GEG589867 GOC589867 GXY589867 HHU589867 HRQ589867 IBM589867 ILI589867 IVE589867 JFA589867 JOW589867 JYS589867 KIO589867 KSK589867 LCG589867 LMC589867 LVY589867 MFU589867 MPQ589867 MZM589867 NJI589867 NTE589867 ODA589867 OMW589867 OWS589867 PGO589867 PQK589867 QAG589867 QKC589867 QTY589867 RDU589867 RNQ589867 RXM589867 SHI589867 SRE589867 TBA589867 TKW589867 TUS589867 UEO589867 UOK589867 UYG589867 VIC589867 VRY589867 WBU589867 WLQ589867 WVM589867 F655403 JA655403 SW655403 ACS655403 AMO655403 AWK655403 BGG655403 BQC655403 BZY655403 CJU655403 CTQ655403 DDM655403 DNI655403 DXE655403 EHA655403 EQW655403 FAS655403 FKO655403 FUK655403 GEG655403 GOC655403 GXY655403 HHU655403 HRQ655403 IBM655403 ILI655403 IVE655403 JFA655403 JOW655403 JYS655403 KIO655403 KSK655403 LCG655403 LMC655403 LVY655403 MFU655403 MPQ655403 MZM655403 NJI655403 NTE655403 ODA655403 OMW655403 OWS655403 PGO655403 PQK655403 QAG655403 QKC655403 QTY655403 RDU655403 RNQ655403 RXM655403 SHI655403 SRE655403 TBA655403 TKW655403 TUS655403 UEO655403 UOK655403 UYG655403 VIC655403 VRY655403 WBU655403 WLQ655403 WVM655403 F720939 JA720939 SW720939 ACS720939 AMO720939 AWK720939 BGG720939 BQC720939 BZY720939 CJU720939 CTQ720939 DDM720939 DNI720939 DXE720939 EHA720939 EQW720939 FAS720939 FKO720939 FUK720939 GEG720939 GOC720939 GXY720939 HHU720939 HRQ720939 IBM720939 ILI720939 IVE720939 JFA720939 JOW720939 JYS720939 KIO720939 KSK720939 LCG720939 LMC720939 LVY720939 MFU720939 MPQ720939 MZM720939 NJI720939 NTE720939 ODA720939 OMW720939 OWS720939 PGO720939 PQK720939 QAG720939 QKC720939 QTY720939 RDU720939 RNQ720939 RXM720939 SHI720939 SRE720939 TBA720939 TKW720939 TUS720939 UEO720939 UOK720939 UYG720939 VIC720939 VRY720939 WBU720939 WLQ720939 WVM720939 F786475 JA786475 SW786475 ACS786475 AMO786475 AWK786475 BGG786475 BQC786475 BZY786475 CJU786475 CTQ786475 DDM786475 DNI786475 DXE786475 EHA786475 EQW786475 FAS786475 FKO786475 FUK786475 GEG786475 GOC786475 GXY786475 HHU786475 HRQ786475 IBM786475 ILI786475 IVE786475 JFA786475 JOW786475 JYS786475 KIO786475 KSK786475 LCG786475 LMC786475 LVY786475 MFU786475 MPQ786475 MZM786475 NJI786475 NTE786475 ODA786475 OMW786475 OWS786475 PGO786475 PQK786475 QAG786475 QKC786475 QTY786475 RDU786475 RNQ786475 RXM786475 SHI786475 SRE786475 TBA786475 TKW786475 TUS786475 UEO786475 UOK786475 UYG786475 VIC786475 VRY786475 WBU786475 WLQ786475 WVM786475 F852011 JA852011 SW852011 ACS852011 AMO852011 AWK852011 BGG852011 BQC852011 BZY852011 CJU852011 CTQ852011 DDM852011 DNI852011 DXE852011 EHA852011 EQW852011 FAS852011 FKO852011 FUK852011 GEG852011 GOC852011 GXY852011 HHU852011 HRQ852011 IBM852011 ILI852011 IVE852011 JFA852011 JOW852011 JYS852011 KIO852011 KSK852011 LCG852011 LMC852011 LVY852011 MFU852011 MPQ852011 MZM852011 NJI852011 NTE852011 ODA852011 OMW852011 OWS852011 PGO852011 PQK852011 QAG852011 QKC852011 QTY852011 RDU852011 RNQ852011 RXM852011 SHI852011 SRE852011 TBA852011 TKW852011 TUS852011 UEO852011 UOK852011 UYG852011 VIC852011 VRY852011 WBU852011 WLQ852011 WVM852011 F917547 JA917547 SW917547 ACS917547 AMO917547 AWK917547 BGG917547 BQC917547 BZY917547 CJU917547 CTQ917547 DDM917547 DNI917547 DXE917547 EHA917547 EQW917547 FAS917547 FKO917547 FUK917547 GEG917547 GOC917547 GXY917547 HHU917547 HRQ917547 IBM917547 ILI917547 IVE917547 JFA917547 JOW917547 JYS917547 KIO917547 KSK917547 LCG917547 LMC917547 LVY917547 MFU917547 MPQ917547 MZM917547 NJI917547 NTE917547 ODA917547 OMW917547 OWS917547 PGO917547 PQK917547 QAG917547 QKC917547 QTY917547 RDU917547 RNQ917547 RXM917547 SHI917547 SRE917547 TBA917547 TKW917547 TUS917547 UEO917547 UOK917547 UYG917547 VIC917547 VRY917547 WBU917547 WLQ917547 WVM917547 F983083 JA983083 SW983083 ACS983083 AMO983083 AWK983083 BGG983083 BQC983083 BZY983083 CJU983083 CTQ983083 DDM983083 DNI983083 DXE983083 EHA983083 EQW983083 FAS983083 FKO983083 FUK983083 GEG983083 GOC983083 GXY983083 HHU983083 HRQ983083 IBM983083 ILI983083 IVE983083 JFA983083 JOW983083 JYS983083 KIO983083 KSK983083 LCG983083 LMC983083 LVY983083 MFU983083 MPQ983083 MZM983083 NJI983083 NTE983083 ODA983083 OMW983083 OWS983083 PGO983083 PQK983083 QAG983083 QKC983083 QTY983083 RDU983083 RNQ983083 RXM983083 SHI983083 SRE983083 TBA983083 TKW983083 TUS983083 UEO983083 UOK983083 UYG983083 VIC983083 VRY983083 WBU983083 WLQ983083 WVM983083 WBU983089 D65579 IY65579 SU65579 ACQ65579 AMM65579 AWI65579 BGE65579 BQA65579 BZW65579 CJS65579 CTO65579 DDK65579 DNG65579 DXC65579 EGY65579 EQU65579 FAQ65579 FKM65579 FUI65579 GEE65579 GOA65579 GXW65579 HHS65579 HRO65579 IBK65579 ILG65579 IVC65579 JEY65579 JOU65579 JYQ65579 KIM65579 KSI65579 LCE65579 LMA65579 LVW65579 MFS65579 MPO65579 MZK65579 NJG65579 NTC65579 OCY65579 OMU65579 OWQ65579 PGM65579 PQI65579 QAE65579 QKA65579 QTW65579 RDS65579 RNO65579 RXK65579 SHG65579 SRC65579 TAY65579 TKU65579 TUQ65579 UEM65579 UOI65579 UYE65579 VIA65579 VRW65579 WBS65579 WLO65579 WVK65579 D131115 IY131115 SU131115 ACQ131115 AMM131115 AWI131115 BGE131115 BQA131115 BZW131115 CJS131115 CTO131115 DDK131115 DNG131115 DXC131115 EGY131115 EQU131115 FAQ131115 FKM131115 FUI131115 GEE131115 GOA131115 GXW131115 HHS131115 HRO131115 IBK131115 ILG131115 IVC131115 JEY131115 JOU131115 JYQ131115 KIM131115 KSI131115 LCE131115 LMA131115 LVW131115 MFS131115 MPO131115 MZK131115 NJG131115 NTC131115 OCY131115 OMU131115 OWQ131115 PGM131115 PQI131115 QAE131115 QKA131115 QTW131115 RDS131115 RNO131115 RXK131115 SHG131115 SRC131115 TAY131115 TKU131115 TUQ131115 UEM131115 UOI131115 UYE131115 VIA131115 VRW131115 WBS131115 WLO131115 WVK131115 D196651 IY196651 SU196651 ACQ196651 AMM196651 AWI196651 BGE196651 BQA196651 BZW196651 CJS196651 CTO196651 DDK196651 DNG196651 DXC196651 EGY196651 EQU196651 FAQ196651 FKM196651 FUI196651 GEE196651 GOA196651 GXW196651 HHS196651 HRO196651 IBK196651 ILG196651 IVC196651 JEY196651 JOU196651 JYQ196651 KIM196651 KSI196651 LCE196651 LMA196651 LVW196651 MFS196651 MPO196651 MZK196651 NJG196651 NTC196651 OCY196651 OMU196651 OWQ196651 PGM196651 PQI196651 QAE196651 QKA196651 QTW196651 RDS196651 RNO196651 RXK196651 SHG196651 SRC196651 TAY196651 TKU196651 TUQ196651 UEM196651 UOI196651 UYE196651 VIA196651 VRW196651 WBS196651 WLO196651 WVK196651 D262187 IY262187 SU262187 ACQ262187 AMM262187 AWI262187 BGE262187 BQA262187 BZW262187 CJS262187 CTO262187 DDK262187 DNG262187 DXC262187 EGY262187 EQU262187 FAQ262187 FKM262187 FUI262187 GEE262187 GOA262187 GXW262187 HHS262187 HRO262187 IBK262187 ILG262187 IVC262187 JEY262187 JOU262187 JYQ262187 KIM262187 KSI262187 LCE262187 LMA262187 LVW262187 MFS262187 MPO262187 MZK262187 NJG262187 NTC262187 OCY262187 OMU262187 OWQ262187 PGM262187 PQI262187 QAE262187 QKA262187 QTW262187 RDS262187 RNO262187 RXK262187 SHG262187 SRC262187 TAY262187 TKU262187 TUQ262187 UEM262187 UOI262187 UYE262187 VIA262187 VRW262187 WBS262187 WLO262187 WVK262187 D327723 IY327723 SU327723 ACQ327723 AMM327723 AWI327723 BGE327723 BQA327723 BZW327723 CJS327723 CTO327723 DDK327723 DNG327723 DXC327723 EGY327723 EQU327723 FAQ327723 FKM327723 FUI327723 GEE327723 GOA327723 GXW327723 HHS327723 HRO327723 IBK327723 ILG327723 IVC327723 JEY327723 JOU327723 JYQ327723 KIM327723 KSI327723 LCE327723 LMA327723 LVW327723 MFS327723 MPO327723 MZK327723 NJG327723 NTC327723 OCY327723 OMU327723 OWQ327723 PGM327723 PQI327723 QAE327723 QKA327723 QTW327723 RDS327723 RNO327723 RXK327723 SHG327723 SRC327723 TAY327723 TKU327723 TUQ327723 UEM327723 UOI327723 UYE327723 VIA327723 VRW327723 WBS327723 WLO327723 WVK327723 D393259 IY393259 SU393259 ACQ393259 AMM393259 AWI393259 BGE393259 BQA393259 BZW393259 CJS393259 CTO393259 DDK393259 DNG393259 DXC393259 EGY393259 EQU393259 FAQ393259 FKM393259 FUI393259 GEE393259 GOA393259 GXW393259 HHS393259 HRO393259 IBK393259 ILG393259 IVC393259 JEY393259 JOU393259 JYQ393259 KIM393259 KSI393259 LCE393259 LMA393259 LVW393259 MFS393259 MPO393259 MZK393259 NJG393259 NTC393259 OCY393259 OMU393259 OWQ393259 PGM393259 PQI393259 QAE393259 QKA393259 QTW393259 RDS393259 RNO393259 RXK393259 SHG393259 SRC393259 TAY393259 TKU393259 TUQ393259 UEM393259 UOI393259 UYE393259 VIA393259 VRW393259 WBS393259 WLO393259 WVK393259 D458795 IY458795 SU458795 ACQ458795 AMM458795 AWI458795 BGE458795 BQA458795 BZW458795 CJS458795 CTO458795 DDK458795 DNG458795 DXC458795 EGY458795 EQU458795 FAQ458795 FKM458795 FUI458795 GEE458795 GOA458795 GXW458795 HHS458795 HRO458795 IBK458795 ILG458795 IVC458795 JEY458795 JOU458795 JYQ458795 KIM458795 KSI458795 LCE458795 LMA458795 LVW458795 MFS458795 MPO458795 MZK458795 NJG458795 NTC458795 OCY458795 OMU458795 OWQ458795 PGM458795 PQI458795 QAE458795 QKA458795 QTW458795 RDS458795 RNO458795 RXK458795 SHG458795 SRC458795 TAY458795 TKU458795 TUQ458795 UEM458795 UOI458795 UYE458795 VIA458795 VRW458795 WBS458795 WLO458795 WVK458795 D524331 IY524331 SU524331 ACQ524331 AMM524331 AWI524331 BGE524331 BQA524331 BZW524331 CJS524331 CTO524331 DDK524331 DNG524331 DXC524331 EGY524331 EQU524331 FAQ524331 FKM524331 FUI524331 GEE524331 GOA524331 GXW524331 HHS524331 HRO524331 IBK524331 ILG524331 IVC524331 JEY524331 JOU524331 JYQ524331 KIM524331 KSI524331 LCE524331 LMA524331 LVW524331 MFS524331 MPO524331 MZK524331 NJG524331 NTC524331 OCY524331 OMU524331 OWQ524331 PGM524331 PQI524331 QAE524331 QKA524331 QTW524331 RDS524331 RNO524331 RXK524331 SHG524331 SRC524331 TAY524331 TKU524331 TUQ524331 UEM524331 UOI524331 UYE524331 VIA524331 VRW524331 WBS524331 WLO524331 WVK524331 D589867 IY589867 SU589867 ACQ589867 AMM589867 AWI589867 BGE589867 BQA589867 BZW589867 CJS589867 CTO589867 DDK589867 DNG589867 DXC589867 EGY589867 EQU589867 FAQ589867 FKM589867 FUI589867 GEE589867 GOA589867 GXW589867 HHS589867 HRO589867 IBK589867 ILG589867 IVC589867 JEY589867 JOU589867 JYQ589867 KIM589867 KSI589867 LCE589867 LMA589867 LVW589867 MFS589867 MPO589867 MZK589867 NJG589867 NTC589867 OCY589867 OMU589867 OWQ589867 PGM589867 PQI589867 QAE589867 QKA589867 QTW589867 RDS589867 RNO589867 RXK589867 SHG589867 SRC589867 TAY589867 TKU589867 TUQ589867 UEM589867 UOI589867 UYE589867 VIA589867 VRW589867 WBS589867 WLO589867 WVK589867 D655403 IY655403 SU655403 ACQ655403 AMM655403 AWI655403 BGE655403 BQA655403 BZW655403 CJS655403 CTO655403 DDK655403 DNG655403 DXC655403 EGY655403 EQU655403 FAQ655403 FKM655403 FUI655403 GEE655403 GOA655403 GXW655403 HHS655403 HRO655403 IBK655403 ILG655403 IVC655403 JEY655403 JOU655403 JYQ655403 KIM655403 KSI655403 LCE655403 LMA655403 LVW655403 MFS655403 MPO655403 MZK655403 NJG655403 NTC655403 OCY655403 OMU655403 OWQ655403 PGM655403 PQI655403 QAE655403 QKA655403 QTW655403 RDS655403 RNO655403 RXK655403 SHG655403 SRC655403 TAY655403 TKU655403 TUQ655403 UEM655403 UOI655403 UYE655403 VIA655403 VRW655403 WBS655403 WLO655403 WVK655403 D720939 IY720939 SU720939 ACQ720939 AMM720939 AWI720939 BGE720939 BQA720939 BZW720939 CJS720939 CTO720939 DDK720939 DNG720939 DXC720939 EGY720939 EQU720939 FAQ720939 FKM720939 FUI720939 GEE720939 GOA720939 GXW720939 HHS720939 HRO720939 IBK720939 ILG720939 IVC720939 JEY720939 JOU720939 JYQ720939 KIM720939 KSI720939 LCE720939 LMA720939 LVW720939 MFS720939 MPO720939 MZK720939 NJG720939 NTC720939 OCY720939 OMU720939 OWQ720939 PGM720939 PQI720939 QAE720939 QKA720939 QTW720939 RDS720939 RNO720939 RXK720939 SHG720939 SRC720939 TAY720939 TKU720939 TUQ720939 UEM720939 UOI720939 UYE720939 VIA720939 VRW720939 WBS720939 WLO720939 WVK720939 D786475 IY786475 SU786475 ACQ786475 AMM786475 AWI786475 BGE786475 BQA786475 BZW786475 CJS786475 CTO786475 DDK786475 DNG786475 DXC786475 EGY786475 EQU786475 FAQ786475 FKM786475 FUI786475 GEE786475 GOA786475 GXW786475 HHS786475 HRO786475 IBK786475 ILG786475 IVC786475 JEY786475 JOU786475 JYQ786475 KIM786475 KSI786475 LCE786475 LMA786475 LVW786475 MFS786475 MPO786475 MZK786475 NJG786475 NTC786475 OCY786475 OMU786475 OWQ786475 PGM786475 PQI786475 QAE786475 QKA786475 QTW786475 RDS786475 RNO786475 RXK786475 SHG786475 SRC786475 TAY786475 TKU786475 TUQ786475 UEM786475 UOI786475 UYE786475 VIA786475 VRW786475 WBS786475 WLO786475 WVK786475 D852011 IY852011 SU852011 ACQ852011 AMM852011 AWI852011 BGE852011 BQA852011 BZW852011 CJS852011 CTO852011 DDK852011 DNG852011 DXC852011 EGY852011 EQU852011 FAQ852011 FKM852011 FUI852011 GEE852011 GOA852011 GXW852011 HHS852011 HRO852011 IBK852011 ILG852011 IVC852011 JEY852011 JOU852011 JYQ852011 KIM852011 KSI852011 LCE852011 LMA852011 LVW852011 MFS852011 MPO852011 MZK852011 NJG852011 NTC852011 OCY852011 OMU852011 OWQ852011 PGM852011 PQI852011 QAE852011 QKA852011 QTW852011 RDS852011 RNO852011 RXK852011 SHG852011 SRC852011 TAY852011 TKU852011 TUQ852011 UEM852011 UOI852011 UYE852011 VIA852011 VRW852011 WBS852011 WLO852011 WVK852011 D917547 IY917547 SU917547 ACQ917547 AMM917547 AWI917547 BGE917547 BQA917547 BZW917547 CJS917547 CTO917547 DDK917547 DNG917547 DXC917547 EGY917547 EQU917547 FAQ917547 FKM917547 FUI917547 GEE917547 GOA917547 GXW917547 HHS917547 HRO917547 IBK917547 ILG917547 IVC917547 JEY917547 JOU917547 JYQ917547 KIM917547 KSI917547 LCE917547 LMA917547 LVW917547 MFS917547 MPO917547 MZK917547 NJG917547 NTC917547 OCY917547 OMU917547 OWQ917547 PGM917547 PQI917547 QAE917547 QKA917547 QTW917547 RDS917547 RNO917547 RXK917547 SHG917547 SRC917547 TAY917547 TKU917547 TUQ917547 UEM917547 UOI917547 UYE917547 VIA917547 VRW917547 WBS917547 WLO917547 WVK917547 D983083 IY983083 SU983083 ACQ983083 AMM983083 AWI983083 BGE983083 BQA983083 BZW983083 CJS983083 CTO983083 DDK983083 DNG983083 DXC983083 EGY983083 EQU983083 FAQ983083 FKM983083 FUI983083 GEE983083 GOA983083 GXW983083 HHS983083 HRO983083 IBK983083 ILG983083 IVC983083 JEY983083 JOU983083 JYQ983083 KIM983083 KSI983083 LCE983083 LMA983083 LVW983083 MFS983083 MPO983083 MZK983083 NJG983083 NTC983083 OCY983083 OMU983083 OWQ983083 PGM983083 PQI983083 QAE983083 QKA983083 QTW983083 RDS983083 RNO983083 RXK983083 SHG983083 SRC983083 TAY983083 TKU983083 TUQ983083 UEM983083 UOI983083 UYE983083 VIA983083 VRW983083 WBS983083 WLO983083 WVK983083 D65585 IY65585 SU65585 ACQ65585 AMM65585 AWI65585 BGE65585 BQA65585 BZW65585 CJS65585 CTO65585 DDK65585 DNG65585 DXC65585 EGY65585 EQU65585 FAQ65585 FKM65585 FUI65585 GEE65585 GOA65585 GXW65585 HHS65585 HRO65585 IBK65585 ILG65585 IVC65585 JEY65585 JOU65585 JYQ65585 KIM65585 KSI65585 LCE65585 LMA65585 LVW65585 MFS65585 MPO65585 MZK65585 NJG65585 NTC65585 OCY65585 OMU65585 OWQ65585 PGM65585 PQI65585 QAE65585 QKA65585 QTW65585 RDS65585 RNO65585 RXK65585 SHG65585 SRC65585 TAY65585 TKU65585 TUQ65585 UEM65585 UOI65585 UYE65585 VIA65585 VRW65585 WBS65585 WLO65585 WVK65585 D131121 IY131121 SU131121 ACQ131121 AMM131121 AWI131121 BGE131121 BQA131121 BZW131121 CJS131121 CTO131121 DDK131121 DNG131121 DXC131121 EGY131121 EQU131121 FAQ131121 FKM131121 FUI131121 GEE131121 GOA131121 GXW131121 HHS131121 HRO131121 IBK131121 ILG131121 IVC131121 JEY131121 JOU131121 JYQ131121 KIM131121 KSI131121 LCE131121 LMA131121 LVW131121 MFS131121 MPO131121 MZK131121 NJG131121 NTC131121 OCY131121 OMU131121 OWQ131121 PGM131121 PQI131121 QAE131121 QKA131121 QTW131121 RDS131121 RNO131121 RXK131121 SHG131121 SRC131121 TAY131121 TKU131121 TUQ131121 UEM131121 UOI131121 UYE131121 VIA131121 VRW131121 WBS131121 WLO131121 WVK131121 D196657 IY196657 SU196657 ACQ196657 AMM196657 AWI196657 BGE196657 BQA196657 BZW196657 CJS196657 CTO196657 DDK196657 DNG196657 DXC196657 EGY196657 EQU196657 FAQ196657 FKM196657 FUI196657 GEE196657 GOA196657 GXW196657 HHS196657 HRO196657 IBK196657 ILG196657 IVC196657 JEY196657 JOU196657 JYQ196657 KIM196657 KSI196657 LCE196657 LMA196657 LVW196657 MFS196657 MPO196657 MZK196657 NJG196657 NTC196657 OCY196657 OMU196657 OWQ196657 PGM196657 PQI196657 QAE196657 QKA196657 QTW196657 RDS196657 RNO196657 RXK196657 SHG196657 SRC196657 TAY196657 TKU196657 TUQ196657 UEM196657 UOI196657 UYE196657 VIA196657 VRW196657 WBS196657 WLO196657 WVK196657 D262193 IY262193 SU262193 ACQ262193 AMM262193 AWI262193 BGE262193 BQA262193 BZW262193 CJS262193 CTO262193 DDK262193 DNG262193 DXC262193 EGY262193 EQU262193 FAQ262193 FKM262193 FUI262193 GEE262193 GOA262193 GXW262193 HHS262193 HRO262193 IBK262193 ILG262193 IVC262193 JEY262193 JOU262193 JYQ262193 KIM262193 KSI262193 LCE262193 LMA262193 LVW262193 MFS262193 MPO262193 MZK262193 NJG262193 NTC262193 OCY262193 OMU262193 OWQ262193 PGM262193 PQI262193 QAE262193 QKA262193 QTW262193 RDS262193 RNO262193 RXK262193 SHG262193 SRC262193 TAY262193 TKU262193 TUQ262193 UEM262193 UOI262193 UYE262193 VIA262193 VRW262193 WBS262193 WLO262193 WVK262193 D327729 IY327729 SU327729 ACQ327729 AMM327729 AWI327729 BGE327729 BQA327729 BZW327729 CJS327729 CTO327729 DDK327729 DNG327729 DXC327729 EGY327729 EQU327729 FAQ327729 FKM327729 FUI327729 GEE327729 GOA327729 GXW327729 HHS327729 HRO327729 IBK327729 ILG327729 IVC327729 JEY327729 JOU327729 JYQ327729 KIM327729 KSI327729 LCE327729 LMA327729 LVW327729 MFS327729 MPO327729 MZK327729 NJG327729 NTC327729 OCY327729 OMU327729 OWQ327729 PGM327729 PQI327729 QAE327729 QKA327729 QTW327729 RDS327729 RNO327729 RXK327729 SHG327729 SRC327729 TAY327729 TKU327729 TUQ327729 UEM327729 UOI327729 UYE327729 VIA327729 VRW327729 WBS327729 WLO327729 WVK327729 D393265 IY393265 SU393265 ACQ393265 AMM393265 AWI393265 BGE393265 BQA393265 BZW393265 CJS393265 CTO393265 DDK393265 DNG393265 DXC393265 EGY393265 EQU393265 FAQ393265 FKM393265 FUI393265 GEE393265 GOA393265 GXW393265 HHS393265 HRO393265 IBK393265 ILG393265 IVC393265 JEY393265 JOU393265 JYQ393265 KIM393265 KSI393265 LCE393265 LMA393265 LVW393265 MFS393265 MPO393265 MZK393265 NJG393265 NTC393265 OCY393265 OMU393265 OWQ393265 PGM393265 PQI393265 QAE393265 QKA393265 QTW393265 RDS393265 RNO393265 RXK393265 SHG393265 SRC393265 TAY393265 TKU393265 TUQ393265 UEM393265 UOI393265 UYE393265 VIA393265 VRW393265 WBS393265 WLO393265 WVK393265 D458801 IY458801 SU458801 ACQ458801 AMM458801 AWI458801 BGE458801 BQA458801 BZW458801 CJS458801 CTO458801 DDK458801 DNG458801 DXC458801 EGY458801 EQU458801 FAQ458801 FKM458801 FUI458801 GEE458801 GOA458801 GXW458801 HHS458801 HRO458801 IBK458801 ILG458801 IVC458801 JEY458801 JOU458801 JYQ458801 KIM458801 KSI458801 LCE458801 LMA458801 LVW458801 MFS458801 MPO458801 MZK458801 NJG458801 NTC458801 OCY458801 OMU458801 OWQ458801 PGM458801 PQI458801 QAE458801 QKA458801 QTW458801 RDS458801 RNO458801 RXK458801 SHG458801 SRC458801 TAY458801 TKU458801 TUQ458801 UEM458801 UOI458801 UYE458801 VIA458801 VRW458801 WBS458801 WLO458801 WVK458801 D524337 IY524337 SU524337 ACQ524337 AMM524337 AWI524337 BGE524337 BQA524337 BZW524337 CJS524337 CTO524337 DDK524337 DNG524337 DXC524337 EGY524337 EQU524337 FAQ524337 FKM524337 FUI524337 GEE524337 GOA524337 GXW524337 HHS524337 HRO524337 IBK524337 ILG524337 IVC524337 JEY524337 JOU524337 JYQ524337 KIM524337 KSI524337 LCE524337 LMA524337 LVW524337 MFS524337 MPO524337 MZK524337 NJG524337 NTC524337 OCY524337 OMU524337 OWQ524337 PGM524337 PQI524337 QAE524337 QKA524337 QTW524337 RDS524337 RNO524337 RXK524337 SHG524337 SRC524337 TAY524337 TKU524337 TUQ524337 UEM524337 UOI524337 UYE524337 VIA524337 VRW524337 WBS524337 WLO524337 WVK524337 D589873 IY589873 SU589873 ACQ589873 AMM589873 AWI589873 BGE589873 BQA589873 BZW589873 CJS589873 CTO589873 DDK589873 DNG589873 DXC589873 EGY589873 EQU589873 FAQ589873 FKM589873 FUI589873 GEE589873 GOA589873 GXW589873 HHS589873 HRO589873 IBK589873 ILG589873 IVC589873 JEY589873 JOU589873 JYQ589873 KIM589873 KSI589873 LCE589873 LMA589873 LVW589873 MFS589873 MPO589873 MZK589873 NJG589873 NTC589873 OCY589873 OMU589873 OWQ589873 PGM589873 PQI589873 QAE589873 QKA589873 QTW589873 RDS589873 RNO589873 RXK589873 SHG589873 SRC589873 TAY589873 TKU589873 TUQ589873 UEM589873 UOI589873 UYE589873 VIA589873 VRW589873 WBS589873 WLO589873 WVK589873 D655409 IY655409 SU655409 ACQ655409 AMM655409 AWI655409 BGE655409 BQA655409 BZW655409 CJS655409 CTO655409 DDK655409 DNG655409 DXC655409 EGY655409 EQU655409 FAQ655409 FKM655409 FUI655409 GEE655409 GOA655409 GXW655409 HHS655409 HRO655409 IBK655409 ILG655409 IVC655409 JEY655409 JOU655409 JYQ655409 KIM655409 KSI655409 LCE655409 LMA655409 LVW655409 MFS655409 MPO655409 MZK655409 NJG655409 NTC655409 OCY655409 OMU655409 OWQ655409 PGM655409 PQI655409 QAE655409 QKA655409 QTW655409 RDS655409 RNO655409 RXK655409 SHG655409 SRC655409 TAY655409 TKU655409 TUQ655409 UEM655409 UOI655409 UYE655409 VIA655409 VRW655409 WBS655409 WLO655409 WVK655409 D720945 IY720945 SU720945 ACQ720945 AMM720945 AWI720945 BGE720945 BQA720945 BZW720945 CJS720945 CTO720945 DDK720945 DNG720945 DXC720945 EGY720945 EQU720945 FAQ720945 FKM720945 FUI720945 GEE720945 GOA720945 GXW720945 HHS720945 HRO720945 IBK720945 ILG720945 IVC720945 JEY720945 JOU720945 JYQ720945 KIM720945 KSI720945 LCE720945 LMA720945 LVW720945 MFS720945 MPO720945 MZK720945 NJG720945 NTC720945 OCY720945 OMU720945 OWQ720945 PGM720945 PQI720945 QAE720945 QKA720945 QTW720945 RDS720945 RNO720945 RXK720945 SHG720945 SRC720945 TAY720945 TKU720945 TUQ720945 UEM720945 UOI720945 UYE720945 VIA720945 VRW720945 WBS720945 WLO720945 WVK720945 D786481 IY786481 SU786481 ACQ786481 AMM786481 AWI786481 BGE786481 BQA786481 BZW786481 CJS786481 CTO786481 DDK786481 DNG786481 DXC786481 EGY786481 EQU786481 FAQ786481 FKM786481 FUI786481 GEE786481 GOA786481 GXW786481 HHS786481 HRO786481 IBK786481 ILG786481 IVC786481 JEY786481 JOU786481 JYQ786481 KIM786481 KSI786481 LCE786481 LMA786481 LVW786481 MFS786481 MPO786481 MZK786481 NJG786481 NTC786481 OCY786481 OMU786481 OWQ786481 PGM786481 PQI786481 QAE786481 QKA786481 QTW786481 RDS786481 RNO786481 RXK786481 SHG786481 SRC786481 TAY786481 TKU786481 TUQ786481 UEM786481 UOI786481 UYE786481 VIA786481 VRW786481 WBS786481 WLO786481 WVK786481 D852017 IY852017 SU852017 ACQ852017 AMM852017 AWI852017 BGE852017 BQA852017 BZW852017 CJS852017 CTO852017 DDK852017 DNG852017 DXC852017 EGY852017 EQU852017 FAQ852017 FKM852017 FUI852017 GEE852017 GOA852017 GXW852017 HHS852017 HRO852017 IBK852017 ILG852017 IVC852017 JEY852017 JOU852017 JYQ852017 KIM852017 KSI852017 LCE852017 LMA852017 LVW852017 MFS852017 MPO852017 MZK852017 NJG852017 NTC852017 OCY852017 OMU852017 OWQ852017 PGM852017 PQI852017 QAE852017 QKA852017 QTW852017 RDS852017 RNO852017 RXK852017 SHG852017 SRC852017 TAY852017 TKU852017 TUQ852017 UEM852017 UOI852017 UYE852017 VIA852017 VRW852017 WBS852017 WLO852017 WVK852017 D917553 IY917553 SU917553 ACQ917553 AMM917553 AWI917553 BGE917553 BQA917553 BZW917553 CJS917553 CTO917553 DDK917553 DNG917553 DXC917553 EGY917553 EQU917553 FAQ917553 FKM917553 FUI917553 GEE917553 GOA917553 GXW917553 HHS917553 HRO917553 IBK917553 ILG917553 IVC917553 JEY917553 JOU917553 JYQ917553 KIM917553 KSI917553 LCE917553 LMA917553 LVW917553 MFS917553 MPO917553 MZK917553 NJG917553 NTC917553 OCY917553 OMU917553 OWQ917553 PGM917553 PQI917553 QAE917553 QKA917553 QTW917553 RDS917553 RNO917553 RXK917553 SHG917553 SRC917553 TAY917553 TKU917553 TUQ917553 UEM917553 UOI917553 UYE917553 VIA917553 VRW917553 WBS917553 WLO917553 WVK917553 D983089 IY983089 SU983089 ACQ983089 AMM983089 AWI983089 BGE983089 BQA983089 BZW983089 CJS983089 CTO983089 DDK983089 DNG983089 DXC983089 EGY983089 EQU983089 FAQ983089 FKM983089 FUI983089 GEE983089 GOA983089 GXW983089 HHS983089 HRO983089 IBK983089 ILG983089 IVC983089 JEY983089 JOU983089 JYQ983089 KIM983089 KSI983089 LCE983089 LMA983089 LVW983089 MFS983089 MPO983089 MZK983089 NJG983089 NTC983089 OCY983089 OMU983089 OWQ983089 PGM983089 PQI983089 QAE983089 QKA983089 QTW983089 RDS983089 RNO983089 RXK983089 SHG983089 SRC983089 TAY983089 TKU983089 TUQ983089 UEM983089 UOI983089 UYE983089 VIA983089 VRW983089 WBS983089 WLO983089 WVK983089 F65567 JA65567:JB65567 SW65567:SX65567 ACS65567:ACT65567 AMO65567:AMP65567 AWK65567:AWL65567 BGG65567:BGH65567 BQC65567:BQD65567 BZY65567:BZZ65567 CJU65567:CJV65567 CTQ65567:CTR65567 DDM65567:DDN65567 DNI65567:DNJ65567 DXE65567:DXF65567 EHA65567:EHB65567 EQW65567:EQX65567 FAS65567:FAT65567 FKO65567:FKP65567 FUK65567:FUL65567 GEG65567:GEH65567 GOC65567:GOD65567 GXY65567:GXZ65567 HHU65567:HHV65567 HRQ65567:HRR65567 IBM65567:IBN65567 ILI65567:ILJ65567 IVE65567:IVF65567 JFA65567:JFB65567 JOW65567:JOX65567 JYS65567:JYT65567 KIO65567:KIP65567 KSK65567:KSL65567 LCG65567:LCH65567 LMC65567:LMD65567 LVY65567:LVZ65567 MFU65567:MFV65567 MPQ65567:MPR65567 MZM65567:MZN65567 NJI65567:NJJ65567 NTE65567:NTF65567 ODA65567:ODB65567 OMW65567:OMX65567 OWS65567:OWT65567 PGO65567:PGP65567 PQK65567:PQL65567 QAG65567:QAH65567 QKC65567:QKD65567 QTY65567:QTZ65567 RDU65567:RDV65567 RNQ65567:RNR65567 RXM65567:RXN65567 SHI65567:SHJ65567 SRE65567:SRF65567 TBA65567:TBB65567 TKW65567:TKX65567 TUS65567:TUT65567 UEO65567:UEP65567 UOK65567:UOL65567 UYG65567:UYH65567 VIC65567:VID65567 VRY65567:VRZ65567 WBU65567:WBV65567 WLQ65567:WLR65567 WVM65567:WVN65567 F131103 JA131103:JB131103 SW131103:SX131103 ACS131103:ACT131103 AMO131103:AMP131103 AWK131103:AWL131103 BGG131103:BGH131103 BQC131103:BQD131103 BZY131103:BZZ131103 CJU131103:CJV131103 CTQ131103:CTR131103 DDM131103:DDN131103 DNI131103:DNJ131103 DXE131103:DXF131103 EHA131103:EHB131103 EQW131103:EQX131103 FAS131103:FAT131103 FKO131103:FKP131103 FUK131103:FUL131103 GEG131103:GEH131103 GOC131103:GOD131103 GXY131103:GXZ131103 HHU131103:HHV131103 HRQ131103:HRR131103 IBM131103:IBN131103 ILI131103:ILJ131103 IVE131103:IVF131103 JFA131103:JFB131103 JOW131103:JOX131103 JYS131103:JYT131103 KIO131103:KIP131103 KSK131103:KSL131103 LCG131103:LCH131103 LMC131103:LMD131103 LVY131103:LVZ131103 MFU131103:MFV131103 MPQ131103:MPR131103 MZM131103:MZN131103 NJI131103:NJJ131103 NTE131103:NTF131103 ODA131103:ODB131103 OMW131103:OMX131103 OWS131103:OWT131103 PGO131103:PGP131103 PQK131103:PQL131103 QAG131103:QAH131103 QKC131103:QKD131103 QTY131103:QTZ131103 RDU131103:RDV131103 RNQ131103:RNR131103 RXM131103:RXN131103 SHI131103:SHJ131103 SRE131103:SRF131103 TBA131103:TBB131103 TKW131103:TKX131103 TUS131103:TUT131103 UEO131103:UEP131103 UOK131103:UOL131103 UYG131103:UYH131103 VIC131103:VID131103 VRY131103:VRZ131103 WBU131103:WBV131103 WLQ131103:WLR131103 WVM131103:WVN131103 F196639 JA196639:JB196639 SW196639:SX196639 ACS196639:ACT196639 AMO196639:AMP196639 AWK196639:AWL196639 BGG196639:BGH196639 BQC196639:BQD196639 BZY196639:BZZ196639 CJU196639:CJV196639 CTQ196639:CTR196639 DDM196639:DDN196639 DNI196639:DNJ196639 DXE196639:DXF196639 EHA196639:EHB196639 EQW196639:EQX196639 FAS196639:FAT196639 FKO196639:FKP196639 FUK196639:FUL196639 GEG196639:GEH196639 GOC196639:GOD196639 GXY196639:GXZ196639 HHU196639:HHV196639 HRQ196639:HRR196639 IBM196639:IBN196639 ILI196639:ILJ196639 IVE196639:IVF196639 JFA196639:JFB196639 JOW196639:JOX196639 JYS196639:JYT196639 KIO196639:KIP196639 KSK196639:KSL196639 LCG196639:LCH196639 LMC196639:LMD196639 LVY196639:LVZ196639 MFU196639:MFV196639 MPQ196639:MPR196639 MZM196639:MZN196639 NJI196639:NJJ196639 NTE196639:NTF196639 ODA196639:ODB196639 OMW196639:OMX196639 OWS196639:OWT196639 PGO196639:PGP196639 PQK196639:PQL196639 QAG196639:QAH196639 QKC196639:QKD196639 QTY196639:QTZ196639 RDU196639:RDV196639 RNQ196639:RNR196639 RXM196639:RXN196639 SHI196639:SHJ196639 SRE196639:SRF196639 TBA196639:TBB196639 TKW196639:TKX196639 TUS196639:TUT196639 UEO196639:UEP196639 UOK196639:UOL196639 UYG196639:UYH196639 VIC196639:VID196639 VRY196639:VRZ196639 WBU196639:WBV196639 WLQ196639:WLR196639 WVM196639:WVN196639 F262175 JA262175:JB262175 SW262175:SX262175 ACS262175:ACT262175 AMO262175:AMP262175 AWK262175:AWL262175 BGG262175:BGH262175 BQC262175:BQD262175 BZY262175:BZZ262175 CJU262175:CJV262175 CTQ262175:CTR262175 DDM262175:DDN262175 DNI262175:DNJ262175 DXE262175:DXF262175 EHA262175:EHB262175 EQW262175:EQX262175 FAS262175:FAT262175 FKO262175:FKP262175 FUK262175:FUL262175 GEG262175:GEH262175 GOC262175:GOD262175 GXY262175:GXZ262175 HHU262175:HHV262175 HRQ262175:HRR262175 IBM262175:IBN262175 ILI262175:ILJ262175 IVE262175:IVF262175 JFA262175:JFB262175 JOW262175:JOX262175 JYS262175:JYT262175 KIO262175:KIP262175 KSK262175:KSL262175 LCG262175:LCH262175 LMC262175:LMD262175 LVY262175:LVZ262175 MFU262175:MFV262175 MPQ262175:MPR262175 MZM262175:MZN262175 NJI262175:NJJ262175 NTE262175:NTF262175 ODA262175:ODB262175 OMW262175:OMX262175 OWS262175:OWT262175 PGO262175:PGP262175 PQK262175:PQL262175 QAG262175:QAH262175 QKC262175:QKD262175 QTY262175:QTZ262175 RDU262175:RDV262175 RNQ262175:RNR262175 RXM262175:RXN262175 SHI262175:SHJ262175 SRE262175:SRF262175 TBA262175:TBB262175 TKW262175:TKX262175 TUS262175:TUT262175 UEO262175:UEP262175 UOK262175:UOL262175 UYG262175:UYH262175 VIC262175:VID262175 VRY262175:VRZ262175 WBU262175:WBV262175 WLQ262175:WLR262175 WVM262175:WVN262175 F327711 JA327711:JB327711 SW327711:SX327711 ACS327711:ACT327711 AMO327711:AMP327711 AWK327711:AWL327711 BGG327711:BGH327711 BQC327711:BQD327711 BZY327711:BZZ327711 CJU327711:CJV327711 CTQ327711:CTR327711 DDM327711:DDN327711 DNI327711:DNJ327711 DXE327711:DXF327711 EHA327711:EHB327711 EQW327711:EQX327711 FAS327711:FAT327711 FKO327711:FKP327711 FUK327711:FUL327711 GEG327711:GEH327711 GOC327711:GOD327711 GXY327711:GXZ327711 HHU327711:HHV327711 HRQ327711:HRR327711 IBM327711:IBN327711 ILI327711:ILJ327711 IVE327711:IVF327711 JFA327711:JFB327711 JOW327711:JOX327711 JYS327711:JYT327711 KIO327711:KIP327711 KSK327711:KSL327711 LCG327711:LCH327711 LMC327711:LMD327711 LVY327711:LVZ327711 MFU327711:MFV327711 MPQ327711:MPR327711 MZM327711:MZN327711 NJI327711:NJJ327711 NTE327711:NTF327711 ODA327711:ODB327711 OMW327711:OMX327711 OWS327711:OWT327711 PGO327711:PGP327711 PQK327711:PQL327711 QAG327711:QAH327711 QKC327711:QKD327711 QTY327711:QTZ327711 RDU327711:RDV327711 RNQ327711:RNR327711 RXM327711:RXN327711 SHI327711:SHJ327711 SRE327711:SRF327711 TBA327711:TBB327711 TKW327711:TKX327711 TUS327711:TUT327711 UEO327711:UEP327711 UOK327711:UOL327711 UYG327711:UYH327711 VIC327711:VID327711 VRY327711:VRZ327711 WBU327711:WBV327711 WLQ327711:WLR327711 WVM327711:WVN327711 F393247 JA393247:JB393247 SW393247:SX393247 ACS393247:ACT393247 AMO393247:AMP393247 AWK393247:AWL393247 BGG393247:BGH393247 BQC393247:BQD393247 BZY393247:BZZ393247 CJU393247:CJV393247 CTQ393247:CTR393247 DDM393247:DDN393247 DNI393247:DNJ393247 DXE393247:DXF393247 EHA393247:EHB393247 EQW393247:EQX393247 FAS393247:FAT393247 FKO393247:FKP393247 FUK393247:FUL393247 GEG393247:GEH393247 GOC393247:GOD393247 GXY393247:GXZ393247 HHU393247:HHV393247 HRQ393247:HRR393247 IBM393247:IBN393247 ILI393247:ILJ393247 IVE393247:IVF393247 JFA393247:JFB393247 JOW393247:JOX393247 JYS393247:JYT393247 KIO393247:KIP393247 KSK393247:KSL393247 LCG393247:LCH393247 LMC393247:LMD393247 LVY393247:LVZ393247 MFU393247:MFV393247 MPQ393247:MPR393247 MZM393247:MZN393247 NJI393247:NJJ393247 NTE393247:NTF393247 ODA393247:ODB393247 OMW393247:OMX393247 OWS393247:OWT393247 PGO393247:PGP393247 PQK393247:PQL393247 QAG393247:QAH393247 QKC393247:QKD393247 QTY393247:QTZ393247 RDU393247:RDV393247 RNQ393247:RNR393247 RXM393247:RXN393247 SHI393247:SHJ393247 SRE393247:SRF393247 TBA393247:TBB393247 TKW393247:TKX393247 TUS393247:TUT393247 UEO393247:UEP393247 UOK393247:UOL393247 UYG393247:UYH393247 VIC393247:VID393247 VRY393247:VRZ393247 WBU393247:WBV393247 WLQ393247:WLR393247 WVM393247:WVN393247 F458783 JA458783:JB458783 SW458783:SX458783 ACS458783:ACT458783 AMO458783:AMP458783 AWK458783:AWL458783 BGG458783:BGH458783 BQC458783:BQD458783 BZY458783:BZZ458783 CJU458783:CJV458783 CTQ458783:CTR458783 DDM458783:DDN458783 DNI458783:DNJ458783 DXE458783:DXF458783 EHA458783:EHB458783 EQW458783:EQX458783 FAS458783:FAT458783 FKO458783:FKP458783 FUK458783:FUL458783 GEG458783:GEH458783 GOC458783:GOD458783 GXY458783:GXZ458783 HHU458783:HHV458783 HRQ458783:HRR458783 IBM458783:IBN458783 ILI458783:ILJ458783 IVE458783:IVF458783 JFA458783:JFB458783 JOW458783:JOX458783 JYS458783:JYT458783 KIO458783:KIP458783 KSK458783:KSL458783 LCG458783:LCH458783 LMC458783:LMD458783 LVY458783:LVZ458783 MFU458783:MFV458783 MPQ458783:MPR458783 MZM458783:MZN458783 NJI458783:NJJ458783 NTE458783:NTF458783 ODA458783:ODB458783 OMW458783:OMX458783 OWS458783:OWT458783 PGO458783:PGP458783 PQK458783:PQL458783 QAG458783:QAH458783 QKC458783:QKD458783 QTY458783:QTZ458783 RDU458783:RDV458783 RNQ458783:RNR458783 RXM458783:RXN458783 SHI458783:SHJ458783 SRE458783:SRF458783 TBA458783:TBB458783 TKW458783:TKX458783 TUS458783:TUT458783 UEO458783:UEP458783 UOK458783:UOL458783 UYG458783:UYH458783 VIC458783:VID458783 VRY458783:VRZ458783 WBU458783:WBV458783 WLQ458783:WLR458783 WVM458783:WVN458783 F524319 JA524319:JB524319 SW524319:SX524319 ACS524319:ACT524319 AMO524319:AMP524319 AWK524319:AWL524319 BGG524319:BGH524319 BQC524319:BQD524319 BZY524319:BZZ524319 CJU524319:CJV524319 CTQ524319:CTR524319 DDM524319:DDN524319 DNI524319:DNJ524319 DXE524319:DXF524319 EHA524319:EHB524319 EQW524319:EQX524319 FAS524319:FAT524319 FKO524319:FKP524319 FUK524319:FUL524319 GEG524319:GEH524319 GOC524319:GOD524319 GXY524319:GXZ524319 HHU524319:HHV524319 HRQ524319:HRR524319 IBM524319:IBN524319 ILI524319:ILJ524319 IVE524319:IVF524319 JFA524319:JFB524319 JOW524319:JOX524319 JYS524319:JYT524319 KIO524319:KIP524319 KSK524319:KSL524319 LCG524319:LCH524319 LMC524319:LMD524319 LVY524319:LVZ524319 MFU524319:MFV524319 MPQ524319:MPR524319 MZM524319:MZN524319 NJI524319:NJJ524319 NTE524319:NTF524319 ODA524319:ODB524319 OMW524319:OMX524319 OWS524319:OWT524319 PGO524319:PGP524319 PQK524319:PQL524319 QAG524319:QAH524319 QKC524319:QKD524319 QTY524319:QTZ524319 RDU524319:RDV524319 RNQ524319:RNR524319 RXM524319:RXN524319 SHI524319:SHJ524319 SRE524319:SRF524319 TBA524319:TBB524319 TKW524319:TKX524319 TUS524319:TUT524319 UEO524319:UEP524319 UOK524319:UOL524319 UYG524319:UYH524319 VIC524319:VID524319 VRY524319:VRZ524319 WBU524319:WBV524319 WLQ524319:WLR524319 WVM524319:WVN524319 F589855 JA589855:JB589855 SW589855:SX589855 ACS589855:ACT589855 AMO589855:AMP589855 AWK589855:AWL589855 BGG589855:BGH589855 BQC589855:BQD589855 BZY589855:BZZ589855 CJU589855:CJV589855 CTQ589855:CTR589855 DDM589855:DDN589855 DNI589855:DNJ589855 DXE589855:DXF589855 EHA589855:EHB589855 EQW589855:EQX589855 FAS589855:FAT589855 FKO589855:FKP589855 FUK589855:FUL589855 GEG589855:GEH589855 GOC589855:GOD589855 GXY589855:GXZ589855 HHU589855:HHV589855 HRQ589855:HRR589855 IBM589855:IBN589855 ILI589855:ILJ589855 IVE589855:IVF589855 JFA589855:JFB589855 JOW589855:JOX589855 JYS589855:JYT589855 KIO589855:KIP589855 KSK589855:KSL589855 LCG589855:LCH589855 LMC589855:LMD589855 LVY589855:LVZ589855 MFU589855:MFV589855 MPQ589855:MPR589855 MZM589855:MZN589855 NJI589855:NJJ589855 NTE589855:NTF589855 ODA589855:ODB589855 OMW589855:OMX589855 OWS589855:OWT589855 PGO589855:PGP589855 PQK589855:PQL589855 QAG589855:QAH589855 QKC589855:QKD589855 QTY589855:QTZ589855 RDU589855:RDV589855 RNQ589855:RNR589855 RXM589855:RXN589855 SHI589855:SHJ589855 SRE589855:SRF589855 TBA589855:TBB589855 TKW589855:TKX589855 TUS589855:TUT589855 UEO589855:UEP589855 UOK589855:UOL589855 UYG589855:UYH589855 VIC589855:VID589855 VRY589855:VRZ589855 WBU589855:WBV589855 WLQ589855:WLR589855 WVM589855:WVN589855 F655391 JA655391:JB655391 SW655391:SX655391 ACS655391:ACT655391 AMO655391:AMP655391 AWK655391:AWL655391 BGG655391:BGH655391 BQC655391:BQD655391 BZY655391:BZZ655391 CJU655391:CJV655391 CTQ655391:CTR655391 DDM655391:DDN655391 DNI655391:DNJ655391 DXE655391:DXF655391 EHA655391:EHB655391 EQW655391:EQX655391 FAS655391:FAT655391 FKO655391:FKP655391 FUK655391:FUL655391 GEG655391:GEH655391 GOC655391:GOD655391 GXY655391:GXZ655391 HHU655391:HHV655391 HRQ655391:HRR655391 IBM655391:IBN655391 ILI655391:ILJ655391 IVE655391:IVF655391 JFA655391:JFB655391 JOW655391:JOX655391 JYS655391:JYT655391 KIO655391:KIP655391 KSK655391:KSL655391 LCG655391:LCH655391 LMC655391:LMD655391 LVY655391:LVZ655391 MFU655391:MFV655391 MPQ655391:MPR655391 MZM655391:MZN655391 NJI655391:NJJ655391 NTE655391:NTF655391 ODA655391:ODB655391 OMW655391:OMX655391 OWS655391:OWT655391 PGO655391:PGP655391 PQK655391:PQL655391 QAG655391:QAH655391 QKC655391:QKD655391 QTY655391:QTZ655391 RDU655391:RDV655391 RNQ655391:RNR655391 RXM655391:RXN655391 SHI655391:SHJ655391 SRE655391:SRF655391 TBA655391:TBB655391 TKW655391:TKX655391 TUS655391:TUT655391 UEO655391:UEP655391 UOK655391:UOL655391 UYG655391:UYH655391 VIC655391:VID655391 VRY655391:VRZ655391 WBU655391:WBV655391 WLQ655391:WLR655391 WVM655391:WVN655391 F720927 JA720927:JB720927 SW720927:SX720927 ACS720927:ACT720927 AMO720927:AMP720927 AWK720927:AWL720927 BGG720927:BGH720927 BQC720927:BQD720927 BZY720927:BZZ720927 CJU720927:CJV720927 CTQ720927:CTR720927 DDM720927:DDN720927 DNI720927:DNJ720927 DXE720927:DXF720927 EHA720927:EHB720927 EQW720927:EQX720927 FAS720927:FAT720927 FKO720927:FKP720927 FUK720927:FUL720927 GEG720927:GEH720927 GOC720927:GOD720927 GXY720927:GXZ720927 HHU720927:HHV720927 HRQ720927:HRR720927 IBM720927:IBN720927 ILI720927:ILJ720927 IVE720927:IVF720927 JFA720927:JFB720927 JOW720927:JOX720927 JYS720927:JYT720927 KIO720927:KIP720927 KSK720927:KSL720927 LCG720927:LCH720927 LMC720927:LMD720927 LVY720927:LVZ720927 MFU720927:MFV720927 MPQ720927:MPR720927 MZM720927:MZN720927 NJI720927:NJJ720927 NTE720927:NTF720927 ODA720927:ODB720927 OMW720927:OMX720927 OWS720927:OWT720927 PGO720927:PGP720927 PQK720927:PQL720927 QAG720927:QAH720927 QKC720927:QKD720927 QTY720927:QTZ720927 RDU720927:RDV720927 RNQ720927:RNR720927 RXM720927:RXN720927 SHI720927:SHJ720927 SRE720927:SRF720927 TBA720927:TBB720927 TKW720927:TKX720927 TUS720927:TUT720927 UEO720927:UEP720927 UOK720927:UOL720927 UYG720927:UYH720927 VIC720927:VID720927 VRY720927:VRZ720927 WBU720927:WBV720927 WLQ720927:WLR720927 WVM720927:WVN720927 F786463 JA786463:JB786463 SW786463:SX786463 ACS786463:ACT786463 AMO786463:AMP786463 AWK786463:AWL786463 BGG786463:BGH786463 BQC786463:BQD786463 BZY786463:BZZ786463 CJU786463:CJV786463 CTQ786463:CTR786463 DDM786463:DDN786463 DNI786463:DNJ786463 DXE786463:DXF786463 EHA786463:EHB786463 EQW786463:EQX786463 FAS786463:FAT786463 FKO786463:FKP786463 FUK786463:FUL786463 GEG786463:GEH786463 GOC786463:GOD786463 GXY786463:GXZ786463 HHU786463:HHV786463 HRQ786463:HRR786463 IBM786463:IBN786463 ILI786463:ILJ786463 IVE786463:IVF786463 JFA786463:JFB786463 JOW786463:JOX786463 JYS786463:JYT786463 KIO786463:KIP786463 KSK786463:KSL786463 LCG786463:LCH786463 LMC786463:LMD786463 LVY786463:LVZ786463 MFU786463:MFV786463 MPQ786463:MPR786463 MZM786463:MZN786463 NJI786463:NJJ786463 NTE786463:NTF786463 ODA786463:ODB786463 OMW786463:OMX786463 OWS786463:OWT786463 PGO786463:PGP786463 PQK786463:PQL786463 QAG786463:QAH786463 QKC786463:QKD786463 QTY786463:QTZ786463 RDU786463:RDV786463 RNQ786463:RNR786463 RXM786463:RXN786463 SHI786463:SHJ786463 SRE786463:SRF786463 TBA786463:TBB786463 TKW786463:TKX786463 TUS786463:TUT786463 UEO786463:UEP786463 UOK786463:UOL786463 UYG786463:UYH786463 VIC786463:VID786463 VRY786463:VRZ786463 WBU786463:WBV786463 WLQ786463:WLR786463 WVM786463:WVN786463 F851999 JA851999:JB851999 SW851999:SX851999 ACS851999:ACT851999 AMO851999:AMP851999 AWK851999:AWL851999 BGG851999:BGH851999 BQC851999:BQD851999 BZY851999:BZZ851999 CJU851999:CJV851999 CTQ851999:CTR851999 DDM851999:DDN851999 DNI851999:DNJ851999 DXE851999:DXF851999 EHA851999:EHB851999 EQW851999:EQX851999 FAS851999:FAT851999 FKO851999:FKP851999 FUK851999:FUL851999 GEG851999:GEH851999 GOC851999:GOD851999 GXY851999:GXZ851999 HHU851999:HHV851999 HRQ851999:HRR851999 IBM851999:IBN851999 ILI851999:ILJ851999 IVE851999:IVF851999 JFA851999:JFB851999 JOW851999:JOX851999 JYS851999:JYT851999 KIO851999:KIP851999 KSK851999:KSL851999 LCG851999:LCH851999 LMC851999:LMD851999 LVY851999:LVZ851999 MFU851999:MFV851999 MPQ851999:MPR851999 MZM851999:MZN851999 NJI851999:NJJ851999 NTE851999:NTF851999 ODA851999:ODB851999 OMW851999:OMX851999 OWS851999:OWT851999 PGO851999:PGP851999 PQK851999:PQL851999 QAG851999:QAH851999 QKC851999:QKD851999 QTY851999:QTZ851999 RDU851999:RDV851999 RNQ851999:RNR851999 RXM851999:RXN851999 SHI851999:SHJ851999 SRE851999:SRF851999 TBA851999:TBB851999 TKW851999:TKX851999 TUS851999:TUT851999 UEO851999:UEP851999 UOK851999:UOL851999 UYG851999:UYH851999 VIC851999:VID851999 VRY851999:VRZ851999 WBU851999:WBV851999 WLQ851999:WLR851999 WVM851999:WVN851999 F917535 JA917535:JB917535 SW917535:SX917535 ACS917535:ACT917535 AMO917535:AMP917535 AWK917535:AWL917535 BGG917535:BGH917535 BQC917535:BQD917535 BZY917535:BZZ917535 CJU917535:CJV917535 CTQ917535:CTR917535 DDM917535:DDN917535 DNI917535:DNJ917535 DXE917535:DXF917535 EHA917535:EHB917535 EQW917535:EQX917535 FAS917535:FAT917535 FKO917535:FKP917535 FUK917535:FUL917535 GEG917535:GEH917535 GOC917535:GOD917535 GXY917535:GXZ917535 HHU917535:HHV917535 HRQ917535:HRR917535 IBM917535:IBN917535 ILI917535:ILJ917535 IVE917535:IVF917535 JFA917535:JFB917535 JOW917535:JOX917535 JYS917535:JYT917535 KIO917535:KIP917535 KSK917535:KSL917535 LCG917535:LCH917535 LMC917535:LMD917535 LVY917535:LVZ917535 MFU917535:MFV917535 MPQ917535:MPR917535 MZM917535:MZN917535 NJI917535:NJJ917535 NTE917535:NTF917535 ODA917535:ODB917535 OMW917535:OMX917535 OWS917535:OWT917535 PGO917535:PGP917535 PQK917535:PQL917535 QAG917535:QAH917535 QKC917535:QKD917535 QTY917535:QTZ917535 RDU917535:RDV917535 RNQ917535:RNR917535 RXM917535:RXN917535 SHI917535:SHJ917535 SRE917535:SRF917535 TBA917535:TBB917535 TKW917535:TKX917535 TUS917535:TUT917535 UEO917535:UEP917535 UOK917535:UOL917535 UYG917535:UYH917535 VIC917535:VID917535 VRY917535:VRZ917535 WBU917535:WBV917535 WLQ917535:WLR917535 WVM917535:WVN917535 F983071 JA983071:JB983071 SW983071:SX983071 ACS983071:ACT983071 AMO983071:AMP983071 AWK983071:AWL983071 BGG983071:BGH983071 BQC983071:BQD983071 BZY983071:BZZ983071 CJU983071:CJV983071 CTQ983071:CTR983071 DDM983071:DDN983071 DNI983071:DNJ983071 DXE983071:DXF983071 EHA983071:EHB983071 EQW983071:EQX983071 FAS983071:FAT983071 FKO983071:FKP983071 FUK983071:FUL983071 GEG983071:GEH983071 GOC983071:GOD983071 GXY983071:GXZ983071 HHU983071:HHV983071 HRQ983071:HRR983071 IBM983071:IBN983071 ILI983071:ILJ983071 IVE983071:IVF983071 JFA983071:JFB983071 JOW983071:JOX983071 JYS983071:JYT983071 KIO983071:KIP983071 KSK983071:KSL983071 LCG983071:LCH983071 LMC983071:LMD983071 LVY983071:LVZ983071 MFU983071:MFV983071 MPQ983071:MPR983071 MZM983071:MZN983071 NJI983071:NJJ983071 NTE983071:NTF983071 ODA983071:ODB983071 OMW983071:OMX983071 OWS983071:OWT983071 PGO983071:PGP983071 PQK983071:PQL983071 QAG983071:QAH983071 QKC983071:QKD983071 QTY983071:QTZ983071 RDU983071:RDV983071 RNQ983071:RNR983071 RXM983071:RXN983071 SHI983071:SHJ983071 SRE983071:SRF983071 TBA983071:TBB983071 TKW983071:TKX983071 TUS983071:TUT983071 UEO983071:UEP983071 UOK983071:UOL983071 UYG983071:UYH983071 VIC983071:VID983071 VRY983071:VRZ983071 WBU983071:WBV983071 WLQ983071:WLR983071 WVM983071:WVN983071 WVM983089 F65543 JA65543:JB65543 SW65543:SX65543 ACS65543:ACT65543 AMO65543:AMP65543 AWK65543:AWL65543 BGG65543:BGH65543 BQC65543:BQD65543 BZY65543:BZZ65543 CJU65543:CJV65543 CTQ65543:CTR65543 DDM65543:DDN65543 DNI65543:DNJ65543 DXE65543:DXF65543 EHA65543:EHB65543 EQW65543:EQX65543 FAS65543:FAT65543 FKO65543:FKP65543 FUK65543:FUL65543 GEG65543:GEH65543 GOC65543:GOD65543 GXY65543:GXZ65543 HHU65543:HHV65543 HRQ65543:HRR65543 IBM65543:IBN65543 ILI65543:ILJ65543 IVE65543:IVF65543 JFA65543:JFB65543 JOW65543:JOX65543 JYS65543:JYT65543 KIO65543:KIP65543 KSK65543:KSL65543 LCG65543:LCH65543 LMC65543:LMD65543 LVY65543:LVZ65543 MFU65543:MFV65543 MPQ65543:MPR65543 MZM65543:MZN65543 NJI65543:NJJ65543 NTE65543:NTF65543 ODA65543:ODB65543 OMW65543:OMX65543 OWS65543:OWT65543 PGO65543:PGP65543 PQK65543:PQL65543 QAG65543:QAH65543 QKC65543:QKD65543 QTY65543:QTZ65543 RDU65543:RDV65543 RNQ65543:RNR65543 RXM65543:RXN65543 SHI65543:SHJ65543 SRE65543:SRF65543 TBA65543:TBB65543 TKW65543:TKX65543 TUS65543:TUT65543 UEO65543:UEP65543 UOK65543:UOL65543 UYG65543:UYH65543 VIC65543:VID65543 VRY65543:VRZ65543 WBU65543:WBV65543 WLQ65543:WLR65543 WVM65543:WVN65543 F131079 JA131079:JB131079 SW131079:SX131079 ACS131079:ACT131079 AMO131079:AMP131079 AWK131079:AWL131079 BGG131079:BGH131079 BQC131079:BQD131079 BZY131079:BZZ131079 CJU131079:CJV131079 CTQ131079:CTR131079 DDM131079:DDN131079 DNI131079:DNJ131079 DXE131079:DXF131079 EHA131079:EHB131079 EQW131079:EQX131079 FAS131079:FAT131079 FKO131079:FKP131079 FUK131079:FUL131079 GEG131079:GEH131079 GOC131079:GOD131079 GXY131079:GXZ131079 HHU131079:HHV131079 HRQ131079:HRR131079 IBM131079:IBN131079 ILI131079:ILJ131079 IVE131079:IVF131079 JFA131079:JFB131079 JOW131079:JOX131079 JYS131079:JYT131079 KIO131079:KIP131079 KSK131079:KSL131079 LCG131079:LCH131079 LMC131079:LMD131079 LVY131079:LVZ131079 MFU131079:MFV131079 MPQ131079:MPR131079 MZM131079:MZN131079 NJI131079:NJJ131079 NTE131079:NTF131079 ODA131079:ODB131079 OMW131079:OMX131079 OWS131079:OWT131079 PGO131079:PGP131079 PQK131079:PQL131079 QAG131079:QAH131079 QKC131079:QKD131079 QTY131079:QTZ131079 RDU131079:RDV131079 RNQ131079:RNR131079 RXM131079:RXN131079 SHI131079:SHJ131079 SRE131079:SRF131079 TBA131079:TBB131079 TKW131079:TKX131079 TUS131079:TUT131079 UEO131079:UEP131079 UOK131079:UOL131079 UYG131079:UYH131079 VIC131079:VID131079 VRY131079:VRZ131079 WBU131079:WBV131079 WLQ131079:WLR131079 WVM131079:WVN131079 F196615 JA196615:JB196615 SW196615:SX196615 ACS196615:ACT196615 AMO196615:AMP196615 AWK196615:AWL196615 BGG196615:BGH196615 BQC196615:BQD196615 BZY196615:BZZ196615 CJU196615:CJV196615 CTQ196615:CTR196615 DDM196615:DDN196615 DNI196615:DNJ196615 DXE196615:DXF196615 EHA196615:EHB196615 EQW196615:EQX196615 FAS196615:FAT196615 FKO196615:FKP196615 FUK196615:FUL196615 GEG196615:GEH196615 GOC196615:GOD196615 GXY196615:GXZ196615 HHU196615:HHV196615 HRQ196615:HRR196615 IBM196615:IBN196615 ILI196615:ILJ196615 IVE196615:IVF196615 JFA196615:JFB196615 JOW196615:JOX196615 JYS196615:JYT196615 KIO196615:KIP196615 KSK196615:KSL196615 LCG196615:LCH196615 LMC196615:LMD196615 LVY196615:LVZ196615 MFU196615:MFV196615 MPQ196615:MPR196615 MZM196615:MZN196615 NJI196615:NJJ196615 NTE196615:NTF196615 ODA196615:ODB196615 OMW196615:OMX196615 OWS196615:OWT196615 PGO196615:PGP196615 PQK196615:PQL196615 QAG196615:QAH196615 QKC196615:QKD196615 QTY196615:QTZ196615 RDU196615:RDV196615 RNQ196615:RNR196615 RXM196615:RXN196615 SHI196615:SHJ196615 SRE196615:SRF196615 TBA196615:TBB196615 TKW196615:TKX196615 TUS196615:TUT196615 UEO196615:UEP196615 UOK196615:UOL196615 UYG196615:UYH196615 VIC196615:VID196615 VRY196615:VRZ196615 WBU196615:WBV196615 WLQ196615:WLR196615 WVM196615:WVN196615 F262151 JA262151:JB262151 SW262151:SX262151 ACS262151:ACT262151 AMO262151:AMP262151 AWK262151:AWL262151 BGG262151:BGH262151 BQC262151:BQD262151 BZY262151:BZZ262151 CJU262151:CJV262151 CTQ262151:CTR262151 DDM262151:DDN262151 DNI262151:DNJ262151 DXE262151:DXF262151 EHA262151:EHB262151 EQW262151:EQX262151 FAS262151:FAT262151 FKO262151:FKP262151 FUK262151:FUL262151 GEG262151:GEH262151 GOC262151:GOD262151 GXY262151:GXZ262151 HHU262151:HHV262151 HRQ262151:HRR262151 IBM262151:IBN262151 ILI262151:ILJ262151 IVE262151:IVF262151 JFA262151:JFB262151 JOW262151:JOX262151 JYS262151:JYT262151 KIO262151:KIP262151 KSK262151:KSL262151 LCG262151:LCH262151 LMC262151:LMD262151 LVY262151:LVZ262151 MFU262151:MFV262151 MPQ262151:MPR262151 MZM262151:MZN262151 NJI262151:NJJ262151 NTE262151:NTF262151 ODA262151:ODB262151 OMW262151:OMX262151 OWS262151:OWT262151 PGO262151:PGP262151 PQK262151:PQL262151 QAG262151:QAH262151 QKC262151:QKD262151 QTY262151:QTZ262151 RDU262151:RDV262151 RNQ262151:RNR262151 RXM262151:RXN262151 SHI262151:SHJ262151 SRE262151:SRF262151 TBA262151:TBB262151 TKW262151:TKX262151 TUS262151:TUT262151 UEO262151:UEP262151 UOK262151:UOL262151 UYG262151:UYH262151 VIC262151:VID262151 VRY262151:VRZ262151 WBU262151:WBV262151 WLQ262151:WLR262151 WVM262151:WVN262151 F327687 JA327687:JB327687 SW327687:SX327687 ACS327687:ACT327687 AMO327687:AMP327687 AWK327687:AWL327687 BGG327687:BGH327687 BQC327687:BQD327687 BZY327687:BZZ327687 CJU327687:CJV327687 CTQ327687:CTR327687 DDM327687:DDN327687 DNI327687:DNJ327687 DXE327687:DXF327687 EHA327687:EHB327687 EQW327687:EQX327687 FAS327687:FAT327687 FKO327687:FKP327687 FUK327687:FUL327687 GEG327687:GEH327687 GOC327687:GOD327687 GXY327687:GXZ327687 HHU327687:HHV327687 HRQ327687:HRR327687 IBM327687:IBN327687 ILI327687:ILJ327687 IVE327687:IVF327687 JFA327687:JFB327687 JOW327687:JOX327687 JYS327687:JYT327687 KIO327687:KIP327687 KSK327687:KSL327687 LCG327687:LCH327687 LMC327687:LMD327687 LVY327687:LVZ327687 MFU327687:MFV327687 MPQ327687:MPR327687 MZM327687:MZN327687 NJI327687:NJJ327687 NTE327687:NTF327687 ODA327687:ODB327687 OMW327687:OMX327687 OWS327687:OWT327687 PGO327687:PGP327687 PQK327687:PQL327687 QAG327687:QAH327687 QKC327687:QKD327687 QTY327687:QTZ327687 RDU327687:RDV327687 RNQ327687:RNR327687 RXM327687:RXN327687 SHI327687:SHJ327687 SRE327687:SRF327687 TBA327687:TBB327687 TKW327687:TKX327687 TUS327687:TUT327687 UEO327687:UEP327687 UOK327687:UOL327687 UYG327687:UYH327687 VIC327687:VID327687 VRY327687:VRZ327687 WBU327687:WBV327687 WLQ327687:WLR327687 WVM327687:WVN327687 F393223 JA393223:JB393223 SW393223:SX393223 ACS393223:ACT393223 AMO393223:AMP393223 AWK393223:AWL393223 BGG393223:BGH393223 BQC393223:BQD393223 BZY393223:BZZ393223 CJU393223:CJV393223 CTQ393223:CTR393223 DDM393223:DDN393223 DNI393223:DNJ393223 DXE393223:DXF393223 EHA393223:EHB393223 EQW393223:EQX393223 FAS393223:FAT393223 FKO393223:FKP393223 FUK393223:FUL393223 GEG393223:GEH393223 GOC393223:GOD393223 GXY393223:GXZ393223 HHU393223:HHV393223 HRQ393223:HRR393223 IBM393223:IBN393223 ILI393223:ILJ393223 IVE393223:IVF393223 JFA393223:JFB393223 JOW393223:JOX393223 JYS393223:JYT393223 KIO393223:KIP393223 KSK393223:KSL393223 LCG393223:LCH393223 LMC393223:LMD393223 LVY393223:LVZ393223 MFU393223:MFV393223 MPQ393223:MPR393223 MZM393223:MZN393223 NJI393223:NJJ393223 NTE393223:NTF393223 ODA393223:ODB393223 OMW393223:OMX393223 OWS393223:OWT393223 PGO393223:PGP393223 PQK393223:PQL393223 QAG393223:QAH393223 QKC393223:QKD393223 QTY393223:QTZ393223 RDU393223:RDV393223 RNQ393223:RNR393223 RXM393223:RXN393223 SHI393223:SHJ393223 SRE393223:SRF393223 TBA393223:TBB393223 TKW393223:TKX393223 TUS393223:TUT393223 UEO393223:UEP393223 UOK393223:UOL393223 UYG393223:UYH393223 VIC393223:VID393223 VRY393223:VRZ393223 WBU393223:WBV393223 WLQ393223:WLR393223 WVM393223:WVN393223 F458759 JA458759:JB458759 SW458759:SX458759 ACS458759:ACT458759 AMO458759:AMP458759 AWK458759:AWL458759 BGG458759:BGH458759 BQC458759:BQD458759 BZY458759:BZZ458759 CJU458759:CJV458759 CTQ458759:CTR458759 DDM458759:DDN458759 DNI458759:DNJ458759 DXE458759:DXF458759 EHA458759:EHB458759 EQW458759:EQX458759 FAS458759:FAT458759 FKO458759:FKP458759 FUK458759:FUL458759 GEG458759:GEH458759 GOC458759:GOD458759 GXY458759:GXZ458759 HHU458759:HHV458759 HRQ458759:HRR458759 IBM458759:IBN458759 ILI458759:ILJ458759 IVE458759:IVF458759 JFA458759:JFB458759 JOW458759:JOX458759 JYS458759:JYT458759 KIO458759:KIP458759 KSK458759:KSL458759 LCG458759:LCH458759 LMC458759:LMD458759 LVY458759:LVZ458759 MFU458759:MFV458759 MPQ458759:MPR458759 MZM458759:MZN458759 NJI458759:NJJ458759 NTE458759:NTF458759 ODA458759:ODB458759 OMW458759:OMX458759 OWS458759:OWT458759 PGO458759:PGP458759 PQK458759:PQL458759 QAG458759:QAH458759 QKC458759:QKD458759 QTY458759:QTZ458759 RDU458759:RDV458759 RNQ458759:RNR458759 RXM458759:RXN458759 SHI458759:SHJ458759 SRE458759:SRF458759 TBA458759:TBB458759 TKW458759:TKX458759 TUS458759:TUT458759 UEO458759:UEP458759 UOK458759:UOL458759 UYG458759:UYH458759 VIC458759:VID458759 VRY458759:VRZ458759 WBU458759:WBV458759 WLQ458759:WLR458759 WVM458759:WVN458759 F524295 JA524295:JB524295 SW524295:SX524295 ACS524295:ACT524295 AMO524295:AMP524295 AWK524295:AWL524295 BGG524295:BGH524295 BQC524295:BQD524295 BZY524295:BZZ524295 CJU524295:CJV524295 CTQ524295:CTR524295 DDM524295:DDN524295 DNI524295:DNJ524295 DXE524295:DXF524295 EHA524295:EHB524295 EQW524295:EQX524295 FAS524295:FAT524295 FKO524295:FKP524295 FUK524295:FUL524295 GEG524295:GEH524295 GOC524295:GOD524295 GXY524295:GXZ524295 HHU524295:HHV524295 HRQ524295:HRR524295 IBM524295:IBN524295 ILI524295:ILJ524295 IVE524295:IVF524295 JFA524295:JFB524295 JOW524295:JOX524295 JYS524295:JYT524295 KIO524295:KIP524295 KSK524295:KSL524295 LCG524295:LCH524295 LMC524295:LMD524295 LVY524295:LVZ524295 MFU524295:MFV524295 MPQ524295:MPR524295 MZM524295:MZN524295 NJI524295:NJJ524295 NTE524295:NTF524295 ODA524295:ODB524295 OMW524295:OMX524295 OWS524295:OWT524295 PGO524295:PGP524295 PQK524295:PQL524295 QAG524295:QAH524295 QKC524295:QKD524295 QTY524295:QTZ524295 RDU524295:RDV524295 RNQ524295:RNR524295 RXM524295:RXN524295 SHI524295:SHJ524295 SRE524295:SRF524295 TBA524295:TBB524295 TKW524295:TKX524295 TUS524295:TUT524295 UEO524295:UEP524295 UOK524295:UOL524295 UYG524295:UYH524295 VIC524295:VID524295 VRY524295:VRZ524295 WBU524295:WBV524295 WLQ524295:WLR524295 WVM524295:WVN524295 F589831 JA589831:JB589831 SW589831:SX589831 ACS589831:ACT589831 AMO589831:AMP589831 AWK589831:AWL589831 BGG589831:BGH589831 BQC589831:BQD589831 BZY589831:BZZ589831 CJU589831:CJV589831 CTQ589831:CTR589831 DDM589831:DDN589831 DNI589831:DNJ589831 DXE589831:DXF589831 EHA589831:EHB589831 EQW589831:EQX589831 FAS589831:FAT589831 FKO589831:FKP589831 FUK589831:FUL589831 GEG589831:GEH589831 GOC589831:GOD589831 GXY589831:GXZ589831 HHU589831:HHV589831 HRQ589831:HRR589831 IBM589831:IBN589831 ILI589831:ILJ589831 IVE589831:IVF589831 JFA589831:JFB589831 JOW589831:JOX589831 JYS589831:JYT589831 KIO589831:KIP589831 KSK589831:KSL589831 LCG589831:LCH589831 LMC589831:LMD589831 LVY589831:LVZ589831 MFU589831:MFV589831 MPQ589831:MPR589831 MZM589831:MZN589831 NJI589831:NJJ589831 NTE589831:NTF589831 ODA589831:ODB589831 OMW589831:OMX589831 OWS589831:OWT589831 PGO589831:PGP589831 PQK589831:PQL589831 QAG589831:QAH589831 QKC589831:QKD589831 QTY589831:QTZ589831 RDU589831:RDV589831 RNQ589831:RNR589831 RXM589831:RXN589831 SHI589831:SHJ589831 SRE589831:SRF589831 TBA589831:TBB589831 TKW589831:TKX589831 TUS589831:TUT589831 UEO589831:UEP589831 UOK589831:UOL589831 UYG589831:UYH589831 VIC589831:VID589831 VRY589831:VRZ589831 WBU589831:WBV589831 WLQ589831:WLR589831 WVM589831:WVN589831 F655367 JA655367:JB655367 SW655367:SX655367 ACS655367:ACT655367 AMO655367:AMP655367 AWK655367:AWL655367 BGG655367:BGH655367 BQC655367:BQD655367 BZY655367:BZZ655367 CJU655367:CJV655367 CTQ655367:CTR655367 DDM655367:DDN655367 DNI655367:DNJ655367 DXE655367:DXF655367 EHA655367:EHB655367 EQW655367:EQX655367 FAS655367:FAT655367 FKO655367:FKP655367 FUK655367:FUL655367 GEG655367:GEH655367 GOC655367:GOD655367 GXY655367:GXZ655367 HHU655367:HHV655367 HRQ655367:HRR655367 IBM655367:IBN655367 ILI655367:ILJ655367 IVE655367:IVF655367 JFA655367:JFB655367 JOW655367:JOX655367 JYS655367:JYT655367 KIO655367:KIP655367 KSK655367:KSL655367 LCG655367:LCH655367 LMC655367:LMD655367 LVY655367:LVZ655367 MFU655367:MFV655367 MPQ655367:MPR655367 MZM655367:MZN655367 NJI655367:NJJ655367 NTE655367:NTF655367 ODA655367:ODB655367 OMW655367:OMX655367 OWS655367:OWT655367 PGO655367:PGP655367 PQK655367:PQL655367 QAG655367:QAH655367 QKC655367:QKD655367 QTY655367:QTZ655367 RDU655367:RDV655367 RNQ655367:RNR655367 RXM655367:RXN655367 SHI655367:SHJ655367 SRE655367:SRF655367 TBA655367:TBB655367 TKW655367:TKX655367 TUS655367:TUT655367 UEO655367:UEP655367 UOK655367:UOL655367 UYG655367:UYH655367 VIC655367:VID655367 VRY655367:VRZ655367 WBU655367:WBV655367 WLQ655367:WLR655367 WVM655367:WVN655367 F720903 JA720903:JB720903 SW720903:SX720903 ACS720903:ACT720903 AMO720903:AMP720903 AWK720903:AWL720903 BGG720903:BGH720903 BQC720903:BQD720903 BZY720903:BZZ720903 CJU720903:CJV720903 CTQ720903:CTR720903 DDM720903:DDN720903 DNI720903:DNJ720903 DXE720903:DXF720903 EHA720903:EHB720903 EQW720903:EQX720903 FAS720903:FAT720903 FKO720903:FKP720903 FUK720903:FUL720903 GEG720903:GEH720903 GOC720903:GOD720903 GXY720903:GXZ720903 HHU720903:HHV720903 HRQ720903:HRR720903 IBM720903:IBN720903 ILI720903:ILJ720903 IVE720903:IVF720903 JFA720903:JFB720903 JOW720903:JOX720903 JYS720903:JYT720903 KIO720903:KIP720903 KSK720903:KSL720903 LCG720903:LCH720903 LMC720903:LMD720903 LVY720903:LVZ720903 MFU720903:MFV720903 MPQ720903:MPR720903 MZM720903:MZN720903 NJI720903:NJJ720903 NTE720903:NTF720903 ODA720903:ODB720903 OMW720903:OMX720903 OWS720903:OWT720903 PGO720903:PGP720903 PQK720903:PQL720903 QAG720903:QAH720903 QKC720903:QKD720903 QTY720903:QTZ720903 RDU720903:RDV720903 RNQ720903:RNR720903 RXM720903:RXN720903 SHI720903:SHJ720903 SRE720903:SRF720903 TBA720903:TBB720903 TKW720903:TKX720903 TUS720903:TUT720903 UEO720903:UEP720903 UOK720903:UOL720903 UYG720903:UYH720903 VIC720903:VID720903 VRY720903:VRZ720903 WBU720903:WBV720903 WLQ720903:WLR720903 WVM720903:WVN720903 F786439 JA786439:JB786439 SW786439:SX786439 ACS786439:ACT786439 AMO786439:AMP786439 AWK786439:AWL786439 BGG786439:BGH786439 BQC786439:BQD786439 BZY786439:BZZ786439 CJU786439:CJV786439 CTQ786439:CTR786439 DDM786439:DDN786439 DNI786439:DNJ786439 DXE786439:DXF786439 EHA786439:EHB786439 EQW786439:EQX786439 FAS786439:FAT786439 FKO786439:FKP786439 FUK786439:FUL786439 GEG786439:GEH786439 GOC786439:GOD786439 GXY786439:GXZ786439 HHU786439:HHV786439 HRQ786439:HRR786439 IBM786439:IBN786439 ILI786439:ILJ786439 IVE786439:IVF786439 JFA786439:JFB786439 JOW786439:JOX786439 JYS786439:JYT786439 KIO786439:KIP786439 KSK786439:KSL786439 LCG786439:LCH786439 LMC786439:LMD786439 LVY786439:LVZ786439 MFU786439:MFV786439 MPQ786439:MPR786439 MZM786439:MZN786439 NJI786439:NJJ786439 NTE786439:NTF786439 ODA786439:ODB786439 OMW786439:OMX786439 OWS786439:OWT786439 PGO786439:PGP786439 PQK786439:PQL786439 QAG786439:QAH786439 QKC786439:QKD786439 QTY786439:QTZ786439 RDU786439:RDV786439 RNQ786439:RNR786439 RXM786439:RXN786439 SHI786439:SHJ786439 SRE786439:SRF786439 TBA786439:TBB786439 TKW786439:TKX786439 TUS786439:TUT786439 UEO786439:UEP786439 UOK786439:UOL786439 UYG786439:UYH786439 VIC786439:VID786439 VRY786439:VRZ786439 WBU786439:WBV786439 WLQ786439:WLR786439 WVM786439:WVN786439 F851975 JA851975:JB851975 SW851975:SX851975 ACS851975:ACT851975 AMO851975:AMP851975 AWK851975:AWL851975 BGG851975:BGH851975 BQC851975:BQD851975 BZY851975:BZZ851975 CJU851975:CJV851975 CTQ851975:CTR851975 DDM851975:DDN851975 DNI851975:DNJ851975 DXE851975:DXF851975 EHA851975:EHB851975 EQW851975:EQX851975 FAS851975:FAT851975 FKO851975:FKP851975 FUK851975:FUL851975 GEG851975:GEH851975 GOC851975:GOD851975 GXY851975:GXZ851975 HHU851975:HHV851975 HRQ851975:HRR851975 IBM851975:IBN851975 ILI851975:ILJ851975 IVE851975:IVF851975 JFA851975:JFB851975 JOW851975:JOX851975 JYS851975:JYT851975 KIO851975:KIP851975 KSK851975:KSL851975 LCG851975:LCH851975 LMC851975:LMD851975 LVY851975:LVZ851975 MFU851975:MFV851975 MPQ851975:MPR851975 MZM851975:MZN851975 NJI851975:NJJ851975 NTE851975:NTF851975 ODA851975:ODB851975 OMW851975:OMX851975 OWS851975:OWT851975 PGO851975:PGP851975 PQK851975:PQL851975 QAG851975:QAH851975 QKC851975:QKD851975 QTY851975:QTZ851975 RDU851975:RDV851975 RNQ851975:RNR851975 RXM851975:RXN851975 SHI851975:SHJ851975 SRE851975:SRF851975 TBA851975:TBB851975 TKW851975:TKX851975 TUS851975:TUT851975 UEO851975:UEP851975 UOK851975:UOL851975 UYG851975:UYH851975 VIC851975:VID851975 VRY851975:VRZ851975 WBU851975:WBV851975 WLQ851975:WLR851975 WVM851975:WVN851975 F917511 JA917511:JB917511 SW917511:SX917511 ACS917511:ACT917511 AMO917511:AMP917511 AWK917511:AWL917511 BGG917511:BGH917511 BQC917511:BQD917511 BZY917511:BZZ917511 CJU917511:CJV917511 CTQ917511:CTR917511 DDM917511:DDN917511 DNI917511:DNJ917511 DXE917511:DXF917511 EHA917511:EHB917511 EQW917511:EQX917511 FAS917511:FAT917511 FKO917511:FKP917511 FUK917511:FUL917511 GEG917511:GEH917511 GOC917511:GOD917511 GXY917511:GXZ917511 HHU917511:HHV917511 HRQ917511:HRR917511 IBM917511:IBN917511 ILI917511:ILJ917511 IVE917511:IVF917511 JFA917511:JFB917511 JOW917511:JOX917511 JYS917511:JYT917511 KIO917511:KIP917511 KSK917511:KSL917511 LCG917511:LCH917511 LMC917511:LMD917511 LVY917511:LVZ917511 MFU917511:MFV917511 MPQ917511:MPR917511 MZM917511:MZN917511 NJI917511:NJJ917511 NTE917511:NTF917511 ODA917511:ODB917511 OMW917511:OMX917511 OWS917511:OWT917511 PGO917511:PGP917511 PQK917511:PQL917511 QAG917511:QAH917511 QKC917511:QKD917511 QTY917511:QTZ917511 RDU917511:RDV917511 RNQ917511:RNR917511 RXM917511:RXN917511 SHI917511:SHJ917511 SRE917511:SRF917511 TBA917511:TBB917511 TKW917511:TKX917511 TUS917511:TUT917511 UEO917511:UEP917511 UOK917511:UOL917511 UYG917511:UYH917511 VIC917511:VID917511 VRY917511:VRZ917511 WBU917511:WBV917511 WLQ917511:WLR917511 WVM917511:WVN917511 F983047 JA983047:JB983047 SW983047:SX983047 ACS983047:ACT983047 AMO983047:AMP983047 AWK983047:AWL983047 BGG983047:BGH983047 BQC983047:BQD983047 BZY983047:BZZ983047 CJU983047:CJV983047 CTQ983047:CTR983047 DDM983047:DDN983047 DNI983047:DNJ983047 DXE983047:DXF983047 EHA983047:EHB983047 EQW983047:EQX983047 FAS983047:FAT983047 FKO983047:FKP983047 FUK983047:FUL983047 GEG983047:GEH983047 GOC983047:GOD983047 GXY983047:GXZ983047 HHU983047:HHV983047 HRQ983047:HRR983047 IBM983047:IBN983047 ILI983047:ILJ983047 IVE983047:IVF983047 JFA983047:JFB983047 JOW983047:JOX983047 JYS983047:JYT983047 KIO983047:KIP983047 KSK983047:KSL983047 LCG983047:LCH983047 LMC983047:LMD983047 LVY983047:LVZ983047 MFU983047:MFV983047 MPQ983047:MPR983047 MZM983047:MZN983047 NJI983047:NJJ983047 NTE983047:NTF983047 ODA983047:ODB983047 OMW983047:OMX983047 OWS983047:OWT983047 PGO983047:PGP983047 PQK983047:PQL983047 QAG983047:QAH983047 QKC983047:QKD983047 QTY983047:QTZ983047 RDU983047:RDV983047 RNQ983047:RNR983047 RXM983047:RXN983047 SHI983047:SHJ983047 SRE983047:SRF983047 TBA983047:TBB983047 TKW983047:TKX983047 TUS983047:TUT983047 UEO983047:UEP983047 UOK983047:UOL983047 UYG983047:UYH983047 VIC983047:VID983047 VRY983047:VRZ983047 WBU983047:WBV983047 WLQ983047:WLR983047 WVM983047:WVN983047 F65585 JA65585 SW65585 ACS65585 AMO65585 AWK65585 BGG65585 BQC65585 BZY65585 CJU65585 CTQ65585 DDM65585 DNI65585 DXE65585 EHA65585 EQW65585 FAS65585 FKO65585 FUK65585 GEG65585 GOC65585 GXY65585 HHU65585 HRQ65585 IBM65585 ILI65585 IVE65585 JFA65585 JOW65585 JYS65585 KIO65585 KSK65585 LCG65585 LMC65585 LVY65585 MFU65585 MPQ65585 MZM65585 NJI65585 NTE65585 ODA65585 OMW65585 OWS65585 PGO65585 PQK65585 QAG65585 QKC65585 QTY65585 RDU65585 RNQ65585 RXM65585 SHI65585 SRE65585 TBA65585 TKW65585 TUS65585 UEO65585 UOK65585 UYG65585 VIC65585 VRY65585 WBU65585 WLQ65585 WVM65585 F131121 JA131121 SW131121 ACS131121 AMO131121 AWK131121 BGG131121 BQC131121 BZY131121 CJU131121 CTQ131121 DDM131121 DNI131121 DXE131121 EHA131121 EQW131121 FAS131121 FKO131121 FUK131121 GEG131121 GOC131121 GXY131121 HHU131121 HRQ131121 IBM131121 ILI131121 IVE131121 JFA131121 JOW131121 JYS131121 KIO131121 KSK131121 LCG131121 LMC131121 LVY131121 MFU131121 MPQ131121 MZM131121 NJI131121 NTE131121 ODA131121 OMW131121 OWS131121 PGO131121 PQK131121 QAG131121 QKC131121 QTY131121 RDU131121 RNQ131121 RXM131121 SHI131121 SRE131121 TBA131121 TKW131121 TUS131121 UEO131121 UOK131121 UYG131121 VIC131121 VRY131121 WBU131121 WLQ131121 WVM131121 F196657 JA196657 SW196657 ACS196657 AMO196657 AWK196657 BGG196657 BQC196657 BZY196657 CJU196657 CTQ196657 DDM196657 DNI196657 DXE196657 EHA196657 EQW196657 FAS196657 FKO196657 FUK196657 GEG196657 GOC196657 GXY196657 HHU196657 HRQ196657 IBM196657 ILI196657 IVE196657 JFA196657 JOW196657 JYS196657 KIO196657 KSK196657 LCG196657 LMC196657 LVY196657 MFU196657 MPQ196657 MZM196657 NJI196657 NTE196657 ODA196657 OMW196657 OWS196657 PGO196657 PQK196657 QAG196657 QKC196657 QTY196657 RDU196657 RNQ196657 RXM196657 SHI196657 SRE196657 TBA196657 TKW196657 TUS196657 UEO196657 UOK196657 UYG196657 VIC196657 VRY196657 WBU196657 WLQ196657 WVM196657 F262193 JA262193 SW262193 ACS262193 AMO262193 AWK262193 BGG262193 BQC262193 BZY262193 CJU262193 CTQ262193 DDM262193 DNI262193 DXE262193 EHA262193 EQW262193 FAS262193 FKO262193 FUK262193 GEG262193 GOC262193 GXY262193 HHU262193 HRQ262193 IBM262193 ILI262193 IVE262193 JFA262193 JOW262193 JYS262193 KIO262193 KSK262193 LCG262193 LMC262193 LVY262193 MFU262193 MPQ262193 MZM262193 NJI262193 NTE262193 ODA262193 OMW262193 OWS262193 PGO262193 PQK262193 QAG262193 QKC262193 QTY262193 RDU262193 RNQ262193 RXM262193 SHI262193 SRE262193 TBA262193 TKW262193 TUS262193 UEO262193 UOK262193 UYG262193 VIC262193 VRY262193 WBU262193 WLQ262193 WVM262193 F327729 JA327729 SW327729 ACS327729 AMO327729 AWK327729 BGG327729 BQC327729 BZY327729 CJU327729 CTQ327729 DDM327729 DNI327729 DXE327729 EHA327729 EQW327729 FAS327729 FKO327729 FUK327729 GEG327729 GOC327729 GXY327729 HHU327729 HRQ327729 IBM327729 ILI327729 IVE327729 JFA327729 JOW327729 JYS327729 KIO327729 KSK327729 LCG327729 LMC327729 LVY327729 MFU327729 MPQ327729 MZM327729 NJI327729 NTE327729 ODA327729 OMW327729 OWS327729 PGO327729 PQK327729 QAG327729 QKC327729 QTY327729 RDU327729 RNQ327729 RXM327729 SHI327729 SRE327729 TBA327729 TKW327729 TUS327729 UEO327729 UOK327729 UYG327729 VIC327729 VRY327729 WBU327729 WLQ327729 WVM327729 F393265 JA393265 SW393265 ACS393265 AMO393265 AWK393265 BGG393265 BQC393265 BZY393265 CJU393265 CTQ393265 DDM393265 DNI393265 DXE393265 EHA393265 EQW393265 FAS393265 FKO393265 FUK393265 GEG393265 GOC393265 GXY393265 HHU393265 HRQ393265 IBM393265 ILI393265 IVE393265 JFA393265 JOW393265 JYS393265 KIO393265 KSK393265 LCG393265 LMC393265 LVY393265 MFU393265 MPQ393265 MZM393265 NJI393265 NTE393265 ODA393265 OMW393265 OWS393265 PGO393265 PQK393265 QAG393265 QKC393265 QTY393265 RDU393265 RNQ393265 RXM393265 SHI393265 SRE393265 TBA393265 TKW393265 TUS393265 UEO393265 UOK393265 UYG393265 VIC393265 VRY393265 WBU393265 WLQ393265 WVM393265 F458801 JA458801 SW458801 ACS458801 AMO458801 AWK458801 BGG458801 BQC458801 BZY458801 CJU458801 CTQ458801 DDM458801 DNI458801 DXE458801 EHA458801 EQW458801 FAS458801 FKO458801 FUK458801 GEG458801 GOC458801 GXY458801 HHU458801 HRQ458801 IBM458801 ILI458801 IVE458801 JFA458801 JOW458801 JYS458801 KIO458801 KSK458801 LCG458801 LMC458801 LVY458801 MFU458801 MPQ458801 MZM458801 NJI458801 NTE458801 ODA458801 OMW458801 OWS458801 PGO458801 PQK458801 QAG458801 QKC458801 QTY458801 RDU458801 RNQ458801 RXM458801 SHI458801 SRE458801 TBA458801 TKW458801 TUS458801 UEO458801 UOK458801 UYG458801 VIC458801 VRY458801 WBU458801 WLQ458801 WVM458801 F524337 JA524337 SW524337 ACS524337 AMO524337 AWK524337 BGG524337 BQC524337 BZY524337 CJU524337 CTQ524337 DDM524337 DNI524337 DXE524337 EHA524337 EQW524337 FAS524337 FKO524337 FUK524337 GEG524337 GOC524337 GXY524337 HHU524337 HRQ524337 IBM524337 ILI524337 IVE524337 JFA524337 JOW524337 JYS524337 KIO524337 KSK524337 LCG524337 LMC524337 LVY524337 MFU524337 MPQ524337 MZM524337 NJI524337 NTE524337 ODA524337 OMW524337 OWS524337 PGO524337 PQK524337 QAG524337 QKC524337 QTY524337 RDU524337 RNQ524337 RXM524337 SHI524337 SRE524337 TBA524337 TKW524337 TUS524337 UEO524337 UOK524337 UYG524337 VIC524337 VRY524337 WBU524337 WLQ524337 WVM524337 F589873 JA589873 SW589873 ACS589873 AMO589873 AWK589873 BGG589873 BQC589873 BZY589873 CJU589873 CTQ589873 DDM589873 DNI589873 DXE589873 EHA589873 EQW589873 FAS589873 FKO589873 FUK589873 GEG589873 GOC589873 GXY589873 HHU589873 HRQ589873 IBM589873 ILI589873 IVE589873 JFA589873 JOW589873 JYS589873 KIO589873 KSK589873 LCG589873 LMC589873 LVY589873 MFU589873 MPQ589873 MZM589873 NJI589873 NTE589873 ODA589873 OMW589873 OWS589873 PGO589873 PQK589873 QAG589873 QKC589873 QTY589873 RDU589873 RNQ589873 RXM589873 SHI589873 SRE589873 TBA589873 TKW589873 TUS589873 UEO589873 UOK589873 UYG589873 VIC589873 VRY589873 WBU589873 WLQ589873 WVM589873 F655409 JA655409 SW655409 ACS655409 AMO655409 AWK655409 BGG655409 BQC655409 BZY655409 CJU655409 CTQ655409 DDM655409 DNI655409 DXE655409 EHA655409 EQW655409 FAS655409 FKO655409 FUK655409 GEG655409 GOC655409 GXY655409 HHU655409 HRQ655409 IBM655409 ILI655409 IVE655409 JFA655409 JOW655409 JYS655409 KIO655409 KSK655409 LCG655409 LMC655409 LVY655409 MFU655409 MPQ655409 MZM655409 NJI655409 NTE655409 ODA655409 OMW655409 OWS655409 PGO655409 PQK655409 QAG655409 QKC655409 QTY655409 RDU655409 RNQ655409 RXM655409 SHI655409 SRE655409 TBA655409 TKW655409 TUS655409 UEO655409 UOK655409 UYG655409 VIC655409 VRY655409 WBU655409 WLQ655409 WVM655409 F720945 JA720945 SW720945 ACS720945 AMO720945 AWK720945 BGG720945 BQC720945 BZY720945 CJU720945 CTQ720945 DDM720945 DNI720945 DXE720945 EHA720945 EQW720945 FAS720945 FKO720945 FUK720945 GEG720945 GOC720945 GXY720945 HHU720945 HRQ720945 IBM720945 ILI720945 IVE720945 JFA720945 JOW720945 JYS720945 KIO720945 KSK720945 LCG720945 LMC720945 LVY720945 MFU720945 MPQ720945 MZM720945 NJI720945 NTE720945 ODA720945 OMW720945 OWS720945 PGO720945 PQK720945 QAG720945 QKC720945 QTY720945 RDU720945 RNQ720945 RXM720945 SHI720945 SRE720945 TBA720945 TKW720945 TUS720945 UEO720945 UOK720945 UYG720945 VIC720945 VRY720945 WBU720945 WLQ720945 WVM720945 F786481 JA786481 SW786481 ACS786481 AMO786481 AWK786481 BGG786481 BQC786481 BZY786481 CJU786481 CTQ786481 DDM786481 DNI786481 DXE786481 EHA786481 EQW786481 FAS786481 FKO786481 FUK786481 GEG786481 GOC786481 GXY786481 HHU786481 HRQ786481 IBM786481 ILI786481 IVE786481 JFA786481 JOW786481 JYS786481 KIO786481 KSK786481 LCG786481 LMC786481 LVY786481 MFU786481 MPQ786481 MZM786481 NJI786481 NTE786481 ODA786481 OMW786481 OWS786481 PGO786481 PQK786481 QAG786481 QKC786481 QTY786481 RDU786481 RNQ786481 RXM786481 SHI786481 SRE786481 TBA786481 TKW786481 TUS786481 UEO786481 UOK786481 UYG786481 VIC786481 VRY786481 WBU786481 WLQ786481 WVM786481 F852017 JA852017 SW852017 ACS852017 AMO852017 AWK852017 BGG852017 BQC852017 BZY852017 CJU852017 CTQ852017 DDM852017 DNI852017 DXE852017 EHA852017 EQW852017 FAS852017 FKO852017 FUK852017 GEG852017 GOC852017 GXY852017 HHU852017 HRQ852017 IBM852017 ILI852017 IVE852017 JFA852017 JOW852017 JYS852017 KIO852017 KSK852017 LCG852017 LMC852017 LVY852017 MFU852017 MPQ852017 MZM852017 NJI852017 NTE852017 ODA852017 OMW852017 OWS852017 PGO852017 PQK852017 QAG852017 QKC852017 QTY852017 RDU852017 RNQ852017 RXM852017 SHI852017 SRE852017 TBA852017 TKW852017 TUS852017 UEO852017 UOK852017 UYG852017 VIC852017 VRY852017 WBU852017 WLQ852017 WVM852017 F917553 JA917553 SW917553 ACS917553 AMO917553 AWK917553 BGG917553 BQC917553 BZY917553 CJU917553 CTQ917553 DDM917553 DNI917553 DXE917553 EHA917553 EQW917553 FAS917553 FKO917553 FUK917553 GEG917553 GOC917553 GXY917553 HHU917553 HRQ917553 IBM917553 ILI917553 IVE917553 JFA917553 JOW917553 JYS917553 KIO917553 KSK917553 LCG917553 LMC917553 LVY917553 MFU917553 MPQ917553 MZM917553 NJI917553 NTE917553 ODA917553 OMW917553 OWS917553 PGO917553 PQK917553 QAG917553 QKC917553 QTY917553 RDU917553 RNQ917553 RXM917553 SHI917553 SRE917553 TBA917553 TKW917553 TUS917553 UEO917553 UOK917553 UYG917553 VIC917553 VRY917553 WBU917553 WLQ917553 WVM917553 F983089 JA983089 SW983089 ACS983089 AMO983089 AWK983089 BGG983089 BQC983089 BZY983089 CJU983089 CTQ983089 DDM983089 DNI983089 DXE983089 EHA983089 EQW983089 FAS983089 FKO983089 FUK983089 GEG983089 GOC983089 GXY983089 HHU983089 HRQ983089 IBM983089 ILI983089 IVE983089 JFA983089 JOW983089 JYS983089 KIO983089 KSK983089 LCG983089 LMC983089 LVY983089 MFU983089 MPQ983089 MZM983089 NJI983089 NTE983089 ODA983089 OMW983089 OWS983089 PGO983089 PQK983089 QAG983089 QKC983089 QTY983089 RDU983089 RNQ983089 RXM983089 SHI983089 SRE983089 TBA983089 TKW983089 TUS983089 UEO983089 UOK983089 UYG983089 VIC983089 VRY983089</xm:sqref>
        </x14:dataValidation>
        <x14:dataValidation type="list" allowBlank="1" showInputMessage="1" showErrorMessage="1" xr:uid="{46401BD6-99B3-4A42-87EF-0D9134BDF037}">
          <x14:formula1>
            <xm:f>"зачет"</xm:f>
          </x14:formula1>
          <xm:sqref>WLQ983091 JA40 SW40 ACS40 AMO40 AWK40 BGG40 BQC40 BZY40 CJU40 CTQ40 DDM40 DNI40 DXE40 EHA40 EQW40 FAS40 FKO40 FUK40 GEG40 GOC40 GXY40 HHU40 HRQ40 IBM40 ILI40 IVE40 JFA40 JOW40 JYS40 KIO40 KSK40 LCG40 LMC40 LVY40 MFU40 MPQ40 MZM40 NJI40 NTE40 ODA40 OMW40 OWS40 PGO40 PQK40 QAG40 QKC40 QTY40 RDU40 RNQ40 RXM40 SHI40 SRE40 TBA40 TKW40 TUS40 UEO40 UOK40 UYG40 VIC40 VRY40 WBU40 WLQ40 WVM40 F65551 JA65551 SW65551 ACS65551 AMO65551 AWK65551 BGG65551 BQC65551 BZY65551 CJU65551 CTQ65551 DDM65551 DNI65551 DXE65551 EHA65551 EQW65551 FAS65551 FKO65551 FUK65551 GEG65551 GOC65551 GXY65551 HHU65551 HRQ65551 IBM65551 ILI65551 IVE65551 JFA65551 JOW65551 JYS65551 KIO65551 KSK65551 LCG65551 LMC65551 LVY65551 MFU65551 MPQ65551 MZM65551 NJI65551 NTE65551 ODA65551 OMW65551 OWS65551 PGO65551 PQK65551 QAG65551 QKC65551 QTY65551 RDU65551 RNQ65551 RXM65551 SHI65551 SRE65551 TBA65551 TKW65551 TUS65551 UEO65551 UOK65551 UYG65551 VIC65551 VRY65551 WBU65551 WLQ65551 WVM65551 F131087 JA131087 SW131087 ACS131087 AMO131087 AWK131087 BGG131087 BQC131087 BZY131087 CJU131087 CTQ131087 DDM131087 DNI131087 DXE131087 EHA131087 EQW131087 FAS131087 FKO131087 FUK131087 GEG131087 GOC131087 GXY131087 HHU131087 HRQ131087 IBM131087 ILI131087 IVE131087 JFA131087 JOW131087 JYS131087 KIO131087 KSK131087 LCG131087 LMC131087 LVY131087 MFU131087 MPQ131087 MZM131087 NJI131087 NTE131087 ODA131087 OMW131087 OWS131087 PGO131087 PQK131087 QAG131087 QKC131087 QTY131087 RDU131087 RNQ131087 RXM131087 SHI131087 SRE131087 TBA131087 TKW131087 TUS131087 UEO131087 UOK131087 UYG131087 VIC131087 VRY131087 WBU131087 WLQ131087 WVM131087 F196623 JA196623 SW196623 ACS196623 AMO196623 AWK196623 BGG196623 BQC196623 BZY196623 CJU196623 CTQ196623 DDM196623 DNI196623 DXE196623 EHA196623 EQW196623 FAS196623 FKO196623 FUK196623 GEG196623 GOC196623 GXY196623 HHU196623 HRQ196623 IBM196623 ILI196623 IVE196623 JFA196623 JOW196623 JYS196623 KIO196623 KSK196623 LCG196623 LMC196623 LVY196623 MFU196623 MPQ196623 MZM196623 NJI196623 NTE196623 ODA196623 OMW196623 OWS196623 PGO196623 PQK196623 QAG196623 QKC196623 QTY196623 RDU196623 RNQ196623 RXM196623 SHI196623 SRE196623 TBA196623 TKW196623 TUS196623 UEO196623 UOK196623 UYG196623 VIC196623 VRY196623 WBU196623 WLQ196623 WVM196623 F262159 JA262159 SW262159 ACS262159 AMO262159 AWK262159 BGG262159 BQC262159 BZY262159 CJU262159 CTQ262159 DDM262159 DNI262159 DXE262159 EHA262159 EQW262159 FAS262159 FKO262159 FUK262159 GEG262159 GOC262159 GXY262159 HHU262159 HRQ262159 IBM262159 ILI262159 IVE262159 JFA262159 JOW262159 JYS262159 KIO262159 KSK262159 LCG262159 LMC262159 LVY262159 MFU262159 MPQ262159 MZM262159 NJI262159 NTE262159 ODA262159 OMW262159 OWS262159 PGO262159 PQK262159 QAG262159 QKC262159 QTY262159 RDU262159 RNQ262159 RXM262159 SHI262159 SRE262159 TBA262159 TKW262159 TUS262159 UEO262159 UOK262159 UYG262159 VIC262159 VRY262159 WBU262159 WLQ262159 WVM262159 F327695 JA327695 SW327695 ACS327695 AMO327695 AWK327695 BGG327695 BQC327695 BZY327695 CJU327695 CTQ327695 DDM327695 DNI327695 DXE327695 EHA327695 EQW327695 FAS327695 FKO327695 FUK327695 GEG327695 GOC327695 GXY327695 HHU327695 HRQ327695 IBM327695 ILI327695 IVE327695 JFA327695 JOW327695 JYS327695 KIO327695 KSK327695 LCG327695 LMC327695 LVY327695 MFU327695 MPQ327695 MZM327695 NJI327695 NTE327695 ODA327695 OMW327695 OWS327695 PGO327695 PQK327695 QAG327695 QKC327695 QTY327695 RDU327695 RNQ327695 RXM327695 SHI327695 SRE327695 TBA327695 TKW327695 TUS327695 UEO327695 UOK327695 UYG327695 VIC327695 VRY327695 WBU327695 WLQ327695 WVM327695 F393231 JA393231 SW393231 ACS393231 AMO393231 AWK393231 BGG393231 BQC393231 BZY393231 CJU393231 CTQ393231 DDM393231 DNI393231 DXE393231 EHA393231 EQW393231 FAS393231 FKO393231 FUK393231 GEG393231 GOC393231 GXY393231 HHU393231 HRQ393231 IBM393231 ILI393231 IVE393231 JFA393231 JOW393231 JYS393231 KIO393231 KSK393231 LCG393231 LMC393231 LVY393231 MFU393231 MPQ393231 MZM393231 NJI393231 NTE393231 ODA393231 OMW393231 OWS393231 PGO393231 PQK393231 QAG393231 QKC393231 QTY393231 RDU393231 RNQ393231 RXM393231 SHI393231 SRE393231 TBA393231 TKW393231 TUS393231 UEO393231 UOK393231 UYG393231 VIC393231 VRY393231 WBU393231 WLQ393231 WVM393231 F458767 JA458767 SW458767 ACS458767 AMO458767 AWK458767 BGG458767 BQC458767 BZY458767 CJU458767 CTQ458767 DDM458767 DNI458767 DXE458767 EHA458767 EQW458767 FAS458767 FKO458767 FUK458767 GEG458767 GOC458767 GXY458767 HHU458767 HRQ458767 IBM458767 ILI458767 IVE458767 JFA458767 JOW458767 JYS458767 KIO458767 KSK458767 LCG458767 LMC458767 LVY458767 MFU458767 MPQ458767 MZM458767 NJI458767 NTE458767 ODA458767 OMW458767 OWS458767 PGO458767 PQK458767 QAG458767 QKC458767 QTY458767 RDU458767 RNQ458767 RXM458767 SHI458767 SRE458767 TBA458767 TKW458767 TUS458767 UEO458767 UOK458767 UYG458767 VIC458767 VRY458767 WBU458767 WLQ458767 WVM458767 F524303 JA524303 SW524303 ACS524303 AMO524303 AWK524303 BGG524303 BQC524303 BZY524303 CJU524303 CTQ524303 DDM524303 DNI524303 DXE524303 EHA524303 EQW524303 FAS524303 FKO524303 FUK524303 GEG524303 GOC524303 GXY524303 HHU524303 HRQ524303 IBM524303 ILI524303 IVE524303 JFA524303 JOW524303 JYS524303 KIO524303 KSK524303 LCG524303 LMC524303 LVY524303 MFU524303 MPQ524303 MZM524303 NJI524303 NTE524303 ODA524303 OMW524303 OWS524303 PGO524303 PQK524303 QAG524303 QKC524303 QTY524303 RDU524303 RNQ524303 RXM524303 SHI524303 SRE524303 TBA524303 TKW524303 TUS524303 UEO524303 UOK524303 UYG524303 VIC524303 VRY524303 WBU524303 WLQ524303 WVM524303 F589839 JA589839 SW589839 ACS589839 AMO589839 AWK589839 BGG589839 BQC589839 BZY589839 CJU589839 CTQ589839 DDM589839 DNI589839 DXE589839 EHA589839 EQW589839 FAS589839 FKO589839 FUK589839 GEG589839 GOC589839 GXY589839 HHU589839 HRQ589839 IBM589839 ILI589839 IVE589839 JFA589839 JOW589839 JYS589839 KIO589839 KSK589839 LCG589839 LMC589839 LVY589839 MFU589839 MPQ589839 MZM589839 NJI589839 NTE589839 ODA589839 OMW589839 OWS589839 PGO589839 PQK589839 QAG589839 QKC589839 QTY589839 RDU589839 RNQ589839 RXM589839 SHI589839 SRE589839 TBA589839 TKW589839 TUS589839 UEO589839 UOK589839 UYG589839 VIC589839 VRY589839 WBU589839 WLQ589839 WVM589839 F655375 JA655375 SW655375 ACS655375 AMO655375 AWK655375 BGG655375 BQC655375 BZY655375 CJU655375 CTQ655375 DDM655375 DNI655375 DXE655375 EHA655375 EQW655375 FAS655375 FKO655375 FUK655375 GEG655375 GOC655375 GXY655375 HHU655375 HRQ655375 IBM655375 ILI655375 IVE655375 JFA655375 JOW655375 JYS655375 KIO655375 KSK655375 LCG655375 LMC655375 LVY655375 MFU655375 MPQ655375 MZM655375 NJI655375 NTE655375 ODA655375 OMW655375 OWS655375 PGO655375 PQK655375 QAG655375 QKC655375 QTY655375 RDU655375 RNQ655375 RXM655375 SHI655375 SRE655375 TBA655375 TKW655375 TUS655375 UEO655375 UOK655375 UYG655375 VIC655375 VRY655375 WBU655375 WLQ655375 WVM655375 F720911 JA720911 SW720911 ACS720911 AMO720911 AWK720911 BGG720911 BQC720911 BZY720911 CJU720911 CTQ720911 DDM720911 DNI720911 DXE720911 EHA720911 EQW720911 FAS720911 FKO720911 FUK720911 GEG720911 GOC720911 GXY720911 HHU720911 HRQ720911 IBM720911 ILI720911 IVE720911 JFA720911 JOW720911 JYS720911 KIO720911 KSK720911 LCG720911 LMC720911 LVY720911 MFU720911 MPQ720911 MZM720911 NJI720911 NTE720911 ODA720911 OMW720911 OWS720911 PGO720911 PQK720911 QAG720911 QKC720911 QTY720911 RDU720911 RNQ720911 RXM720911 SHI720911 SRE720911 TBA720911 TKW720911 TUS720911 UEO720911 UOK720911 UYG720911 VIC720911 VRY720911 WBU720911 WLQ720911 WVM720911 F786447 JA786447 SW786447 ACS786447 AMO786447 AWK786447 BGG786447 BQC786447 BZY786447 CJU786447 CTQ786447 DDM786447 DNI786447 DXE786447 EHA786447 EQW786447 FAS786447 FKO786447 FUK786447 GEG786447 GOC786447 GXY786447 HHU786447 HRQ786447 IBM786447 ILI786447 IVE786447 JFA786447 JOW786447 JYS786447 KIO786447 KSK786447 LCG786447 LMC786447 LVY786447 MFU786447 MPQ786447 MZM786447 NJI786447 NTE786447 ODA786447 OMW786447 OWS786447 PGO786447 PQK786447 QAG786447 QKC786447 QTY786447 RDU786447 RNQ786447 RXM786447 SHI786447 SRE786447 TBA786447 TKW786447 TUS786447 UEO786447 UOK786447 UYG786447 VIC786447 VRY786447 WBU786447 WLQ786447 WVM786447 F851983 JA851983 SW851983 ACS851983 AMO851983 AWK851983 BGG851983 BQC851983 BZY851983 CJU851983 CTQ851983 DDM851983 DNI851983 DXE851983 EHA851983 EQW851983 FAS851983 FKO851983 FUK851983 GEG851983 GOC851983 GXY851983 HHU851983 HRQ851983 IBM851983 ILI851983 IVE851983 JFA851983 JOW851983 JYS851983 KIO851983 KSK851983 LCG851983 LMC851983 LVY851983 MFU851983 MPQ851983 MZM851983 NJI851983 NTE851983 ODA851983 OMW851983 OWS851983 PGO851983 PQK851983 QAG851983 QKC851983 QTY851983 RDU851983 RNQ851983 RXM851983 SHI851983 SRE851983 TBA851983 TKW851983 TUS851983 UEO851983 UOK851983 UYG851983 VIC851983 VRY851983 WBU851983 WLQ851983 WVM851983 F917519 JA917519 SW917519 ACS917519 AMO917519 AWK917519 BGG917519 BQC917519 BZY917519 CJU917519 CTQ917519 DDM917519 DNI917519 DXE917519 EHA917519 EQW917519 FAS917519 FKO917519 FUK917519 GEG917519 GOC917519 GXY917519 HHU917519 HRQ917519 IBM917519 ILI917519 IVE917519 JFA917519 JOW917519 JYS917519 KIO917519 KSK917519 LCG917519 LMC917519 LVY917519 MFU917519 MPQ917519 MZM917519 NJI917519 NTE917519 ODA917519 OMW917519 OWS917519 PGO917519 PQK917519 QAG917519 QKC917519 QTY917519 RDU917519 RNQ917519 RXM917519 SHI917519 SRE917519 TBA917519 TKW917519 TUS917519 UEO917519 UOK917519 UYG917519 VIC917519 VRY917519 WBU917519 WLQ917519 WVM917519 F983055 JA983055 SW983055 ACS983055 AMO983055 AWK983055 BGG983055 BQC983055 BZY983055 CJU983055 CTQ983055 DDM983055 DNI983055 DXE983055 EHA983055 EQW983055 FAS983055 FKO983055 FUK983055 GEG983055 GOC983055 GXY983055 HHU983055 HRQ983055 IBM983055 ILI983055 IVE983055 JFA983055 JOW983055 JYS983055 KIO983055 KSK983055 LCG983055 LMC983055 LVY983055 MFU983055 MPQ983055 MZM983055 NJI983055 NTE983055 ODA983055 OMW983055 OWS983055 PGO983055 PQK983055 QAG983055 QKC983055 QTY983055 RDU983055 RNQ983055 RXM983055 SHI983055 SRE983055 TBA983055 TKW983055 TUS983055 UEO983055 UOK983055 UYG983055 VIC983055 VRY983055 WBU983055 WLQ983055 WVM983055 JA52 SW52 ACS52 AMO52 AWK52 BGG52 BQC52 BZY52 CJU52 CTQ52 DDM52 DNI52 DXE52 EHA52 EQW52 FAS52 FKO52 FUK52 GEG52 GOC52 GXY52 HHU52 HRQ52 IBM52 ILI52 IVE52 JFA52 JOW52 JYS52 KIO52 KSK52 LCG52 LMC52 LVY52 MFU52 MPQ52 MZM52 NJI52 NTE52 ODA52 OMW52 OWS52 PGO52 PQK52 QAG52 QKC52 QTY52 RDU52 RNQ52 RXM52 SHI52 SRE52 TBA52 TKW52 TUS52 UEO52 UOK52 UYG52 VIC52 VRY52 WBU52 WLQ52 WVM52 F65563 JA65563 SW65563 ACS65563 AMO65563 AWK65563 BGG65563 BQC65563 BZY65563 CJU65563 CTQ65563 DDM65563 DNI65563 DXE65563 EHA65563 EQW65563 FAS65563 FKO65563 FUK65563 GEG65563 GOC65563 GXY65563 HHU65563 HRQ65563 IBM65563 ILI65563 IVE65563 JFA65563 JOW65563 JYS65563 KIO65563 KSK65563 LCG65563 LMC65563 LVY65563 MFU65563 MPQ65563 MZM65563 NJI65563 NTE65563 ODA65563 OMW65563 OWS65563 PGO65563 PQK65563 QAG65563 QKC65563 QTY65563 RDU65563 RNQ65563 RXM65563 SHI65563 SRE65563 TBA65563 TKW65563 TUS65563 UEO65563 UOK65563 UYG65563 VIC65563 VRY65563 WBU65563 WLQ65563 WVM65563 F131099 JA131099 SW131099 ACS131099 AMO131099 AWK131099 BGG131099 BQC131099 BZY131099 CJU131099 CTQ131099 DDM131099 DNI131099 DXE131099 EHA131099 EQW131099 FAS131099 FKO131099 FUK131099 GEG131099 GOC131099 GXY131099 HHU131099 HRQ131099 IBM131099 ILI131099 IVE131099 JFA131099 JOW131099 JYS131099 KIO131099 KSK131099 LCG131099 LMC131099 LVY131099 MFU131099 MPQ131099 MZM131099 NJI131099 NTE131099 ODA131099 OMW131099 OWS131099 PGO131099 PQK131099 QAG131099 QKC131099 QTY131099 RDU131099 RNQ131099 RXM131099 SHI131099 SRE131099 TBA131099 TKW131099 TUS131099 UEO131099 UOK131099 UYG131099 VIC131099 VRY131099 WBU131099 WLQ131099 WVM131099 F196635 JA196635 SW196635 ACS196635 AMO196635 AWK196635 BGG196635 BQC196635 BZY196635 CJU196635 CTQ196635 DDM196635 DNI196635 DXE196635 EHA196635 EQW196635 FAS196635 FKO196635 FUK196635 GEG196635 GOC196635 GXY196635 HHU196635 HRQ196635 IBM196635 ILI196635 IVE196635 JFA196635 JOW196635 JYS196635 KIO196635 KSK196635 LCG196635 LMC196635 LVY196635 MFU196635 MPQ196635 MZM196635 NJI196635 NTE196635 ODA196635 OMW196635 OWS196635 PGO196635 PQK196635 QAG196635 QKC196635 QTY196635 RDU196635 RNQ196635 RXM196635 SHI196635 SRE196635 TBA196635 TKW196635 TUS196635 UEO196635 UOK196635 UYG196635 VIC196635 VRY196635 WBU196635 WLQ196635 WVM196635 F262171 JA262171 SW262171 ACS262171 AMO262171 AWK262171 BGG262171 BQC262171 BZY262171 CJU262171 CTQ262171 DDM262171 DNI262171 DXE262171 EHA262171 EQW262171 FAS262171 FKO262171 FUK262171 GEG262171 GOC262171 GXY262171 HHU262171 HRQ262171 IBM262171 ILI262171 IVE262171 JFA262171 JOW262171 JYS262171 KIO262171 KSK262171 LCG262171 LMC262171 LVY262171 MFU262171 MPQ262171 MZM262171 NJI262171 NTE262171 ODA262171 OMW262171 OWS262171 PGO262171 PQK262171 QAG262171 QKC262171 QTY262171 RDU262171 RNQ262171 RXM262171 SHI262171 SRE262171 TBA262171 TKW262171 TUS262171 UEO262171 UOK262171 UYG262171 VIC262171 VRY262171 WBU262171 WLQ262171 WVM262171 F327707 JA327707 SW327707 ACS327707 AMO327707 AWK327707 BGG327707 BQC327707 BZY327707 CJU327707 CTQ327707 DDM327707 DNI327707 DXE327707 EHA327707 EQW327707 FAS327707 FKO327707 FUK327707 GEG327707 GOC327707 GXY327707 HHU327707 HRQ327707 IBM327707 ILI327707 IVE327707 JFA327707 JOW327707 JYS327707 KIO327707 KSK327707 LCG327707 LMC327707 LVY327707 MFU327707 MPQ327707 MZM327707 NJI327707 NTE327707 ODA327707 OMW327707 OWS327707 PGO327707 PQK327707 QAG327707 QKC327707 QTY327707 RDU327707 RNQ327707 RXM327707 SHI327707 SRE327707 TBA327707 TKW327707 TUS327707 UEO327707 UOK327707 UYG327707 VIC327707 VRY327707 WBU327707 WLQ327707 WVM327707 F393243 JA393243 SW393243 ACS393243 AMO393243 AWK393243 BGG393243 BQC393243 BZY393243 CJU393243 CTQ393243 DDM393243 DNI393243 DXE393243 EHA393243 EQW393243 FAS393243 FKO393243 FUK393243 GEG393243 GOC393243 GXY393243 HHU393243 HRQ393243 IBM393243 ILI393243 IVE393243 JFA393243 JOW393243 JYS393243 KIO393243 KSK393243 LCG393243 LMC393243 LVY393243 MFU393243 MPQ393243 MZM393243 NJI393243 NTE393243 ODA393243 OMW393243 OWS393243 PGO393243 PQK393243 QAG393243 QKC393243 QTY393243 RDU393243 RNQ393243 RXM393243 SHI393243 SRE393243 TBA393243 TKW393243 TUS393243 UEO393243 UOK393243 UYG393243 VIC393243 VRY393243 WBU393243 WLQ393243 WVM393243 F458779 JA458779 SW458779 ACS458779 AMO458779 AWK458779 BGG458779 BQC458779 BZY458779 CJU458779 CTQ458779 DDM458779 DNI458779 DXE458779 EHA458779 EQW458779 FAS458779 FKO458779 FUK458779 GEG458779 GOC458779 GXY458779 HHU458779 HRQ458779 IBM458779 ILI458779 IVE458779 JFA458779 JOW458779 JYS458779 KIO458779 KSK458779 LCG458779 LMC458779 LVY458779 MFU458779 MPQ458779 MZM458779 NJI458779 NTE458779 ODA458779 OMW458779 OWS458779 PGO458779 PQK458779 QAG458779 QKC458779 QTY458779 RDU458779 RNQ458779 RXM458779 SHI458779 SRE458779 TBA458779 TKW458779 TUS458779 UEO458779 UOK458779 UYG458779 VIC458779 VRY458779 WBU458779 WLQ458779 WVM458779 F524315 JA524315 SW524315 ACS524315 AMO524315 AWK524315 BGG524315 BQC524315 BZY524315 CJU524315 CTQ524315 DDM524315 DNI524315 DXE524315 EHA524315 EQW524315 FAS524315 FKO524315 FUK524315 GEG524315 GOC524315 GXY524315 HHU524315 HRQ524315 IBM524315 ILI524315 IVE524315 JFA524315 JOW524315 JYS524315 KIO524315 KSK524315 LCG524315 LMC524315 LVY524315 MFU524315 MPQ524315 MZM524315 NJI524315 NTE524315 ODA524315 OMW524315 OWS524315 PGO524315 PQK524315 QAG524315 QKC524315 QTY524315 RDU524315 RNQ524315 RXM524315 SHI524315 SRE524315 TBA524315 TKW524315 TUS524315 UEO524315 UOK524315 UYG524315 VIC524315 VRY524315 WBU524315 WLQ524315 WVM524315 F589851 JA589851 SW589851 ACS589851 AMO589851 AWK589851 BGG589851 BQC589851 BZY589851 CJU589851 CTQ589851 DDM589851 DNI589851 DXE589851 EHA589851 EQW589851 FAS589851 FKO589851 FUK589851 GEG589851 GOC589851 GXY589851 HHU589851 HRQ589851 IBM589851 ILI589851 IVE589851 JFA589851 JOW589851 JYS589851 KIO589851 KSK589851 LCG589851 LMC589851 LVY589851 MFU589851 MPQ589851 MZM589851 NJI589851 NTE589851 ODA589851 OMW589851 OWS589851 PGO589851 PQK589851 QAG589851 QKC589851 QTY589851 RDU589851 RNQ589851 RXM589851 SHI589851 SRE589851 TBA589851 TKW589851 TUS589851 UEO589851 UOK589851 UYG589851 VIC589851 VRY589851 WBU589851 WLQ589851 WVM589851 F655387 JA655387 SW655387 ACS655387 AMO655387 AWK655387 BGG655387 BQC655387 BZY655387 CJU655387 CTQ655387 DDM655387 DNI655387 DXE655387 EHA655387 EQW655387 FAS655387 FKO655387 FUK655387 GEG655387 GOC655387 GXY655387 HHU655387 HRQ655387 IBM655387 ILI655387 IVE655387 JFA655387 JOW655387 JYS655387 KIO655387 KSK655387 LCG655387 LMC655387 LVY655387 MFU655387 MPQ655387 MZM655387 NJI655387 NTE655387 ODA655387 OMW655387 OWS655387 PGO655387 PQK655387 QAG655387 QKC655387 QTY655387 RDU655387 RNQ655387 RXM655387 SHI655387 SRE655387 TBA655387 TKW655387 TUS655387 UEO655387 UOK655387 UYG655387 VIC655387 VRY655387 WBU655387 WLQ655387 WVM655387 F720923 JA720923 SW720923 ACS720923 AMO720923 AWK720923 BGG720923 BQC720923 BZY720923 CJU720923 CTQ720923 DDM720923 DNI720923 DXE720923 EHA720923 EQW720923 FAS720923 FKO720923 FUK720923 GEG720923 GOC720923 GXY720923 HHU720923 HRQ720923 IBM720923 ILI720923 IVE720923 JFA720923 JOW720923 JYS720923 KIO720923 KSK720923 LCG720923 LMC720923 LVY720923 MFU720923 MPQ720923 MZM720923 NJI720923 NTE720923 ODA720923 OMW720923 OWS720923 PGO720923 PQK720923 QAG720923 QKC720923 QTY720923 RDU720923 RNQ720923 RXM720923 SHI720923 SRE720923 TBA720923 TKW720923 TUS720923 UEO720923 UOK720923 UYG720923 VIC720923 VRY720923 WBU720923 WLQ720923 WVM720923 F786459 JA786459 SW786459 ACS786459 AMO786459 AWK786459 BGG786459 BQC786459 BZY786459 CJU786459 CTQ786459 DDM786459 DNI786459 DXE786459 EHA786459 EQW786459 FAS786459 FKO786459 FUK786459 GEG786459 GOC786459 GXY786459 HHU786459 HRQ786459 IBM786459 ILI786459 IVE786459 JFA786459 JOW786459 JYS786459 KIO786459 KSK786459 LCG786459 LMC786459 LVY786459 MFU786459 MPQ786459 MZM786459 NJI786459 NTE786459 ODA786459 OMW786459 OWS786459 PGO786459 PQK786459 QAG786459 QKC786459 QTY786459 RDU786459 RNQ786459 RXM786459 SHI786459 SRE786459 TBA786459 TKW786459 TUS786459 UEO786459 UOK786459 UYG786459 VIC786459 VRY786459 WBU786459 WLQ786459 WVM786459 F851995 JA851995 SW851995 ACS851995 AMO851995 AWK851995 BGG851995 BQC851995 BZY851995 CJU851995 CTQ851995 DDM851995 DNI851995 DXE851995 EHA851995 EQW851995 FAS851995 FKO851995 FUK851995 GEG851995 GOC851995 GXY851995 HHU851995 HRQ851995 IBM851995 ILI851995 IVE851995 JFA851995 JOW851995 JYS851995 KIO851995 KSK851995 LCG851995 LMC851995 LVY851995 MFU851995 MPQ851995 MZM851995 NJI851995 NTE851995 ODA851995 OMW851995 OWS851995 PGO851995 PQK851995 QAG851995 QKC851995 QTY851995 RDU851995 RNQ851995 RXM851995 SHI851995 SRE851995 TBA851995 TKW851995 TUS851995 UEO851995 UOK851995 UYG851995 VIC851995 VRY851995 WBU851995 WLQ851995 WVM851995 F917531 JA917531 SW917531 ACS917531 AMO917531 AWK917531 BGG917531 BQC917531 BZY917531 CJU917531 CTQ917531 DDM917531 DNI917531 DXE917531 EHA917531 EQW917531 FAS917531 FKO917531 FUK917531 GEG917531 GOC917531 GXY917531 HHU917531 HRQ917531 IBM917531 ILI917531 IVE917531 JFA917531 JOW917531 JYS917531 KIO917531 KSK917531 LCG917531 LMC917531 LVY917531 MFU917531 MPQ917531 MZM917531 NJI917531 NTE917531 ODA917531 OMW917531 OWS917531 PGO917531 PQK917531 QAG917531 QKC917531 QTY917531 RDU917531 RNQ917531 RXM917531 SHI917531 SRE917531 TBA917531 TKW917531 TUS917531 UEO917531 UOK917531 UYG917531 VIC917531 VRY917531 WBU917531 WLQ917531 WVM917531 F983067 JA983067 SW983067 ACS983067 AMO983067 AWK983067 BGG983067 BQC983067 BZY983067 CJU983067 CTQ983067 DDM983067 DNI983067 DXE983067 EHA983067 EQW983067 FAS983067 FKO983067 FUK983067 GEG983067 GOC983067 GXY983067 HHU983067 HRQ983067 IBM983067 ILI983067 IVE983067 JFA983067 JOW983067 JYS983067 KIO983067 KSK983067 LCG983067 LMC983067 LVY983067 MFU983067 MPQ983067 MZM983067 NJI983067 NTE983067 ODA983067 OMW983067 OWS983067 PGO983067 PQK983067 QAG983067 QKC983067 QTY983067 RDU983067 RNQ983067 RXM983067 SHI983067 SRE983067 TBA983067 TKW983067 TUS983067 UEO983067 UOK983067 UYG983067 VIC983067 VRY983067 WBU983067 WLQ983067 WVM983067 WBU983091 F65575 JA65575 SW65575 ACS65575 AMO65575 AWK65575 BGG65575 BQC65575 BZY65575 CJU65575 CTQ65575 DDM65575 DNI65575 DXE65575 EHA65575 EQW65575 FAS65575 FKO65575 FUK65575 GEG65575 GOC65575 GXY65575 HHU65575 HRQ65575 IBM65575 ILI65575 IVE65575 JFA65575 JOW65575 JYS65575 KIO65575 KSK65575 LCG65575 LMC65575 LVY65575 MFU65575 MPQ65575 MZM65575 NJI65575 NTE65575 ODA65575 OMW65575 OWS65575 PGO65575 PQK65575 QAG65575 QKC65575 QTY65575 RDU65575 RNQ65575 RXM65575 SHI65575 SRE65575 TBA65575 TKW65575 TUS65575 UEO65575 UOK65575 UYG65575 VIC65575 VRY65575 WBU65575 WLQ65575 WVM65575 F131111 JA131111 SW131111 ACS131111 AMO131111 AWK131111 BGG131111 BQC131111 BZY131111 CJU131111 CTQ131111 DDM131111 DNI131111 DXE131111 EHA131111 EQW131111 FAS131111 FKO131111 FUK131111 GEG131111 GOC131111 GXY131111 HHU131111 HRQ131111 IBM131111 ILI131111 IVE131111 JFA131111 JOW131111 JYS131111 KIO131111 KSK131111 LCG131111 LMC131111 LVY131111 MFU131111 MPQ131111 MZM131111 NJI131111 NTE131111 ODA131111 OMW131111 OWS131111 PGO131111 PQK131111 QAG131111 QKC131111 QTY131111 RDU131111 RNQ131111 RXM131111 SHI131111 SRE131111 TBA131111 TKW131111 TUS131111 UEO131111 UOK131111 UYG131111 VIC131111 VRY131111 WBU131111 WLQ131111 WVM131111 F196647 JA196647 SW196647 ACS196647 AMO196647 AWK196647 BGG196647 BQC196647 BZY196647 CJU196647 CTQ196647 DDM196647 DNI196647 DXE196647 EHA196647 EQW196647 FAS196647 FKO196647 FUK196647 GEG196647 GOC196647 GXY196647 HHU196647 HRQ196647 IBM196647 ILI196647 IVE196647 JFA196647 JOW196647 JYS196647 KIO196647 KSK196647 LCG196647 LMC196647 LVY196647 MFU196647 MPQ196647 MZM196647 NJI196647 NTE196647 ODA196647 OMW196647 OWS196647 PGO196647 PQK196647 QAG196647 QKC196647 QTY196647 RDU196647 RNQ196647 RXM196647 SHI196647 SRE196647 TBA196647 TKW196647 TUS196647 UEO196647 UOK196647 UYG196647 VIC196647 VRY196647 WBU196647 WLQ196647 WVM196647 F262183 JA262183 SW262183 ACS262183 AMO262183 AWK262183 BGG262183 BQC262183 BZY262183 CJU262183 CTQ262183 DDM262183 DNI262183 DXE262183 EHA262183 EQW262183 FAS262183 FKO262183 FUK262183 GEG262183 GOC262183 GXY262183 HHU262183 HRQ262183 IBM262183 ILI262183 IVE262183 JFA262183 JOW262183 JYS262183 KIO262183 KSK262183 LCG262183 LMC262183 LVY262183 MFU262183 MPQ262183 MZM262183 NJI262183 NTE262183 ODA262183 OMW262183 OWS262183 PGO262183 PQK262183 QAG262183 QKC262183 QTY262183 RDU262183 RNQ262183 RXM262183 SHI262183 SRE262183 TBA262183 TKW262183 TUS262183 UEO262183 UOK262183 UYG262183 VIC262183 VRY262183 WBU262183 WLQ262183 WVM262183 F327719 JA327719 SW327719 ACS327719 AMO327719 AWK327719 BGG327719 BQC327719 BZY327719 CJU327719 CTQ327719 DDM327719 DNI327719 DXE327719 EHA327719 EQW327719 FAS327719 FKO327719 FUK327719 GEG327719 GOC327719 GXY327719 HHU327719 HRQ327719 IBM327719 ILI327719 IVE327719 JFA327719 JOW327719 JYS327719 KIO327719 KSK327719 LCG327719 LMC327719 LVY327719 MFU327719 MPQ327719 MZM327719 NJI327719 NTE327719 ODA327719 OMW327719 OWS327719 PGO327719 PQK327719 QAG327719 QKC327719 QTY327719 RDU327719 RNQ327719 RXM327719 SHI327719 SRE327719 TBA327719 TKW327719 TUS327719 UEO327719 UOK327719 UYG327719 VIC327719 VRY327719 WBU327719 WLQ327719 WVM327719 F393255 JA393255 SW393255 ACS393255 AMO393255 AWK393255 BGG393255 BQC393255 BZY393255 CJU393255 CTQ393255 DDM393255 DNI393255 DXE393255 EHA393255 EQW393255 FAS393255 FKO393255 FUK393255 GEG393255 GOC393255 GXY393255 HHU393255 HRQ393255 IBM393255 ILI393255 IVE393255 JFA393255 JOW393255 JYS393255 KIO393255 KSK393255 LCG393255 LMC393255 LVY393255 MFU393255 MPQ393255 MZM393255 NJI393255 NTE393255 ODA393255 OMW393255 OWS393255 PGO393255 PQK393255 QAG393255 QKC393255 QTY393255 RDU393255 RNQ393255 RXM393255 SHI393255 SRE393255 TBA393255 TKW393255 TUS393255 UEO393255 UOK393255 UYG393255 VIC393255 VRY393255 WBU393255 WLQ393255 WVM393255 F458791 JA458791 SW458791 ACS458791 AMO458791 AWK458791 BGG458791 BQC458791 BZY458791 CJU458791 CTQ458791 DDM458791 DNI458791 DXE458791 EHA458791 EQW458791 FAS458791 FKO458791 FUK458791 GEG458791 GOC458791 GXY458791 HHU458791 HRQ458791 IBM458791 ILI458791 IVE458791 JFA458791 JOW458791 JYS458791 KIO458791 KSK458791 LCG458791 LMC458791 LVY458791 MFU458791 MPQ458791 MZM458791 NJI458791 NTE458791 ODA458791 OMW458791 OWS458791 PGO458791 PQK458791 QAG458791 QKC458791 QTY458791 RDU458791 RNQ458791 RXM458791 SHI458791 SRE458791 TBA458791 TKW458791 TUS458791 UEO458791 UOK458791 UYG458791 VIC458791 VRY458791 WBU458791 WLQ458791 WVM458791 F524327 JA524327 SW524327 ACS524327 AMO524327 AWK524327 BGG524327 BQC524327 BZY524327 CJU524327 CTQ524327 DDM524327 DNI524327 DXE524327 EHA524327 EQW524327 FAS524327 FKO524327 FUK524327 GEG524327 GOC524327 GXY524327 HHU524327 HRQ524327 IBM524327 ILI524327 IVE524327 JFA524327 JOW524327 JYS524327 KIO524327 KSK524327 LCG524327 LMC524327 LVY524327 MFU524327 MPQ524327 MZM524327 NJI524327 NTE524327 ODA524327 OMW524327 OWS524327 PGO524327 PQK524327 QAG524327 QKC524327 QTY524327 RDU524327 RNQ524327 RXM524327 SHI524327 SRE524327 TBA524327 TKW524327 TUS524327 UEO524327 UOK524327 UYG524327 VIC524327 VRY524327 WBU524327 WLQ524327 WVM524327 F589863 JA589863 SW589863 ACS589863 AMO589863 AWK589863 BGG589863 BQC589863 BZY589863 CJU589863 CTQ589863 DDM589863 DNI589863 DXE589863 EHA589863 EQW589863 FAS589863 FKO589863 FUK589863 GEG589863 GOC589863 GXY589863 HHU589863 HRQ589863 IBM589863 ILI589863 IVE589863 JFA589863 JOW589863 JYS589863 KIO589863 KSK589863 LCG589863 LMC589863 LVY589863 MFU589863 MPQ589863 MZM589863 NJI589863 NTE589863 ODA589863 OMW589863 OWS589863 PGO589863 PQK589863 QAG589863 QKC589863 QTY589863 RDU589863 RNQ589863 RXM589863 SHI589863 SRE589863 TBA589863 TKW589863 TUS589863 UEO589863 UOK589863 UYG589863 VIC589863 VRY589863 WBU589863 WLQ589863 WVM589863 F655399 JA655399 SW655399 ACS655399 AMO655399 AWK655399 BGG655399 BQC655399 BZY655399 CJU655399 CTQ655399 DDM655399 DNI655399 DXE655399 EHA655399 EQW655399 FAS655399 FKO655399 FUK655399 GEG655399 GOC655399 GXY655399 HHU655399 HRQ655399 IBM655399 ILI655399 IVE655399 JFA655399 JOW655399 JYS655399 KIO655399 KSK655399 LCG655399 LMC655399 LVY655399 MFU655399 MPQ655399 MZM655399 NJI655399 NTE655399 ODA655399 OMW655399 OWS655399 PGO655399 PQK655399 QAG655399 QKC655399 QTY655399 RDU655399 RNQ655399 RXM655399 SHI655399 SRE655399 TBA655399 TKW655399 TUS655399 UEO655399 UOK655399 UYG655399 VIC655399 VRY655399 WBU655399 WLQ655399 WVM655399 F720935 JA720935 SW720935 ACS720935 AMO720935 AWK720935 BGG720935 BQC720935 BZY720935 CJU720935 CTQ720935 DDM720935 DNI720935 DXE720935 EHA720935 EQW720935 FAS720935 FKO720935 FUK720935 GEG720935 GOC720935 GXY720935 HHU720935 HRQ720935 IBM720935 ILI720935 IVE720935 JFA720935 JOW720935 JYS720935 KIO720935 KSK720935 LCG720935 LMC720935 LVY720935 MFU720935 MPQ720935 MZM720935 NJI720935 NTE720935 ODA720935 OMW720935 OWS720935 PGO720935 PQK720935 QAG720935 QKC720935 QTY720935 RDU720935 RNQ720935 RXM720935 SHI720935 SRE720935 TBA720935 TKW720935 TUS720935 UEO720935 UOK720935 UYG720935 VIC720935 VRY720935 WBU720935 WLQ720935 WVM720935 F786471 JA786471 SW786471 ACS786471 AMO786471 AWK786471 BGG786471 BQC786471 BZY786471 CJU786471 CTQ786471 DDM786471 DNI786471 DXE786471 EHA786471 EQW786471 FAS786471 FKO786471 FUK786471 GEG786471 GOC786471 GXY786471 HHU786471 HRQ786471 IBM786471 ILI786471 IVE786471 JFA786471 JOW786471 JYS786471 KIO786471 KSK786471 LCG786471 LMC786471 LVY786471 MFU786471 MPQ786471 MZM786471 NJI786471 NTE786471 ODA786471 OMW786471 OWS786471 PGO786471 PQK786471 QAG786471 QKC786471 QTY786471 RDU786471 RNQ786471 RXM786471 SHI786471 SRE786471 TBA786471 TKW786471 TUS786471 UEO786471 UOK786471 UYG786471 VIC786471 VRY786471 WBU786471 WLQ786471 WVM786471 F852007 JA852007 SW852007 ACS852007 AMO852007 AWK852007 BGG852007 BQC852007 BZY852007 CJU852007 CTQ852007 DDM852007 DNI852007 DXE852007 EHA852007 EQW852007 FAS852007 FKO852007 FUK852007 GEG852007 GOC852007 GXY852007 HHU852007 HRQ852007 IBM852007 ILI852007 IVE852007 JFA852007 JOW852007 JYS852007 KIO852007 KSK852007 LCG852007 LMC852007 LVY852007 MFU852007 MPQ852007 MZM852007 NJI852007 NTE852007 ODA852007 OMW852007 OWS852007 PGO852007 PQK852007 QAG852007 QKC852007 QTY852007 RDU852007 RNQ852007 RXM852007 SHI852007 SRE852007 TBA852007 TKW852007 TUS852007 UEO852007 UOK852007 UYG852007 VIC852007 VRY852007 WBU852007 WLQ852007 WVM852007 F917543 JA917543 SW917543 ACS917543 AMO917543 AWK917543 BGG917543 BQC917543 BZY917543 CJU917543 CTQ917543 DDM917543 DNI917543 DXE917543 EHA917543 EQW917543 FAS917543 FKO917543 FUK917543 GEG917543 GOC917543 GXY917543 HHU917543 HRQ917543 IBM917543 ILI917543 IVE917543 JFA917543 JOW917543 JYS917543 KIO917543 KSK917543 LCG917543 LMC917543 LVY917543 MFU917543 MPQ917543 MZM917543 NJI917543 NTE917543 ODA917543 OMW917543 OWS917543 PGO917543 PQK917543 QAG917543 QKC917543 QTY917543 RDU917543 RNQ917543 RXM917543 SHI917543 SRE917543 TBA917543 TKW917543 TUS917543 UEO917543 UOK917543 UYG917543 VIC917543 VRY917543 WBU917543 WLQ917543 WVM917543 F983079 JA983079 SW983079 ACS983079 AMO983079 AWK983079 BGG983079 BQC983079 BZY983079 CJU983079 CTQ983079 DDM983079 DNI983079 DXE983079 EHA983079 EQW983079 FAS983079 FKO983079 FUK983079 GEG983079 GOC983079 GXY983079 HHU983079 HRQ983079 IBM983079 ILI983079 IVE983079 JFA983079 JOW983079 JYS983079 KIO983079 KSK983079 LCG983079 LMC983079 LVY983079 MFU983079 MPQ983079 MZM983079 NJI983079 NTE983079 ODA983079 OMW983079 OWS983079 PGO983079 PQK983079 QAG983079 QKC983079 QTY983079 RDU983079 RNQ983079 RXM983079 SHI983079 SRE983079 TBA983079 TKW983079 TUS983079 UEO983079 UOK983079 UYG983079 VIC983079 VRY983079 WBU983079 WLQ983079 WVM983079 IY40 SU40 ACQ40 AMM40 AWI40 BGE40 BQA40 BZW40 CJS40 CTO40 DDK40 DNG40 DXC40 EGY40 EQU40 FAQ40 FKM40 FUI40 GEE40 GOA40 GXW40 HHS40 HRO40 IBK40 ILG40 IVC40 JEY40 JOU40 JYQ40 KIM40 KSI40 LCE40 LMA40 LVW40 MFS40 MPO40 MZK40 NJG40 NTC40 OCY40 OMU40 OWQ40 PGM40 PQI40 QAE40 QKA40 QTW40 RDS40 RNO40 RXK40 SHG40 SRC40 TAY40 TKU40 TUQ40 UEM40 UOI40 UYE40 VIA40 VRW40 WBS40 WLO40 WVK40 D65551 IY65551 SU65551 ACQ65551 AMM65551 AWI65551 BGE65551 BQA65551 BZW65551 CJS65551 CTO65551 DDK65551 DNG65551 DXC65551 EGY65551 EQU65551 FAQ65551 FKM65551 FUI65551 GEE65551 GOA65551 GXW65551 HHS65551 HRO65551 IBK65551 ILG65551 IVC65551 JEY65551 JOU65551 JYQ65551 KIM65551 KSI65551 LCE65551 LMA65551 LVW65551 MFS65551 MPO65551 MZK65551 NJG65551 NTC65551 OCY65551 OMU65551 OWQ65551 PGM65551 PQI65551 QAE65551 QKA65551 QTW65551 RDS65551 RNO65551 RXK65551 SHG65551 SRC65551 TAY65551 TKU65551 TUQ65551 UEM65551 UOI65551 UYE65551 VIA65551 VRW65551 WBS65551 WLO65551 WVK65551 D131087 IY131087 SU131087 ACQ131087 AMM131087 AWI131087 BGE131087 BQA131087 BZW131087 CJS131087 CTO131087 DDK131087 DNG131087 DXC131087 EGY131087 EQU131087 FAQ131087 FKM131087 FUI131087 GEE131087 GOA131087 GXW131087 HHS131087 HRO131087 IBK131087 ILG131087 IVC131087 JEY131087 JOU131087 JYQ131087 KIM131087 KSI131087 LCE131087 LMA131087 LVW131087 MFS131087 MPO131087 MZK131087 NJG131087 NTC131087 OCY131087 OMU131087 OWQ131087 PGM131087 PQI131087 QAE131087 QKA131087 QTW131087 RDS131087 RNO131087 RXK131087 SHG131087 SRC131087 TAY131087 TKU131087 TUQ131087 UEM131087 UOI131087 UYE131087 VIA131087 VRW131087 WBS131087 WLO131087 WVK131087 D196623 IY196623 SU196623 ACQ196623 AMM196623 AWI196623 BGE196623 BQA196623 BZW196623 CJS196623 CTO196623 DDK196623 DNG196623 DXC196623 EGY196623 EQU196623 FAQ196623 FKM196623 FUI196623 GEE196623 GOA196623 GXW196623 HHS196623 HRO196623 IBK196623 ILG196623 IVC196623 JEY196623 JOU196623 JYQ196623 KIM196623 KSI196623 LCE196623 LMA196623 LVW196623 MFS196623 MPO196623 MZK196623 NJG196623 NTC196623 OCY196623 OMU196623 OWQ196623 PGM196623 PQI196623 QAE196623 QKA196623 QTW196623 RDS196623 RNO196623 RXK196623 SHG196623 SRC196623 TAY196623 TKU196623 TUQ196623 UEM196623 UOI196623 UYE196623 VIA196623 VRW196623 WBS196623 WLO196623 WVK196623 D262159 IY262159 SU262159 ACQ262159 AMM262159 AWI262159 BGE262159 BQA262159 BZW262159 CJS262159 CTO262159 DDK262159 DNG262159 DXC262159 EGY262159 EQU262159 FAQ262159 FKM262159 FUI262159 GEE262159 GOA262159 GXW262159 HHS262159 HRO262159 IBK262159 ILG262159 IVC262159 JEY262159 JOU262159 JYQ262159 KIM262159 KSI262159 LCE262159 LMA262159 LVW262159 MFS262159 MPO262159 MZK262159 NJG262159 NTC262159 OCY262159 OMU262159 OWQ262159 PGM262159 PQI262159 QAE262159 QKA262159 QTW262159 RDS262159 RNO262159 RXK262159 SHG262159 SRC262159 TAY262159 TKU262159 TUQ262159 UEM262159 UOI262159 UYE262159 VIA262159 VRW262159 WBS262159 WLO262159 WVK262159 D327695 IY327695 SU327695 ACQ327695 AMM327695 AWI327695 BGE327695 BQA327695 BZW327695 CJS327695 CTO327695 DDK327695 DNG327695 DXC327695 EGY327695 EQU327695 FAQ327695 FKM327695 FUI327695 GEE327695 GOA327695 GXW327695 HHS327695 HRO327695 IBK327695 ILG327695 IVC327695 JEY327695 JOU327695 JYQ327695 KIM327695 KSI327695 LCE327695 LMA327695 LVW327695 MFS327695 MPO327695 MZK327695 NJG327695 NTC327695 OCY327695 OMU327695 OWQ327695 PGM327695 PQI327695 QAE327695 QKA327695 QTW327695 RDS327695 RNO327695 RXK327695 SHG327695 SRC327695 TAY327695 TKU327695 TUQ327695 UEM327695 UOI327695 UYE327695 VIA327695 VRW327695 WBS327695 WLO327695 WVK327695 D393231 IY393231 SU393231 ACQ393231 AMM393231 AWI393231 BGE393231 BQA393231 BZW393231 CJS393231 CTO393231 DDK393231 DNG393231 DXC393231 EGY393231 EQU393231 FAQ393231 FKM393231 FUI393231 GEE393231 GOA393231 GXW393231 HHS393231 HRO393231 IBK393231 ILG393231 IVC393231 JEY393231 JOU393231 JYQ393231 KIM393231 KSI393231 LCE393231 LMA393231 LVW393231 MFS393231 MPO393231 MZK393231 NJG393231 NTC393231 OCY393231 OMU393231 OWQ393231 PGM393231 PQI393231 QAE393231 QKA393231 QTW393231 RDS393231 RNO393231 RXK393231 SHG393231 SRC393231 TAY393231 TKU393231 TUQ393231 UEM393231 UOI393231 UYE393231 VIA393231 VRW393231 WBS393231 WLO393231 WVK393231 D458767 IY458767 SU458767 ACQ458767 AMM458767 AWI458767 BGE458767 BQA458767 BZW458767 CJS458767 CTO458767 DDK458767 DNG458767 DXC458767 EGY458767 EQU458767 FAQ458767 FKM458767 FUI458767 GEE458767 GOA458767 GXW458767 HHS458767 HRO458767 IBK458767 ILG458767 IVC458767 JEY458767 JOU458767 JYQ458767 KIM458767 KSI458767 LCE458767 LMA458767 LVW458767 MFS458767 MPO458767 MZK458767 NJG458767 NTC458767 OCY458767 OMU458767 OWQ458767 PGM458767 PQI458767 QAE458767 QKA458767 QTW458767 RDS458767 RNO458767 RXK458767 SHG458767 SRC458767 TAY458767 TKU458767 TUQ458767 UEM458767 UOI458767 UYE458767 VIA458767 VRW458767 WBS458767 WLO458767 WVK458767 D524303 IY524303 SU524303 ACQ524303 AMM524303 AWI524303 BGE524303 BQA524303 BZW524303 CJS524303 CTO524303 DDK524303 DNG524303 DXC524303 EGY524303 EQU524303 FAQ524303 FKM524303 FUI524303 GEE524303 GOA524303 GXW524303 HHS524303 HRO524303 IBK524303 ILG524303 IVC524303 JEY524303 JOU524303 JYQ524303 KIM524303 KSI524303 LCE524303 LMA524303 LVW524303 MFS524303 MPO524303 MZK524303 NJG524303 NTC524303 OCY524303 OMU524303 OWQ524303 PGM524303 PQI524303 QAE524303 QKA524303 QTW524303 RDS524303 RNO524303 RXK524303 SHG524303 SRC524303 TAY524303 TKU524303 TUQ524303 UEM524303 UOI524303 UYE524303 VIA524303 VRW524303 WBS524303 WLO524303 WVK524303 D589839 IY589839 SU589839 ACQ589839 AMM589839 AWI589839 BGE589839 BQA589839 BZW589839 CJS589839 CTO589839 DDK589839 DNG589839 DXC589839 EGY589839 EQU589839 FAQ589839 FKM589839 FUI589839 GEE589839 GOA589839 GXW589839 HHS589839 HRO589839 IBK589839 ILG589839 IVC589839 JEY589839 JOU589839 JYQ589839 KIM589839 KSI589839 LCE589839 LMA589839 LVW589839 MFS589839 MPO589839 MZK589839 NJG589839 NTC589839 OCY589839 OMU589839 OWQ589839 PGM589839 PQI589839 QAE589839 QKA589839 QTW589839 RDS589839 RNO589839 RXK589839 SHG589839 SRC589839 TAY589839 TKU589839 TUQ589839 UEM589839 UOI589839 UYE589839 VIA589839 VRW589839 WBS589839 WLO589839 WVK589839 D655375 IY655375 SU655375 ACQ655375 AMM655375 AWI655375 BGE655375 BQA655375 BZW655375 CJS655375 CTO655375 DDK655375 DNG655375 DXC655375 EGY655375 EQU655375 FAQ655375 FKM655375 FUI655375 GEE655375 GOA655375 GXW655375 HHS655375 HRO655375 IBK655375 ILG655375 IVC655375 JEY655375 JOU655375 JYQ655375 KIM655375 KSI655375 LCE655375 LMA655375 LVW655375 MFS655375 MPO655375 MZK655375 NJG655375 NTC655375 OCY655375 OMU655375 OWQ655375 PGM655375 PQI655375 QAE655375 QKA655375 QTW655375 RDS655375 RNO655375 RXK655375 SHG655375 SRC655375 TAY655375 TKU655375 TUQ655375 UEM655375 UOI655375 UYE655375 VIA655375 VRW655375 WBS655375 WLO655375 WVK655375 D720911 IY720911 SU720911 ACQ720911 AMM720911 AWI720911 BGE720911 BQA720911 BZW720911 CJS720911 CTO720911 DDK720911 DNG720911 DXC720911 EGY720911 EQU720911 FAQ720911 FKM720911 FUI720911 GEE720911 GOA720911 GXW720911 HHS720911 HRO720911 IBK720911 ILG720911 IVC720911 JEY720911 JOU720911 JYQ720911 KIM720911 KSI720911 LCE720911 LMA720911 LVW720911 MFS720911 MPO720911 MZK720911 NJG720911 NTC720911 OCY720911 OMU720911 OWQ720911 PGM720911 PQI720911 QAE720911 QKA720911 QTW720911 RDS720911 RNO720911 RXK720911 SHG720911 SRC720911 TAY720911 TKU720911 TUQ720911 UEM720911 UOI720911 UYE720911 VIA720911 VRW720911 WBS720911 WLO720911 WVK720911 D786447 IY786447 SU786447 ACQ786447 AMM786447 AWI786447 BGE786447 BQA786447 BZW786447 CJS786447 CTO786447 DDK786447 DNG786447 DXC786447 EGY786447 EQU786447 FAQ786447 FKM786447 FUI786447 GEE786447 GOA786447 GXW786447 HHS786447 HRO786447 IBK786447 ILG786447 IVC786447 JEY786447 JOU786447 JYQ786447 KIM786447 KSI786447 LCE786447 LMA786447 LVW786447 MFS786447 MPO786447 MZK786447 NJG786447 NTC786447 OCY786447 OMU786447 OWQ786447 PGM786447 PQI786447 QAE786447 QKA786447 QTW786447 RDS786447 RNO786447 RXK786447 SHG786447 SRC786447 TAY786447 TKU786447 TUQ786447 UEM786447 UOI786447 UYE786447 VIA786447 VRW786447 WBS786447 WLO786447 WVK786447 D851983 IY851983 SU851983 ACQ851983 AMM851983 AWI851983 BGE851983 BQA851983 BZW851983 CJS851983 CTO851983 DDK851983 DNG851983 DXC851983 EGY851983 EQU851983 FAQ851983 FKM851983 FUI851983 GEE851983 GOA851983 GXW851983 HHS851983 HRO851983 IBK851983 ILG851983 IVC851983 JEY851983 JOU851983 JYQ851983 KIM851983 KSI851983 LCE851983 LMA851983 LVW851983 MFS851983 MPO851983 MZK851983 NJG851983 NTC851983 OCY851983 OMU851983 OWQ851983 PGM851983 PQI851983 QAE851983 QKA851983 QTW851983 RDS851983 RNO851983 RXK851983 SHG851983 SRC851983 TAY851983 TKU851983 TUQ851983 UEM851983 UOI851983 UYE851983 VIA851983 VRW851983 WBS851983 WLO851983 WVK851983 D917519 IY917519 SU917519 ACQ917519 AMM917519 AWI917519 BGE917519 BQA917519 BZW917519 CJS917519 CTO917519 DDK917519 DNG917519 DXC917519 EGY917519 EQU917519 FAQ917519 FKM917519 FUI917519 GEE917519 GOA917519 GXW917519 HHS917519 HRO917519 IBK917519 ILG917519 IVC917519 JEY917519 JOU917519 JYQ917519 KIM917519 KSI917519 LCE917519 LMA917519 LVW917519 MFS917519 MPO917519 MZK917519 NJG917519 NTC917519 OCY917519 OMU917519 OWQ917519 PGM917519 PQI917519 QAE917519 QKA917519 QTW917519 RDS917519 RNO917519 RXK917519 SHG917519 SRC917519 TAY917519 TKU917519 TUQ917519 UEM917519 UOI917519 UYE917519 VIA917519 VRW917519 WBS917519 WLO917519 WVK917519 D983055 IY983055 SU983055 ACQ983055 AMM983055 AWI983055 BGE983055 BQA983055 BZW983055 CJS983055 CTO983055 DDK983055 DNG983055 DXC983055 EGY983055 EQU983055 FAQ983055 FKM983055 FUI983055 GEE983055 GOA983055 GXW983055 HHS983055 HRO983055 IBK983055 ILG983055 IVC983055 JEY983055 JOU983055 JYQ983055 KIM983055 KSI983055 LCE983055 LMA983055 LVW983055 MFS983055 MPO983055 MZK983055 NJG983055 NTC983055 OCY983055 OMU983055 OWQ983055 PGM983055 PQI983055 QAE983055 QKA983055 QTW983055 RDS983055 RNO983055 RXK983055 SHG983055 SRC983055 TAY983055 TKU983055 TUQ983055 UEM983055 UOI983055 UYE983055 VIA983055 VRW983055 WBS983055 WLO983055 WVK983055 IY52 SU52 ACQ52 AMM52 AWI52 BGE52 BQA52 BZW52 CJS52 CTO52 DDK52 DNG52 DXC52 EGY52 EQU52 FAQ52 FKM52 FUI52 GEE52 GOA52 GXW52 HHS52 HRO52 IBK52 ILG52 IVC52 JEY52 JOU52 JYQ52 KIM52 KSI52 LCE52 LMA52 LVW52 MFS52 MPO52 MZK52 NJG52 NTC52 OCY52 OMU52 OWQ52 PGM52 PQI52 QAE52 QKA52 QTW52 RDS52 RNO52 RXK52 SHG52 SRC52 TAY52 TKU52 TUQ52 UEM52 UOI52 UYE52 VIA52 VRW52 WBS52 WLO52 WVK52 D65563 IY65563 SU65563 ACQ65563 AMM65563 AWI65563 BGE65563 BQA65563 BZW65563 CJS65563 CTO65563 DDK65563 DNG65563 DXC65563 EGY65563 EQU65563 FAQ65563 FKM65563 FUI65563 GEE65563 GOA65563 GXW65563 HHS65563 HRO65563 IBK65563 ILG65563 IVC65563 JEY65563 JOU65563 JYQ65563 KIM65563 KSI65563 LCE65563 LMA65563 LVW65563 MFS65563 MPO65563 MZK65563 NJG65563 NTC65563 OCY65563 OMU65563 OWQ65563 PGM65563 PQI65563 QAE65563 QKA65563 QTW65563 RDS65563 RNO65563 RXK65563 SHG65563 SRC65563 TAY65563 TKU65563 TUQ65563 UEM65563 UOI65563 UYE65563 VIA65563 VRW65563 WBS65563 WLO65563 WVK65563 D131099 IY131099 SU131099 ACQ131099 AMM131099 AWI131099 BGE131099 BQA131099 BZW131099 CJS131099 CTO131099 DDK131099 DNG131099 DXC131099 EGY131099 EQU131099 FAQ131099 FKM131099 FUI131099 GEE131099 GOA131099 GXW131099 HHS131099 HRO131099 IBK131099 ILG131099 IVC131099 JEY131099 JOU131099 JYQ131099 KIM131099 KSI131099 LCE131099 LMA131099 LVW131099 MFS131099 MPO131099 MZK131099 NJG131099 NTC131099 OCY131099 OMU131099 OWQ131099 PGM131099 PQI131099 QAE131099 QKA131099 QTW131099 RDS131099 RNO131099 RXK131099 SHG131099 SRC131099 TAY131099 TKU131099 TUQ131099 UEM131099 UOI131099 UYE131099 VIA131099 VRW131099 WBS131099 WLO131099 WVK131099 D196635 IY196635 SU196635 ACQ196635 AMM196635 AWI196635 BGE196635 BQA196635 BZW196635 CJS196635 CTO196635 DDK196635 DNG196635 DXC196635 EGY196635 EQU196635 FAQ196635 FKM196635 FUI196635 GEE196635 GOA196635 GXW196635 HHS196635 HRO196635 IBK196635 ILG196635 IVC196635 JEY196635 JOU196635 JYQ196635 KIM196635 KSI196635 LCE196635 LMA196635 LVW196635 MFS196635 MPO196635 MZK196635 NJG196635 NTC196635 OCY196635 OMU196635 OWQ196635 PGM196635 PQI196635 QAE196635 QKA196635 QTW196635 RDS196635 RNO196635 RXK196635 SHG196635 SRC196635 TAY196635 TKU196635 TUQ196635 UEM196635 UOI196635 UYE196635 VIA196635 VRW196635 WBS196635 WLO196635 WVK196635 D262171 IY262171 SU262171 ACQ262171 AMM262171 AWI262171 BGE262171 BQA262171 BZW262171 CJS262171 CTO262171 DDK262171 DNG262171 DXC262171 EGY262171 EQU262171 FAQ262171 FKM262171 FUI262171 GEE262171 GOA262171 GXW262171 HHS262171 HRO262171 IBK262171 ILG262171 IVC262171 JEY262171 JOU262171 JYQ262171 KIM262171 KSI262171 LCE262171 LMA262171 LVW262171 MFS262171 MPO262171 MZK262171 NJG262171 NTC262171 OCY262171 OMU262171 OWQ262171 PGM262171 PQI262171 QAE262171 QKA262171 QTW262171 RDS262171 RNO262171 RXK262171 SHG262171 SRC262171 TAY262171 TKU262171 TUQ262171 UEM262171 UOI262171 UYE262171 VIA262171 VRW262171 WBS262171 WLO262171 WVK262171 D327707 IY327707 SU327707 ACQ327707 AMM327707 AWI327707 BGE327707 BQA327707 BZW327707 CJS327707 CTO327707 DDK327707 DNG327707 DXC327707 EGY327707 EQU327707 FAQ327707 FKM327707 FUI327707 GEE327707 GOA327707 GXW327707 HHS327707 HRO327707 IBK327707 ILG327707 IVC327707 JEY327707 JOU327707 JYQ327707 KIM327707 KSI327707 LCE327707 LMA327707 LVW327707 MFS327707 MPO327707 MZK327707 NJG327707 NTC327707 OCY327707 OMU327707 OWQ327707 PGM327707 PQI327707 QAE327707 QKA327707 QTW327707 RDS327707 RNO327707 RXK327707 SHG327707 SRC327707 TAY327707 TKU327707 TUQ327707 UEM327707 UOI327707 UYE327707 VIA327707 VRW327707 WBS327707 WLO327707 WVK327707 D393243 IY393243 SU393243 ACQ393243 AMM393243 AWI393243 BGE393243 BQA393243 BZW393243 CJS393243 CTO393243 DDK393243 DNG393243 DXC393243 EGY393243 EQU393243 FAQ393243 FKM393243 FUI393243 GEE393243 GOA393243 GXW393243 HHS393243 HRO393243 IBK393243 ILG393243 IVC393243 JEY393243 JOU393243 JYQ393243 KIM393243 KSI393243 LCE393243 LMA393243 LVW393243 MFS393243 MPO393243 MZK393243 NJG393243 NTC393243 OCY393243 OMU393243 OWQ393243 PGM393243 PQI393243 QAE393243 QKA393243 QTW393243 RDS393243 RNO393243 RXK393243 SHG393243 SRC393243 TAY393243 TKU393243 TUQ393243 UEM393243 UOI393243 UYE393243 VIA393243 VRW393243 WBS393243 WLO393243 WVK393243 D458779 IY458779 SU458779 ACQ458779 AMM458779 AWI458779 BGE458779 BQA458779 BZW458779 CJS458779 CTO458779 DDK458779 DNG458779 DXC458779 EGY458779 EQU458779 FAQ458779 FKM458779 FUI458779 GEE458779 GOA458779 GXW458779 HHS458779 HRO458779 IBK458779 ILG458779 IVC458779 JEY458779 JOU458779 JYQ458779 KIM458779 KSI458779 LCE458779 LMA458779 LVW458779 MFS458779 MPO458779 MZK458779 NJG458779 NTC458779 OCY458779 OMU458779 OWQ458779 PGM458779 PQI458779 QAE458779 QKA458779 QTW458779 RDS458779 RNO458779 RXK458779 SHG458779 SRC458779 TAY458779 TKU458779 TUQ458779 UEM458779 UOI458779 UYE458779 VIA458779 VRW458779 WBS458779 WLO458779 WVK458779 D524315 IY524315 SU524315 ACQ524315 AMM524315 AWI524315 BGE524315 BQA524315 BZW524315 CJS524315 CTO524315 DDK524315 DNG524315 DXC524315 EGY524315 EQU524315 FAQ524315 FKM524315 FUI524315 GEE524315 GOA524315 GXW524315 HHS524315 HRO524315 IBK524315 ILG524315 IVC524315 JEY524315 JOU524315 JYQ524315 KIM524315 KSI524315 LCE524315 LMA524315 LVW524315 MFS524315 MPO524315 MZK524315 NJG524315 NTC524315 OCY524315 OMU524315 OWQ524315 PGM524315 PQI524315 QAE524315 QKA524315 QTW524315 RDS524315 RNO524315 RXK524315 SHG524315 SRC524315 TAY524315 TKU524315 TUQ524315 UEM524315 UOI524315 UYE524315 VIA524315 VRW524315 WBS524315 WLO524315 WVK524315 D589851 IY589851 SU589851 ACQ589851 AMM589851 AWI589851 BGE589851 BQA589851 BZW589851 CJS589851 CTO589851 DDK589851 DNG589851 DXC589851 EGY589851 EQU589851 FAQ589851 FKM589851 FUI589851 GEE589851 GOA589851 GXW589851 HHS589851 HRO589851 IBK589851 ILG589851 IVC589851 JEY589851 JOU589851 JYQ589851 KIM589851 KSI589851 LCE589851 LMA589851 LVW589851 MFS589851 MPO589851 MZK589851 NJG589851 NTC589851 OCY589851 OMU589851 OWQ589851 PGM589851 PQI589851 QAE589851 QKA589851 QTW589851 RDS589851 RNO589851 RXK589851 SHG589851 SRC589851 TAY589851 TKU589851 TUQ589851 UEM589851 UOI589851 UYE589851 VIA589851 VRW589851 WBS589851 WLO589851 WVK589851 D655387 IY655387 SU655387 ACQ655387 AMM655387 AWI655387 BGE655387 BQA655387 BZW655387 CJS655387 CTO655387 DDK655387 DNG655387 DXC655387 EGY655387 EQU655387 FAQ655387 FKM655387 FUI655387 GEE655387 GOA655387 GXW655387 HHS655387 HRO655387 IBK655387 ILG655387 IVC655387 JEY655387 JOU655387 JYQ655387 KIM655387 KSI655387 LCE655387 LMA655387 LVW655387 MFS655387 MPO655387 MZK655387 NJG655387 NTC655387 OCY655387 OMU655387 OWQ655387 PGM655387 PQI655387 QAE655387 QKA655387 QTW655387 RDS655387 RNO655387 RXK655387 SHG655387 SRC655387 TAY655387 TKU655387 TUQ655387 UEM655387 UOI655387 UYE655387 VIA655387 VRW655387 WBS655387 WLO655387 WVK655387 D720923 IY720923 SU720923 ACQ720923 AMM720923 AWI720923 BGE720923 BQA720923 BZW720923 CJS720923 CTO720923 DDK720923 DNG720923 DXC720923 EGY720923 EQU720923 FAQ720923 FKM720923 FUI720923 GEE720923 GOA720923 GXW720923 HHS720923 HRO720923 IBK720923 ILG720923 IVC720923 JEY720923 JOU720923 JYQ720923 KIM720923 KSI720923 LCE720923 LMA720923 LVW720923 MFS720923 MPO720923 MZK720923 NJG720923 NTC720923 OCY720923 OMU720923 OWQ720923 PGM720923 PQI720923 QAE720923 QKA720923 QTW720923 RDS720923 RNO720923 RXK720923 SHG720923 SRC720923 TAY720923 TKU720923 TUQ720923 UEM720923 UOI720923 UYE720923 VIA720923 VRW720923 WBS720923 WLO720923 WVK720923 D786459 IY786459 SU786459 ACQ786459 AMM786459 AWI786459 BGE786459 BQA786459 BZW786459 CJS786459 CTO786459 DDK786459 DNG786459 DXC786459 EGY786459 EQU786459 FAQ786459 FKM786459 FUI786459 GEE786459 GOA786459 GXW786459 HHS786459 HRO786459 IBK786459 ILG786459 IVC786459 JEY786459 JOU786459 JYQ786459 KIM786459 KSI786459 LCE786459 LMA786459 LVW786459 MFS786459 MPO786459 MZK786459 NJG786459 NTC786459 OCY786459 OMU786459 OWQ786459 PGM786459 PQI786459 QAE786459 QKA786459 QTW786459 RDS786459 RNO786459 RXK786459 SHG786459 SRC786459 TAY786459 TKU786459 TUQ786459 UEM786459 UOI786459 UYE786459 VIA786459 VRW786459 WBS786459 WLO786459 WVK786459 D851995 IY851995 SU851995 ACQ851995 AMM851995 AWI851995 BGE851995 BQA851995 BZW851995 CJS851995 CTO851995 DDK851995 DNG851995 DXC851995 EGY851995 EQU851995 FAQ851995 FKM851995 FUI851995 GEE851995 GOA851995 GXW851995 HHS851995 HRO851995 IBK851995 ILG851995 IVC851995 JEY851995 JOU851995 JYQ851995 KIM851995 KSI851995 LCE851995 LMA851995 LVW851995 MFS851995 MPO851995 MZK851995 NJG851995 NTC851995 OCY851995 OMU851995 OWQ851995 PGM851995 PQI851995 QAE851995 QKA851995 QTW851995 RDS851995 RNO851995 RXK851995 SHG851995 SRC851995 TAY851995 TKU851995 TUQ851995 UEM851995 UOI851995 UYE851995 VIA851995 VRW851995 WBS851995 WLO851995 WVK851995 D917531 IY917531 SU917531 ACQ917531 AMM917531 AWI917531 BGE917531 BQA917531 BZW917531 CJS917531 CTO917531 DDK917531 DNG917531 DXC917531 EGY917531 EQU917531 FAQ917531 FKM917531 FUI917531 GEE917531 GOA917531 GXW917531 HHS917531 HRO917531 IBK917531 ILG917531 IVC917531 JEY917531 JOU917531 JYQ917531 KIM917531 KSI917531 LCE917531 LMA917531 LVW917531 MFS917531 MPO917531 MZK917531 NJG917531 NTC917531 OCY917531 OMU917531 OWQ917531 PGM917531 PQI917531 QAE917531 QKA917531 QTW917531 RDS917531 RNO917531 RXK917531 SHG917531 SRC917531 TAY917531 TKU917531 TUQ917531 UEM917531 UOI917531 UYE917531 VIA917531 VRW917531 WBS917531 WLO917531 WVK917531 D983067 IY983067 SU983067 ACQ983067 AMM983067 AWI983067 BGE983067 BQA983067 BZW983067 CJS983067 CTO983067 DDK983067 DNG983067 DXC983067 EGY983067 EQU983067 FAQ983067 FKM983067 FUI983067 GEE983067 GOA983067 GXW983067 HHS983067 HRO983067 IBK983067 ILG983067 IVC983067 JEY983067 JOU983067 JYQ983067 KIM983067 KSI983067 LCE983067 LMA983067 LVW983067 MFS983067 MPO983067 MZK983067 NJG983067 NTC983067 OCY983067 OMU983067 OWQ983067 PGM983067 PQI983067 QAE983067 QKA983067 QTW983067 RDS983067 RNO983067 RXK983067 SHG983067 SRC983067 TAY983067 TKU983067 TUQ983067 UEM983067 UOI983067 UYE983067 VIA983067 VRW983067 WBS983067 WLO983067 WVK983067 D65569 IY65569 SU65569 ACQ65569 AMM65569 AWI65569 BGE65569 BQA65569 BZW65569 CJS65569 CTO65569 DDK65569 DNG65569 DXC65569 EGY65569 EQU65569 FAQ65569 FKM65569 FUI65569 GEE65569 GOA65569 GXW65569 HHS65569 HRO65569 IBK65569 ILG65569 IVC65569 JEY65569 JOU65569 JYQ65569 KIM65569 KSI65569 LCE65569 LMA65569 LVW65569 MFS65569 MPO65569 MZK65569 NJG65569 NTC65569 OCY65569 OMU65569 OWQ65569 PGM65569 PQI65569 QAE65569 QKA65569 QTW65569 RDS65569 RNO65569 RXK65569 SHG65569 SRC65569 TAY65569 TKU65569 TUQ65569 UEM65569 UOI65569 UYE65569 VIA65569 VRW65569 WBS65569 WLO65569 WVK65569 D131105 IY131105 SU131105 ACQ131105 AMM131105 AWI131105 BGE131105 BQA131105 BZW131105 CJS131105 CTO131105 DDK131105 DNG131105 DXC131105 EGY131105 EQU131105 FAQ131105 FKM131105 FUI131105 GEE131105 GOA131105 GXW131105 HHS131105 HRO131105 IBK131105 ILG131105 IVC131105 JEY131105 JOU131105 JYQ131105 KIM131105 KSI131105 LCE131105 LMA131105 LVW131105 MFS131105 MPO131105 MZK131105 NJG131105 NTC131105 OCY131105 OMU131105 OWQ131105 PGM131105 PQI131105 QAE131105 QKA131105 QTW131105 RDS131105 RNO131105 RXK131105 SHG131105 SRC131105 TAY131105 TKU131105 TUQ131105 UEM131105 UOI131105 UYE131105 VIA131105 VRW131105 WBS131105 WLO131105 WVK131105 D196641 IY196641 SU196641 ACQ196641 AMM196641 AWI196641 BGE196641 BQA196641 BZW196641 CJS196641 CTO196641 DDK196641 DNG196641 DXC196641 EGY196641 EQU196641 FAQ196641 FKM196641 FUI196641 GEE196641 GOA196641 GXW196641 HHS196641 HRO196641 IBK196641 ILG196641 IVC196641 JEY196641 JOU196641 JYQ196641 KIM196641 KSI196641 LCE196641 LMA196641 LVW196641 MFS196641 MPO196641 MZK196641 NJG196641 NTC196641 OCY196641 OMU196641 OWQ196641 PGM196641 PQI196641 QAE196641 QKA196641 QTW196641 RDS196641 RNO196641 RXK196641 SHG196641 SRC196641 TAY196641 TKU196641 TUQ196641 UEM196641 UOI196641 UYE196641 VIA196641 VRW196641 WBS196641 WLO196641 WVK196641 D262177 IY262177 SU262177 ACQ262177 AMM262177 AWI262177 BGE262177 BQA262177 BZW262177 CJS262177 CTO262177 DDK262177 DNG262177 DXC262177 EGY262177 EQU262177 FAQ262177 FKM262177 FUI262177 GEE262177 GOA262177 GXW262177 HHS262177 HRO262177 IBK262177 ILG262177 IVC262177 JEY262177 JOU262177 JYQ262177 KIM262177 KSI262177 LCE262177 LMA262177 LVW262177 MFS262177 MPO262177 MZK262177 NJG262177 NTC262177 OCY262177 OMU262177 OWQ262177 PGM262177 PQI262177 QAE262177 QKA262177 QTW262177 RDS262177 RNO262177 RXK262177 SHG262177 SRC262177 TAY262177 TKU262177 TUQ262177 UEM262177 UOI262177 UYE262177 VIA262177 VRW262177 WBS262177 WLO262177 WVK262177 D327713 IY327713 SU327713 ACQ327713 AMM327713 AWI327713 BGE327713 BQA327713 BZW327713 CJS327713 CTO327713 DDK327713 DNG327713 DXC327713 EGY327713 EQU327713 FAQ327713 FKM327713 FUI327713 GEE327713 GOA327713 GXW327713 HHS327713 HRO327713 IBK327713 ILG327713 IVC327713 JEY327713 JOU327713 JYQ327713 KIM327713 KSI327713 LCE327713 LMA327713 LVW327713 MFS327713 MPO327713 MZK327713 NJG327713 NTC327713 OCY327713 OMU327713 OWQ327713 PGM327713 PQI327713 QAE327713 QKA327713 QTW327713 RDS327713 RNO327713 RXK327713 SHG327713 SRC327713 TAY327713 TKU327713 TUQ327713 UEM327713 UOI327713 UYE327713 VIA327713 VRW327713 WBS327713 WLO327713 WVK327713 D393249 IY393249 SU393249 ACQ393249 AMM393249 AWI393249 BGE393249 BQA393249 BZW393249 CJS393249 CTO393249 DDK393249 DNG393249 DXC393249 EGY393249 EQU393249 FAQ393249 FKM393249 FUI393249 GEE393249 GOA393249 GXW393249 HHS393249 HRO393249 IBK393249 ILG393249 IVC393249 JEY393249 JOU393249 JYQ393249 KIM393249 KSI393249 LCE393249 LMA393249 LVW393249 MFS393249 MPO393249 MZK393249 NJG393249 NTC393249 OCY393249 OMU393249 OWQ393249 PGM393249 PQI393249 QAE393249 QKA393249 QTW393249 RDS393249 RNO393249 RXK393249 SHG393249 SRC393249 TAY393249 TKU393249 TUQ393249 UEM393249 UOI393249 UYE393249 VIA393249 VRW393249 WBS393249 WLO393249 WVK393249 D458785 IY458785 SU458785 ACQ458785 AMM458785 AWI458785 BGE458785 BQA458785 BZW458785 CJS458785 CTO458785 DDK458785 DNG458785 DXC458785 EGY458785 EQU458785 FAQ458785 FKM458785 FUI458785 GEE458785 GOA458785 GXW458785 HHS458785 HRO458785 IBK458785 ILG458785 IVC458785 JEY458785 JOU458785 JYQ458785 KIM458785 KSI458785 LCE458785 LMA458785 LVW458785 MFS458785 MPO458785 MZK458785 NJG458785 NTC458785 OCY458785 OMU458785 OWQ458785 PGM458785 PQI458785 QAE458785 QKA458785 QTW458785 RDS458785 RNO458785 RXK458785 SHG458785 SRC458785 TAY458785 TKU458785 TUQ458785 UEM458785 UOI458785 UYE458785 VIA458785 VRW458785 WBS458785 WLO458785 WVK458785 D524321 IY524321 SU524321 ACQ524321 AMM524321 AWI524321 BGE524321 BQA524321 BZW524321 CJS524321 CTO524321 DDK524321 DNG524321 DXC524321 EGY524321 EQU524321 FAQ524321 FKM524321 FUI524321 GEE524321 GOA524321 GXW524321 HHS524321 HRO524321 IBK524321 ILG524321 IVC524321 JEY524321 JOU524321 JYQ524321 KIM524321 KSI524321 LCE524321 LMA524321 LVW524321 MFS524321 MPO524321 MZK524321 NJG524321 NTC524321 OCY524321 OMU524321 OWQ524321 PGM524321 PQI524321 QAE524321 QKA524321 QTW524321 RDS524321 RNO524321 RXK524321 SHG524321 SRC524321 TAY524321 TKU524321 TUQ524321 UEM524321 UOI524321 UYE524321 VIA524321 VRW524321 WBS524321 WLO524321 WVK524321 D589857 IY589857 SU589857 ACQ589857 AMM589857 AWI589857 BGE589857 BQA589857 BZW589857 CJS589857 CTO589857 DDK589857 DNG589857 DXC589857 EGY589857 EQU589857 FAQ589857 FKM589857 FUI589857 GEE589857 GOA589857 GXW589857 HHS589857 HRO589857 IBK589857 ILG589857 IVC589857 JEY589857 JOU589857 JYQ589857 KIM589857 KSI589857 LCE589857 LMA589857 LVW589857 MFS589857 MPO589857 MZK589857 NJG589857 NTC589857 OCY589857 OMU589857 OWQ589857 PGM589857 PQI589857 QAE589857 QKA589857 QTW589857 RDS589857 RNO589857 RXK589857 SHG589857 SRC589857 TAY589857 TKU589857 TUQ589857 UEM589857 UOI589857 UYE589857 VIA589857 VRW589857 WBS589857 WLO589857 WVK589857 D655393 IY655393 SU655393 ACQ655393 AMM655393 AWI655393 BGE655393 BQA655393 BZW655393 CJS655393 CTO655393 DDK655393 DNG655393 DXC655393 EGY655393 EQU655393 FAQ655393 FKM655393 FUI655393 GEE655393 GOA655393 GXW655393 HHS655393 HRO655393 IBK655393 ILG655393 IVC655393 JEY655393 JOU655393 JYQ655393 KIM655393 KSI655393 LCE655393 LMA655393 LVW655393 MFS655393 MPO655393 MZK655393 NJG655393 NTC655393 OCY655393 OMU655393 OWQ655393 PGM655393 PQI655393 QAE655393 QKA655393 QTW655393 RDS655393 RNO655393 RXK655393 SHG655393 SRC655393 TAY655393 TKU655393 TUQ655393 UEM655393 UOI655393 UYE655393 VIA655393 VRW655393 WBS655393 WLO655393 WVK655393 D720929 IY720929 SU720929 ACQ720929 AMM720929 AWI720929 BGE720929 BQA720929 BZW720929 CJS720929 CTO720929 DDK720929 DNG720929 DXC720929 EGY720929 EQU720929 FAQ720929 FKM720929 FUI720929 GEE720929 GOA720929 GXW720929 HHS720929 HRO720929 IBK720929 ILG720929 IVC720929 JEY720929 JOU720929 JYQ720929 KIM720929 KSI720929 LCE720929 LMA720929 LVW720929 MFS720929 MPO720929 MZK720929 NJG720929 NTC720929 OCY720929 OMU720929 OWQ720929 PGM720929 PQI720929 QAE720929 QKA720929 QTW720929 RDS720929 RNO720929 RXK720929 SHG720929 SRC720929 TAY720929 TKU720929 TUQ720929 UEM720929 UOI720929 UYE720929 VIA720929 VRW720929 WBS720929 WLO720929 WVK720929 D786465 IY786465 SU786465 ACQ786465 AMM786465 AWI786465 BGE786465 BQA786465 BZW786465 CJS786465 CTO786465 DDK786465 DNG786465 DXC786465 EGY786465 EQU786465 FAQ786465 FKM786465 FUI786465 GEE786465 GOA786465 GXW786465 HHS786465 HRO786465 IBK786465 ILG786465 IVC786465 JEY786465 JOU786465 JYQ786465 KIM786465 KSI786465 LCE786465 LMA786465 LVW786465 MFS786465 MPO786465 MZK786465 NJG786465 NTC786465 OCY786465 OMU786465 OWQ786465 PGM786465 PQI786465 QAE786465 QKA786465 QTW786465 RDS786465 RNO786465 RXK786465 SHG786465 SRC786465 TAY786465 TKU786465 TUQ786465 UEM786465 UOI786465 UYE786465 VIA786465 VRW786465 WBS786465 WLO786465 WVK786465 D852001 IY852001 SU852001 ACQ852001 AMM852001 AWI852001 BGE852001 BQA852001 BZW852001 CJS852001 CTO852001 DDK852001 DNG852001 DXC852001 EGY852001 EQU852001 FAQ852001 FKM852001 FUI852001 GEE852001 GOA852001 GXW852001 HHS852001 HRO852001 IBK852001 ILG852001 IVC852001 JEY852001 JOU852001 JYQ852001 KIM852001 KSI852001 LCE852001 LMA852001 LVW852001 MFS852001 MPO852001 MZK852001 NJG852001 NTC852001 OCY852001 OMU852001 OWQ852001 PGM852001 PQI852001 QAE852001 QKA852001 QTW852001 RDS852001 RNO852001 RXK852001 SHG852001 SRC852001 TAY852001 TKU852001 TUQ852001 UEM852001 UOI852001 UYE852001 VIA852001 VRW852001 WBS852001 WLO852001 WVK852001 D917537 IY917537 SU917537 ACQ917537 AMM917537 AWI917537 BGE917537 BQA917537 BZW917537 CJS917537 CTO917537 DDK917537 DNG917537 DXC917537 EGY917537 EQU917537 FAQ917537 FKM917537 FUI917537 GEE917537 GOA917537 GXW917537 HHS917537 HRO917537 IBK917537 ILG917537 IVC917537 JEY917537 JOU917537 JYQ917537 KIM917537 KSI917537 LCE917537 LMA917537 LVW917537 MFS917537 MPO917537 MZK917537 NJG917537 NTC917537 OCY917537 OMU917537 OWQ917537 PGM917537 PQI917537 QAE917537 QKA917537 QTW917537 RDS917537 RNO917537 RXK917537 SHG917537 SRC917537 TAY917537 TKU917537 TUQ917537 UEM917537 UOI917537 UYE917537 VIA917537 VRW917537 WBS917537 WLO917537 WVK917537 D983073 IY983073 SU983073 ACQ983073 AMM983073 AWI983073 BGE983073 BQA983073 BZW983073 CJS983073 CTO983073 DDK983073 DNG983073 DXC983073 EGY983073 EQU983073 FAQ983073 FKM983073 FUI983073 GEE983073 GOA983073 GXW983073 HHS983073 HRO983073 IBK983073 ILG983073 IVC983073 JEY983073 JOU983073 JYQ983073 KIM983073 KSI983073 LCE983073 LMA983073 LVW983073 MFS983073 MPO983073 MZK983073 NJG983073 NTC983073 OCY983073 OMU983073 OWQ983073 PGM983073 PQI983073 QAE983073 QKA983073 QTW983073 RDS983073 RNO983073 RXK983073 SHG983073 SRC983073 TAY983073 TKU983073 TUQ983073 UEM983073 UOI983073 UYE983073 VIA983073 VRW983073 WBS983073 WLO983073 WVK983073 VIC983091 D65575 IY65575 SU65575 ACQ65575 AMM65575 AWI65575 BGE65575 BQA65575 BZW65575 CJS65575 CTO65575 DDK65575 DNG65575 DXC65575 EGY65575 EQU65575 FAQ65575 FKM65575 FUI65575 GEE65575 GOA65575 GXW65575 HHS65575 HRO65575 IBK65575 ILG65575 IVC65575 JEY65575 JOU65575 JYQ65575 KIM65575 KSI65575 LCE65575 LMA65575 LVW65575 MFS65575 MPO65575 MZK65575 NJG65575 NTC65575 OCY65575 OMU65575 OWQ65575 PGM65575 PQI65575 QAE65575 QKA65575 QTW65575 RDS65575 RNO65575 RXK65575 SHG65575 SRC65575 TAY65575 TKU65575 TUQ65575 UEM65575 UOI65575 UYE65575 VIA65575 VRW65575 WBS65575 WLO65575 WVK65575 D131111 IY131111 SU131111 ACQ131111 AMM131111 AWI131111 BGE131111 BQA131111 BZW131111 CJS131111 CTO131111 DDK131111 DNG131111 DXC131111 EGY131111 EQU131111 FAQ131111 FKM131111 FUI131111 GEE131111 GOA131111 GXW131111 HHS131111 HRO131111 IBK131111 ILG131111 IVC131111 JEY131111 JOU131111 JYQ131111 KIM131111 KSI131111 LCE131111 LMA131111 LVW131111 MFS131111 MPO131111 MZK131111 NJG131111 NTC131111 OCY131111 OMU131111 OWQ131111 PGM131111 PQI131111 QAE131111 QKA131111 QTW131111 RDS131111 RNO131111 RXK131111 SHG131111 SRC131111 TAY131111 TKU131111 TUQ131111 UEM131111 UOI131111 UYE131111 VIA131111 VRW131111 WBS131111 WLO131111 WVK131111 D196647 IY196647 SU196647 ACQ196647 AMM196647 AWI196647 BGE196647 BQA196647 BZW196647 CJS196647 CTO196647 DDK196647 DNG196647 DXC196647 EGY196647 EQU196647 FAQ196647 FKM196647 FUI196647 GEE196647 GOA196647 GXW196647 HHS196647 HRO196647 IBK196647 ILG196647 IVC196647 JEY196647 JOU196647 JYQ196647 KIM196647 KSI196647 LCE196647 LMA196647 LVW196647 MFS196647 MPO196647 MZK196647 NJG196647 NTC196647 OCY196647 OMU196647 OWQ196647 PGM196647 PQI196647 QAE196647 QKA196647 QTW196647 RDS196647 RNO196647 RXK196647 SHG196647 SRC196647 TAY196647 TKU196647 TUQ196647 UEM196647 UOI196647 UYE196647 VIA196647 VRW196647 WBS196647 WLO196647 WVK196647 D262183 IY262183 SU262183 ACQ262183 AMM262183 AWI262183 BGE262183 BQA262183 BZW262183 CJS262183 CTO262183 DDK262183 DNG262183 DXC262183 EGY262183 EQU262183 FAQ262183 FKM262183 FUI262183 GEE262183 GOA262183 GXW262183 HHS262183 HRO262183 IBK262183 ILG262183 IVC262183 JEY262183 JOU262183 JYQ262183 KIM262183 KSI262183 LCE262183 LMA262183 LVW262183 MFS262183 MPO262183 MZK262183 NJG262183 NTC262183 OCY262183 OMU262183 OWQ262183 PGM262183 PQI262183 QAE262183 QKA262183 QTW262183 RDS262183 RNO262183 RXK262183 SHG262183 SRC262183 TAY262183 TKU262183 TUQ262183 UEM262183 UOI262183 UYE262183 VIA262183 VRW262183 WBS262183 WLO262183 WVK262183 D327719 IY327719 SU327719 ACQ327719 AMM327719 AWI327719 BGE327719 BQA327719 BZW327719 CJS327719 CTO327719 DDK327719 DNG327719 DXC327719 EGY327719 EQU327719 FAQ327719 FKM327719 FUI327719 GEE327719 GOA327719 GXW327719 HHS327719 HRO327719 IBK327719 ILG327719 IVC327719 JEY327719 JOU327719 JYQ327719 KIM327719 KSI327719 LCE327719 LMA327719 LVW327719 MFS327719 MPO327719 MZK327719 NJG327719 NTC327719 OCY327719 OMU327719 OWQ327719 PGM327719 PQI327719 QAE327719 QKA327719 QTW327719 RDS327719 RNO327719 RXK327719 SHG327719 SRC327719 TAY327719 TKU327719 TUQ327719 UEM327719 UOI327719 UYE327719 VIA327719 VRW327719 WBS327719 WLO327719 WVK327719 D393255 IY393255 SU393255 ACQ393255 AMM393255 AWI393255 BGE393255 BQA393255 BZW393255 CJS393255 CTO393255 DDK393255 DNG393255 DXC393255 EGY393255 EQU393255 FAQ393255 FKM393255 FUI393255 GEE393255 GOA393255 GXW393255 HHS393255 HRO393255 IBK393255 ILG393255 IVC393255 JEY393255 JOU393255 JYQ393255 KIM393255 KSI393255 LCE393255 LMA393255 LVW393255 MFS393255 MPO393255 MZK393255 NJG393255 NTC393255 OCY393255 OMU393255 OWQ393255 PGM393255 PQI393255 QAE393255 QKA393255 QTW393255 RDS393255 RNO393255 RXK393255 SHG393255 SRC393255 TAY393255 TKU393255 TUQ393255 UEM393255 UOI393255 UYE393255 VIA393255 VRW393255 WBS393255 WLO393255 WVK393255 D458791 IY458791 SU458791 ACQ458791 AMM458791 AWI458791 BGE458791 BQA458791 BZW458791 CJS458791 CTO458791 DDK458791 DNG458791 DXC458791 EGY458791 EQU458791 FAQ458791 FKM458791 FUI458791 GEE458791 GOA458791 GXW458791 HHS458791 HRO458791 IBK458791 ILG458791 IVC458791 JEY458791 JOU458791 JYQ458791 KIM458791 KSI458791 LCE458791 LMA458791 LVW458791 MFS458791 MPO458791 MZK458791 NJG458791 NTC458791 OCY458791 OMU458791 OWQ458791 PGM458791 PQI458791 QAE458791 QKA458791 QTW458791 RDS458791 RNO458791 RXK458791 SHG458791 SRC458791 TAY458791 TKU458791 TUQ458791 UEM458791 UOI458791 UYE458791 VIA458791 VRW458791 WBS458791 WLO458791 WVK458791 D524327 IY524327 SU524327 ACQ524327 AMM524327 AWI524327 BGE524327 BQA524327 BZW524327 CJS524327 CTO524327 DDK524327 DNG524327 DXC524327 EGY524327 EQU524327 FAQ524327 FKM524327 FUI524327 GEE524327 GOA524327 GXW524327 HHS524327 HRO524327 IBK524327 ILG524327 IVC524327 JEY524327 JOU524327 JYQ524327 KIM524327 KSI524327 LCE524327 LMA524327 LVW524327 MFS524327 MPO524327 MZK524327 NJG524327 NTC524327 OCY524327 OMU524327 OWQ524327 PGM524327 PQI524327 QAE524327 QKA524327 QTW524327 RDS524327 RNO524327 RXK524327 SHG524327 SRC524327 TAY524327 TKU524327 TUQ524327 UEM524327 UOI524327 UYE524327 VIA524327 VRW524327 WBS524327 WLO524327 WVK524327 D589863 IY589863 SU589863 ACQ589863 AMM589863 AWI589863 BGE589863 BQA589863 BZW589863 CJS589863 CTO589863 DDK589863 DNG589863 DXC589863 EGY589863 EQU589863 FAQ589863 FKM589863 FUI589863 GEE589863 GOA589863 GXW589863 HHS589863 HRO589863 IBK589863 ILG589863 IVC589863 JEY589863 JOU589863 JYQ589863 KIM589863 KSI589863 LCE589863 LMA589863 LVW589863 MFS589863 MPO589863 MZK589863 NJG589863 NTC589863 OCY589863 OMU589863 OWQ589863 PGM589863 PQI589863 QAE589863 QKA589863 QTW589863 RDS589863 RNO589863 RXK589863 SHG589863 SRC589863 TAY589863 TKU589863 TUQ589863 UEM589863 UOI589863 UYE589863 VIA589863 VRW589863 WBS589863 WLO589863 WVK589863 D655399 IY655399 SU655399 ACQ655399 AMM655399 AWI655399 BGE655399 BQA655399 BZW655399 CJS655399 CTO655399 DDK655399 DNG655399 DXC655399 EGY655399 EQU655399 FAQ655399 FKM655399 FUI655399 GEE655399 GOA655399 GXW655399 HHS655399 HRO655399 IBK655399 ILG655399 IVC655399 JEY655399 JOU655399 JYQ655399 KIM655399 KSI655399 LCE655399 LMA655399 LVW655399 MFS655399 MPO655399 MZK655399 NJG655399 NTC655399 OCY655399 OMU655399 OWQ655399 PGM655399 PQI655399 QAE655399 QKA655399 QTW655399 RDS655399 RNO655399 RXK655399 SHG655399 SRC655399 TAY655399 TKU655399 TUQ655399 UEM655399 UOI655399 UYE655399 VIA655399 VRW655399 WBS655399 WLO655399 WVK655399 D720935 IY720935 SU720935 ACQ720935 AMM720935 AWI720935 BGE720935 BQA720935 BZW720935 CJS720935 CTO720935 DDK720935 DNG720935 DXC720935 EGY720935 EQU720935 FAQ720935 FKM720935 FUI720935 GEE720935 GOA720935 GXW720935 HHS720935 HRO720935 IBK720935 ILG720935 IVC720935 JEY720935 JOU720935 JYQ720935 KIM720935 KSI720935 LCE720935 LMA720935 LVW720935 MFS720935 MPO720935 MZK720935 NJG720935 NTC720935 OCY720935 OMU720935 OWQ720935 PGM720935 PQI720935 QAE720935 QKA720935 QTW720935 RDS720935 RNO720935 RXK720935 SHG720935 SRC720935 TAY720935 TKU720935 TUQ720935 UEM720935 UOI720935 UYE720935 VIA720935 VRW720935 WBS720935 WLO720935 WVK720935 D786471 IY786471 SU786471 ACQ786471 AMM786471 AWI786471 BGE786471 BQA786471 BZW786471 CJS786471 CTO786471 DDK786471 DNG786471 DXC786471 EGY786471 EQU786471 FAQ786471 FKM786471 FUI786471 GEE786471 GOA786471 GXW786471 HHS786471 HRO786471 IBK786471 ILG786471 IVC786471 JEY786471 JOU786471 JYQ786471 KIM786471 KSI786471 LCE786471 LMA786471 LVW786471 MFS786471 MPO786471 MZK786471 NJG786471 NTC786471 OCY786471 OMU786471 OWQ786471 PGM786471 PQI786471 QAE786471 QKA786471 QTW786471 RDS786471 RNO786471 RXK786471 SHG786471 SRC786471 TAY786471 TKU786471 TUQ786471 UEM786471 UOI786471 UYE786471 VIA786471 VRW786471 WBS786471 WLO786471 WVK786471 D852007 IY852007 SU852007 ACQ852007 AMM852007 AWI852007 BGE852007 BQA852007 BZW852007 CJS852007 CTO852007 DDK852007 DNG852007 DXC852007 EGY852007 EQU852007 FAQ852007 FKM852007 FUI852007 GEE852007 GOA852007 GXW852007 HHS852007 HRO852007 IBK852007 ILG852007 IVC852007 JEY852007 JOU852007 JYQ852007 KIM852007 KSI852007 LCE852007 LMA852007 LVW852007 MFS852007 MPO852007 MZK852007 NJG852007 NTC852007 OCY852007 OMU852007 OWQ852007 PGM852007 PQI852007 QAE852007 QKA852007 QTW852007 RDS852007 RNO852007 RXK852007 SHG852007 SRC852007 TAY852007 TKU852007 TUQ852007 UEM852007 UOI852007 UYE852007 VIA852007 VRW852007 WBS852007 WLO852007 WVK852007 D917543 IY917543 SU917543 ACQ917543 AMM917543 AWI917543 BGE917543 BQA917543 BZW917543 CJS917543 CTO917543 DDK917543 DNG917543 DXC917543 EGY917543 EQU917543 FAQ917543 FKM917543 FUI917543 GEE917543 GOA917543 GXW917543 HHS917543 HRO917543 IBK917543 ILG917543 IVC917543 JEY917543 JOU917543 JYQ917543 KIM917543 KSI917543 LCE917543 LMA917543 LVW917543 MFS917543 MPO917543 MZK917543 NJG917543 NTC917543 OCY917543 OMU917543 OWQ917543 PGM917543 PQI917543 QAE917543 QKA917543 QTW917543 RDS917543 RNO917543 RXK917543 SHG917543 SRC917543 TAY917543 TKU917543 TUQ917543 UEM917543 UOI917543 UYE917543 VIA917543 VRW917543 WBS917543 WLO917543 WVK917543 D983079 IY983079 SU983079 ACQ983079 AMM983079 AWI983079 BGE983079 BQA983079 BZW983079 CJS983079 CTO983079 DDK983079 DNG983079 DXC983079 EGY983079 EQU983079 FAQ983079 FKM983079 FUI983079 GEE983079 GOA983079 GXW983079 HHS983079 HRO983079 IBK983079 ILG983079 IVC983079 JEY983079 JOU983079 JYQ983079 KIM983079 KSI983079 LCE983079 LMA983079 LVW983079 MFS983079 MPO983079 MZK983079 NJG983079 NTC983079 OCY983079 OMU983079 OWQ983079 PGM983079 PQI983079 QAE983079 QKA983079 QTW983079 RDS983079 RNO983079 RXK983079 SHG983079 SRC983079 TAY983079 TKU983079 TUQ983079 UEM983079 UOI983079 UYE983079 VIA983079 VRW983079 WBS983079 WLO983079 WVK983079 WVM983091 IY46:JA46 SU46:SW46 ACQ46:ACS46 AMM46:AMO46 AWI46:AWK46 BGE46:BGG46 BQA46:BQC46 BZW46:BZY46 CJS46:CJU46 CTO46:CTQ46 DDK46:DDM46 DNG46:DNI46 DXC46:DXE46 EGY46:EHA46 EQU46:EQW46 FAQ46:FAS46 FKM46:FKO46 FUI46:FUK46 GEE46:GEG46 GOA46:GOC46 GXW46:GXY46 HHS46:HHU46 HRO46:HRQ46 IBK46:IBM46 ILG46:ILI46 IVC46:IVE46 JEY46:JFA46 JOU46:JOW46 JYQ46:JYS46 KIM46:KIO46 KSI46:KSK46 LCE46:LCG46 LMA46:LMC46 LVW46:LVY46 MFS46:MFU46 MPO46:MPQ46 MZK46:MZM46 NJG46:NJI46 NTC46:NTE46 OCY46:ODA46 OMU46:OMW46 OWQ46:OWS46 PGM46:PGO46 PQI46:PQK46 QAE46:QAG46 QKA46:QKC46 QTW46:QTY46 RDS46:RDU46 RNO46:RNQ46 RXK46:RXM46 SHG46:SHI46 SRC46:SRE46 TAY46:TBA46 TKU46:TKW46 TUQ46:TUS46 UEM46:UEO46 UOI46:UOK46 UYE46:UYG46 VIA46:VIC46 VRW46:VRY46 WBS46:WBU46 WLO46:WLQ46 WVK46:WVM46 D65557:F65557 IY65557:JA65557 SU65557:SW65557 ACQ65557:ACS65557 AMM65557:AMO65557 AWI65557:AWK65557 BGE65557:BGG65557 BQA65557:BQC65557 BZW65557:BZY65557 CJS65557:CJU65557 CTO65557:CTQ65557 DDK65557:DDM65557 DNG65557:DNI65557 DXC65557:DXE65557 EGY65557:EHA65557 EQU65557:EQW65557 FAQ65557:FAS65557 FKM65557:FKO65557 FUI65557:FUK65557 GEE65557:GEG65557 GOA65557:GOC65557 GXW65557:GXY65557 HHS65557:HHU65557 HRO65557:HRQ65557 IBK65557:IBM65557 ILG65557:ILI65557 IVC65557:IVE65557 JEY65557:JFA65557 JOU65557:JOW65557 JYQ65557:JYS65557 KIM65557:KIO65557 KSI65557:KSK65557 LCE65557:LCG65557 LMA65557:LMC65557 LVW65557:LVY65557 MFS65557:MFU65557 MPO65557:MPQ65557 MZK65557:MZM65557 NJG65557:NJI65557 NTC65557:NTE65557 OCY65557:ODA65557 OMU65557:OMW65557 OWQ65557:OWS65557 PGM65557:PGO65557 PQI65557:PQK65557 QAE65557:QAG65557 QKA65557:QKC65557 QTW65557:QTY65557 RDS65557:RDU65557 RNO65557:RNQ65557 RXK65557:RXM65557 SHG65557:SHI65557 SRC65557:SRE65557 TAY65557:TBA65557 TKU65557:TKW65557 TUQ65557:TUS65557 UEM65557:UEO65557 UOI65557:UOK65557 UYE65557:UYG65557 VIA65557:VIC65557 VRW65557:VRY65557 WBS65557:WBU65557 WLO65557:WLQ65557 WVK65557:WVM65557 D131093:F131093 IY131093:JA131093 SU131093:SW131093 ACQ131093:ACS131093 AMM131093:AMO131093 AWI131093:AWK131093 BGE131093:BGG131093 BQA131093:BQC131093 BZW131093:BZY131093 CJS131093:CJU131093 CTO131093:CTQ131093 DDK131093:DDM131093 DNG131093:DNI131093 DXC131093:DXE131093 EGY131093:EHA131093 EQU131093:EQW131093 FAQ131093:FAS131093 FKM131093:FKO131093 FUI131093:FUK131093 GEE131093:GEG131093 GOA131093:GOC131093 GXW131093:GXY131093 HHS131093:HHU131093 HRO131093:HRQ131093 IBK131093:IBM131093 ILG131093:ILI131093 IVC131093:IVE131093 JEY131093:JFA131093 JOU131093:JOW131093 JYQ131093:JYS131093 KIM131093:KIO131093 KSI131093:KSK131093 LCE131093:LCG131093 LMA131093:LMC131093 LVW131093:LVY131093 MFS131093:MFU131093 MPO131093:MPQ131093 MZK131093:MZM131093 NJG131093:NJI131093 NTC131093:NTE131093 OCY131093:ODA131093 OMU131093:OMW131093 OWQ131093:OWS131093 PGM131093:PGO131093 PQI131093:PQK131093 QAE131093:QAG131093 QKA131093:QKC131093 QTW131093:QTY131093 RDS131093:RDU131093 RNO131093:RNQ131093 RXK131093:RXM131093 SHG131093:SHI131093 SRC131093:SRE131093 TAY131093:TBA131093 TKU131093:TKW131093 TUQ131093:TUS131093 UEM131093:UEO131093 UOI131093:UOK131093 UYE131093:UYG131093 VIA131093:VIC131093 VRW131093:VRY131093 WBS131093:WBU131093 WLO131093:WLQ131093 WVK131093:WVM131093 D196629:F196629 IY196629:JA196629 SU196629:SW196629 ACQ196629:ACS196629 AMM196629:AMO196629 AWI196629:AWK196629 BGE196629:BGG196629 BQA196629:BQC196629 BZW196629:BZY196629 CJS196629:CJU196629 CTO196629:CTQ196629 DDK196629:DDM196629 DNG196629:DNI196629 DXC196629:DXE196629 EGY196629:EHA196629 EQU196629:EQW196629 FAQ196629:FAS196629 FKM196629:FKO196629 FUI196629:FUK196629 GEE196629:GEG196629 GOA196629:GOC196629 GXW196629:GXY196629 HHS196629:HHU196629 HRO196629:HRQ196629 IBK196629:IBM196629 ILG196629:ILI196629 IVC196629:IVE196629 JEY196629:JFA196629 JOU196629:JOW196629 JYQ196629:JYS196629 KIM196629:KIO196629 KSI196629:KSK196629 LCE196629:LCG196629 LMA196629:LMC196629 LVW196629:LVY196629 MFS196629:MFU196629 MPO196629:MPQ196629 MZK196629:MZM196629 NJG196629:NJI196629 NTC196629:NTE196629 OCY196629:ODA196629 OMU196629:OMW196629 OWQ196629:OWS196629 PGM196629:PGO196629 PQI196629:PQK196629 QAE196629:QAG196629 QKA196629:QKC196629 QTW196629:QTY196629 RDS196629:RDU196629 RNO196629:RNQ196629 RXK196629:RXM196629 SHG196629:SHI196629 SRC196629:SRE196629 TAY196629:TBA196629 TKU196629:TKW196629 TUQ196629:TUS196629 UEM196629:UEO196629 UOI196629:UOK196629 UYE196629:UYG196629 VIA196629:VIC196629 VRW196629:VRY196629 WBS196629:WBU196629 WLO196629:WLQ196629 WVK196629:WVM196629 D262165:F262165 IY262165:JA262165 SU262165:SW262165 ACQ262165:ACS262165 AMM262165:AMO262165 AWI262165:AWK262165 BGE262165:BGG262165 BQA262165:BQC262165 BZW262165:BZY262165 CJS262165:CJU262165 CTO262165:CTQ262165 DDK262165:DDM262165 DNG262165:DNI262165 DXC262165:DXE262165 EGY262165:EHA262165 EQU262165:EQW262165 FAQ262165:FAS262165 FKM262165:FKO262165 FUI262165:FUK262165 GEE262165:GEG262165 GOA262165:GOC262165 GXW262165:GXY262165 HHS262165:HHU262165 HRO262165:HRQ262165 IBK262165:IBM262165 ILG262165:ILI262165 IVC262165:IVE262165 JEY262165:JFA262165 JOU262165:JOW262165 JYQ262165:JYS262165 KIM262165:KIO262165 KSI262165:KSK262165 LCE262165:LCG262165 LMA262165:LMC262165 LVW262165:LVY262165 MFS262165:MFU262165 MPO262165:MPQ262165 MZK262165:MZM262165 NJG262165:NJI262165 NTC262165:NTE262165 OCY262165:ODA262165 OMU262165:OMW262165 OWQ262165:OWS262165 PGM262165:PGO262165 PQI262165:PQK262165 QAE262165:QAG262165 QKA262165:QKC262165 QTW262165:QTY262165 RDS262165:RDU262165 RNO262165:RNQ262165 RXK262165:RXM262165 SHG262165:SHI262165 SRC262165:SRE262165 TAY262165:TBA262165 TKU262165:TKW262165 TUQ262165:TUS262165 UEM262165:UEO262165 UOI262165:UOK262165 UYE262165:UYG262165 VIA262165:VIC262165 VRW262165:VRY262165 WBS262165:WBU262165 WLO262165:WLQ262165 WVK262165:WVM262165 D327701:F327701 IY327701:JA327701 SU327701:SW327701 ACQ327701:ACS327701 AMM327701:AMO327701 AWI327701:AWK327701 BGE327701:BGG327701 BQA327701:BQC327701 BZW327701:BZY327701 CJS327701:CJU327701 CTO327701:CTQ327701 DDK327701:DDM327701 DNG327701:DNI327701 DXC327701:DXE327701 EGY327701:EHA327701 EQU327701:EQW327701 FAQ327701:FAS327701 FKM327701:FKO327701 FUI327701:FUK327701 GEE327701:GEG327701 GOA327701:GOC327701 GXW327701:GXY327701 HHS327701:HHU327701 HRO327701:HRQ327701 IBK327701:IBM327701 ILG327701:ILI327701 IVC327701:IVE327701 JEY327701:JFA327701 JOU327701:JOW327701 JYQ327701:JYS327701 KIM327701:KIO327701 KSI327701:KSK327701 LCE327701:LCG327701 LMA327701:LMC327701 LVW327701:LVY327701 MFS327701:MFU327701 MPO327701:MPQ327701 MZK327701:MZM327701 NJG327701:NJI327701 NTC327701:NTE327701 OCY327701:ODA327701 OMU327701:OMW327701 OWQ327701:OWS327701 PGM327701:PGO327701 PQI327701:PQK327701 QAE327701:QAG327701 QKA327701:QKC327701 QTW327701:QTY327701 RDS327701:RDU327701 RNO327701:RNQ327701 RXK327701:RXM327701 SHG327701:SHI327701 SRC327701:SRE327701 TAY327701:TBA327701 TKU327701:TKW327701 TUQ327701:TUS327701 UEM327701:UEO327701 UOI327701:UOK327701 UYE327701:UYG327701 VIA327701:VIC327701 VRW327701:VRY327701 WBS327701:WBU327701 WLO327701:WLQ327701 WVK327701:WVM327701 D393237:F393237 IY393237:JA393237 SU393237:SW393237 ACQ393237:ACS393237 AMM393237:AMO393237 AWI393237:AWK393237 BGE393237:BGG393237 BQA393237:BQC393237 BZW393237:BZY393237 CJS393237:CJU393237 CTO393237:CTQ393237 DDK393237:DDM393237 DNG393237:DNI393237 DXC393237:DXE393237 EGY393237:EHA393237 EQU393237:EQW393237 FAQ393237:FAS393237 FKM393237:FKO393237 FUI393237:FUK393237 GEE393237:GEG393237 GOA393237:GOC393237 GXW393237:GXY393237 HHS393237:HHU393237 HRO393237:HRQ393237 IBK393237:IBM393237 ILG393237:ILI393237 IVC393237:IVE393237 JEY393237:JFA393237 JOU393237:JOW393237 JYQ393237:JYS393237 KIM393237:KIO393237 KSI393237:KSK393237 LCE393237:LCG393237 LMA393237:LMC393237 LVW393237:LVY393237 MFS393237:MFU393237 MPO393237:MPQ393237 MZK393237:MZM393237 NJG393237:NJI393237 NTC393237:NTE393237 OCY393237:ODA393237 OMU393237:OMW393237 OWQ393237:OWS393237 PGM393237:PGO393237 PQI393237:PQK393237 QAE393237:QAG393237 QKA393237:QKC393237 QTW393237:QTY393237 RDS393237:RDU393237 RNO393237:RNQ393237 RXK393237:RXM393237 SHG393237:SHI393237 SRC393237:SRE393237 TAY393237:TBA393237 TKU393237:TKW393237 TUQ393237:TUS393237 UEM393237:UEO393237 UOI393237:UOK393237 UYE393237:UYG393237 VIA393237:VIC393237 VRW393237:VRY393237 WBS393237:WBU393237 WLO393237:WLQ393237 WVK393237:WVM393237 D458773:F458773 IY458773:JA458773 SU458773:SW458773 ACQ458773:ACS458773 AMM458773:AMO458773 AWI458773:AWK458773 BGE458773:BGG458773 BQA458773:BQC458773 BZW458773:BZY458773 CJS458773:CJU458773 CTO458773:CTQ458773 DDK458773:DDM458773 DNG458773:DNI458773 DXC458773:DXE458773 EGY458773:EHA458773 EQU458773:EQW458773 FAQ458773:FAS458773 FKM458773:FKO458773 FUI458773:FUK458773 GEE458773:GEG458773 GOA458773:GOC458773 GXW458773:GXY458773 HHS458773:HHU458773 HRO458773:HRQ458773 IBK458773:IBM458773 ILG458773:ILI458773 IVC458773:IVE458773 JEY458773:JFA458773 JOU458773:JOW458773 JYQ458773:JYS458773 KIM458773:KIO458773 KSI458773:KSK458773 LCE458773:LCG458773 LMA458773:LMC458773 LVW458773:LVY458773 MFS458773:MFU458773 MPO458773:MPQ458773 MZK458773:MZM458773 NJG458773:NJI458773 NTC458773:NTE458773 OCY458773:ODA458773 OMU458773:OMW458773 OWQ458773:OWS458773 PGM458773:PGO458773 PQI458773:PQK458773 QAE458773:QAG458773 QKA458773:QKC458773 QTW458773:QTY458773 RDS458773:RDU458773 RNO458773:RNQ458773 RXK458773:RXM458773 SHG458773:SHI458773 SRC458773:SRE458773 TAY458773:TBA458773 TKU458773:TKW458773 TUQ458773:TUS458773 UEM458773:UEO458773 UOI458773:UOK458773 UYE458773:UYG458773 VIA458773:VIC458773 VRW458773:VRY458773 WBS458773:WBU458773 WLO458773:WLQ458773 WVK458773:WVM458773 D524309:F524309 IY524309:JA524309 SU524309:SW524309 ACQ524309:ACS524309 AMM524309:AMO524309 AWI524309:AWK524309 BGE524309:BGG524309 BQA524309:BQC524309 BZW524309:BZY524309 CJS524309:CJU524309 CTO524309:CTQ524309 DDK524309:DDM524309 DNG524309:DNI524309 DXC524309:DXE524309 EGY524309:EHA524309 EQU524309:EQW524309 FAQ524309:FAS524309 FKM524309:FKO524309 FUI524309:FUK524309 GEE524309:GEG524309 GOA524309:GOC524309 GXW524309:GXY524309 HHS524309:HHU524309 HRO524309:HRQ524309 IBK524309:IBM524309 ILG524309:ILI524309 IVC524309:IVE524309 JEY524309:JFA524309 JOU524309:JOW524309 JYQ524309:JYS524309 KIM524309:KIO524309 KSI524309:KSK524309 LCE524309:LCG524309 LMA524309:LMC524309 LVW524309:LVY524309 MFS524309:MFU524309 MPO524309:MPQ524309 MZK524309:MZM524309 NJG524309:NJI524309 NTC524309:NTE524309 OCY524309:ODA524309 OMU524309:OMW524309 OWQ524309:OWS524309 PGM524309:PGO524309 PQI524309:PQK524309 QAE524309:QAG524309 QKA524309:QKC524309 QTW524309:QTY524309 RDS524309:RDU524309 RNO524309:RNQ524309 RXK524309:RXM524309 SHG524309:SHI524309 SRC524309:SRE524309 TAY524309:TBA524309 TKU524309:TKW524309 TUQ524309:TUS524309 UEM524309:UEO524309 UOI524309:UOK524309 UYE524309:UYG524309 VIA524309:VIC524309 VRW524309:VRY524309 WBS524309:WBU524309 WLO524309:WLQ524309 WVK524309:WVM524309 D589845:F589845 IY589845:JA589845 SU589845:SW589845 ACQ589845:ACS589845 AMM589845:AMO589845 AWI589845:AWK589845 BGE589845:BGG589845 BQA589845:BQC589845 BZW589845:BZY589845 CJS589845:CJU589845 CTO589845:CTQ589845 DDK589845:DDM589845 DNG589845:DNI589845 DXC589845:DXE589845 EGY589845:EHA589845 EQU589845:EQW589845 FAQ589845:FAS589845 FKM589845:FKO589845 FUI589845:FUK589845 GEE589845:GEG589845 GOA589845:GOC589845 GXW589845:GXY589845 HHS589845:HHU589845 HRO589845:HRQ589845 IBK589845:IBM589845 ILG589845:ILI589845 IVC589845:IVE589845 JEY589845:JFA589845 JOU589845:JOW589845 JYQ589845:JYS589845 KIM589845:KIO589845 KSI589845:KSK589845 LCE589845:LCG589845 LMA589845:LMC589845 LVW589845:LVY589845 MFS589845:MFU589845 MPO589845:MPQ589845 MZK589845:MZM589845 NJG589845:NJI589845 NTC589845:NTE589845 OCY589845:ODA589845 OMU589845:OMW589845 OWQ589845:OWS589845 PGM589845:PGO589845 PQI589845:PQK589845 QAE589845:QAG589845 QKA589845:QKC589845 QTW589845:QTY589845 RDS589845:RDU589845 RNO589845:RNQ589845 RXK589845:RXM589845 SHG589845:SHI589845 SRC589845:SRE589845 TAY589845:TBA589845 TKU589845:TKW589845 TUQ589845:TUS589845 UEM589845:UEO589845 UOI589845:UOK589845 UYE589845:UYG589845 VIA589845:VIC589845 VRW589845:VRY589845 WBS589845:WBU589845 WLO589845:WLQ589845 WVK589845:WVM589845 D655381:F655381 IY655381:JA655381 SU655381:SW655381 ACQ655381:ACS655381 AMM655381:AMO655381 AWI655381:AWK655381 BGE655381:BGG655381 BQA655381:BQC655381 BZW655381:BZY655381 CJS655381:CJU655381 CTO655381:CTQ655381 DDK655381:DDM655381 DNG655381:DNI655381 DXC655381:DXE655381 EGY655381:EHA655381 EQU655381:EQW655381 FAQ655381:FAS655381 FKM655381:FKO655381 FUI655381:FUK655381 GEE655381:GEG655381 GOA655381:GOC655381 GXW655381:GXY655381 HHS655381:HHU655381 HRO655381:HRQ655381 IBK655381:IBM655381 ILG655381:ILI655381 IVC655381:IVE655381 JEY655381:JFA655381 JOU655381:JOW655381 JYQ655381:JYS655381 KIM655381:KIO655381 KSI655381:KSK655381 LCE655381:LCG655381 LMA655381:LMC655381 LVW655381:LVY655381 MFS655381:MFU655381 MPO655381:MPQ655381 MZK655381:MZM655381 NJG655381:NJI655381 NTC655381:NTE655381 OCY655381:ODA655381 OMU655381:OMW655381 OWQ655381:OWS655381 PGM655381:PGO655381 PQI655381:PQK655381 QAE655381:QAG655381 QKA655381:QKC655381 QTW655381:QTY655381 RDS655381:RDU655381 RNO655381:RNQ655381 RXK655381:RXM655381 SHG655381:SHI655381 SRC655381:SRE655381 TAY655381:TBA655381 TKU655381:TKW655381 TUQ655381:TUS655381 UEM655381:UEO655381 UOI655381:UOK655381 UYE655381:UYG655381 VIA655381:VIC655381 VRW655381:VRY655381 WBS655381:WBU655381 WLO655381:WLQ655381 WVK655381:WVM655381 D720917:F720917 IY720917:JA720917 SU720917:SW720917 ACQ720917:ACS720917 AMM720917:AMO720917 AWI720917:AWK720917 BGE720917:BGG720917 BQA720917:BQC720917 BZW720917:BZY720917 CJS720917:CJU720917 CTO720917:CTQ720917 DDK720917:DDM720917 DNG720917:DNI720917 DXC720917:DXE720917 EGY720917:EHA720917 EQU720917:EQW720917 FAQ720917:FAS720917 FKM720917:FKO720917 FUI720917:FUK720917 GEE720917:GEG720917 GOA720917:GOC720917 GXW720917:GXY720917 HHS720917:HHU720917 HRO720917:HRQ720917 IBK720917:IBM720917 ILG720917:ILI720917 IVC720917:IVE720917 JEY720917:JFA720917 JOU720917:JOW720917 JYQ720917:JYS720917 KIM720917:KIO720917 KSI720917:KSK720917 LCE720917:LCG720917 LMA720917:LMC720917 LVW720917:LVY720917 MFS720917:MFU720917 MPO720917:MPQ720917 MZK720917:MZM720917 NJG720917:NJI720917 NTC720917:NTE720917 OCY720917:ODA720917 OMU720917:OMW720917 OWQ720917:OWS720917 PGM720917:PGO720917 PQI720917:PQK720917 QAE720917:QAG720917 QKA720917:QKC720917 QTW720917:QTY720917 RDS720917:RDU720917 RNO720917:RNQ720917 RXK720917:RXM720917 SHG720917:SHI720917 SRC720917:SRE720917 TAY720917:TBA720917 TKU720917:TKW720917 TUQ720917:TUS720917 UEM720917:UEO720917 UOI720917:UOK720917 UYE720917:UYG720917 VIA720917:VIC720917 VRW720917:VRY720917 WBS720917:WBU720917 WLO720917:WLQ720917 WVK720917:WVM720917 D786453:F786453 IY786453:JA786453 SU786453:SW786453 ACQ786453:ACS786453 AMM786453:AMO786453 AWI786453:AWK786453 BGE786453:BGG786453 BQA786453:BQC786453 BZW786453:BZY786453 CJS786453:CJU786453 CTO786453:CTQ786453 DDK786453:DDM786453 DNG786453:DNI786453 DXC786453:DXE786453 EGY786453:EHA786453 EQU786453:EQW786453 FAQ786453:FAS786453 FKM786453:FKO786453 FUI786453:FUK786453 GEE786453:GEG786453 GOA786453:GOC786453 GXW786453:GXY786453 HHS786453:HHU786453 HRO786453:HRQ786453 IBK786453:IBM786453 ILG786453:ILI786453 IVC786453:IVE786453 JEY786453:JFA786453 JOU786453:JOW786453 JYQ786453:JYS786453 KIM786453:KIO786453 KSI786453:KSK786453 LCE786453:LCG786453 LMA786453:LMC786453 LVW786453:LVY786453 MFS786453:MFU786453 MPO786453:MPQ786453 MZK786453:MZM786453 NJG786453:NJI786453 NTC786453:NTE786453 OCY786453:ODA786453 OMU786453:OMW786453 OWQ786453:OWS786453 PGM786453:PGO786453 PQI786453:PQK786453 QAE786453:QAG786453 QKA786453:QKC786453 QTW786453:QTY786453 RDS786453:RDU786453 RNO786453:RNQ786453 RXK786453:RXM786453 SHG786453:SHI786453 SRC786453:SRE786453 TAY786453:TBA786453 TKU786453:TKW786453 TUQ786453:TUS786453 UEM786453:UEO786453 UOI786453:UOK786453 UYE786453:UYG786453 VIA786453:VIC786453 VRW786453:VRY786453 WBS786453:WBU786453 WLO786453:WLQ786453 WVK786453:WVM786453 D851989:F851989 IY851989:JA851989 SU851989:SW851989 ACQ851989:ACS851989 AMM851989:AMO851989 AWI851989:AWK851989 BGE851989:BGG851989 BQA851989:BQC851989 BZW851989:BZY851989 CJS851989:CJU851989 CTO851989:CTQ851989 DDK851989:DDM851989 DNG851989:DNI851989 DXC851989:DXE851989 EGY851989:EHA851989 EQU851989:EQW851989 FAQ851989:FAS851989 FKM851989:FKO851989 FUI851989:FUK851989 GEE851989:GEG851989 GOA851989:GOC851989 GXW851989:GXY851989 HHS851989:HHU851989 HRO851989:HRQ851989 IBK851989:IBM851989 ILG851989:ILI851989 IVC851989:IVE851989 JEY851989:JFA851989 JOU851989:JOW851989 JYQ851989:JYS851989 KIM851989:KIO851989 KSI851989:KSK851989 LCE851989:LCG851989 LMA851989:LMC851989 LVW851989:LVY851989 MFS851989:MFU851989 MPO851989:MPQ851989 MZK851989:MZM851989 NJG851989:NJI851989 NTC851989:NTE851989 OCY851989:ODA851989 OMU851989:OMW851989 OWQ851989:OWS851989 PGM851989:PGO851989 PQI851989:PQK851989 QAE851989:QAG851989 QKA851989:QKC851989 QTW851989:QTY851989 RDS851989:RDU851989 RNO851989:RNQ851989 RXK851989:RXM851989 SHG851989:SHI851989 SRC851989:SRE851989 TAY851989:TBA851989 TKU851989:TKW851989 TUQ851989:TUS851989 UEM851989:UEO851989 UOI851989:UOK851989 UYE851989:UYG851989 VIA851989:VIC851989 VRW851989:VRY851989 WBS851989:WBU851989 WLO851989:WLQ851989 WVK851989:WVM851989 D917525:F917525 IY917525:JA917525 SU917525:SW917525 ACQ917525:ACS917525 AMM917525:AMO917525 AWI917525:AWK917525 BGE917525:BGG917525 BQA917525:BQC917525 BZW917525:BZY917525 CJS917525:CJU917525 CTO917525:CTQ917525 DDK917525:DDM917525 DNG917525:DNI917525 DXC917525:DXE917525 EGY917525:EHA917525 EQU917525:EQW917525 FAQ917525:FAS917525 FKM917525:FKO917525 FUI917525:FUK917525 GEE917525:GEG917525 GOA917525:GOC917525 GXW917525:GXY917525 HHS917525:HHU917525 HRO917525:HRQ917525 IBK917525:IBM917525 ILG917525:ILI917525 IVC917525:IVE917525 JEY917525:JFA917525 JOU917525:JOW917525 JYQ917525:JYS917525 KIM917525:KIO917525 KSI917525:KSK917525 LCE917525:LCG917525 LMA917525:LMC917525 LVW917525:LVY917525 MFS917525:MFU917525 MPO917525:MPQ917525 MZK917525:MZM917525 NJG917525:NJI917525 NTC917525:NTE917525 OCY917525:ODA917525 OMU917525:OMW917525 OWQ917525:OWS917525 PGM917525:PGO917525 PQI917525:PQK917525 QAE917525:QAG917525 QKA917525:QKC917525 QTW917525:QTY917525 RDS917525:RDU917525 RNO917525:RNQ917525 RXK917525:RXM917525 SHG917525:SHI917525 SRC917525:SRE917525 TAY917525:TBA917525 TKU917525:TKW917525 TUQ917525:TUS917525 UEM917525:UEO917525 UOI917525:UOK917525 UYE917525:UYG917525 VIA917525:VIC917525 VRW917525:VRY917525 WBS917525:WBU917525 WLO917525:WLQ917525 WVK917525:WVM917525 D983061:F983061 IY983061:JA983061 SU983061:SW983061 ACQ983061:ACS983061 AMM983061:AMO983061 AWI983061:AWK983061 BGE983061:BGG983061 BQA983061:BQC983061 BZW983061:BZY983061 CJS983061:CJU983061 CTO983061:CTQ983061 DDK983061:DDM983061 DNG983061:DNI983061 DXC983061:DXE983061 EGY983061:EHA983061 EQU983061:EQW983061 FAQ983061:FAS983061 FKM983061:FKO983061 FUI983061:FUK983061 GEE983061:GEG983061 GOA983061:GOC983061 GXW983061:GXY983061 HHS983061:HHU983061 HRO983061:HRQ983061 IBK983061:IBM983061 ILG983061:ILI983061 IVC983061:IVE983061 JEY983061:JFA983061 JOU983061:JOW983061 JYQ983061:JYS983061 KIM983061:KIO983061 KSI983061:KSK983061 LCE983061:LCG983061 LMA983061:LMC983061 LVW983061:LVY983061 MFS983061:MFU983061 MPO983061:MPQ983061 MZK983061:MZM983061 NJG983061:NJI983061 NTC983061:NTE983061 OCY983061:ODA983061 OMU983061:OMW983061 OWQ983061:OWS983061 PGM983061:PGO983061 PQI983061:PQK983061 QAE983061:QAG983061 QKA983061:QKC983061 QTW983061:QTY983061 RDS983061:RDU983061 RNO983061:RNQ983061 RXK983061:RXM983061 SHG983061:SHI983061 SRC983061:SRE983061 TAY983061:TBA983061 TKU983061:TKW983061 TUQ983061:TUS983061 UEM983061:UEO983061 UOI983061:UOK983061 UYE983061:UYG983061 VIA983061:VIC983061 VRW983061:VRY983061 WBS983061:WBU983061 WLO983061:WLQ983061 WVK983061:WVM983061 D65545 IY65545 SU65545 ACQ65545 AMM65545 AWI65545 BGE65545 BQA65545 BZW65545 CJS65545 CTO65545 DDK65545 DNG65545 DXC65545 EGY65545 EQU65545 FAQ65545 FKM65545 FUI65545 GEE65545 GOA65545 GXW65545 HHS65545 HRO65545 IBK65545 ILG65545 IVC65545 JEY65545 JOU65545 JYQ65545 KIM65545 KSI65545 LCE65545 LMA65545 LVW65545 MFS65545 MPO65545 MZK65545 NJG65545 NTC65545 OCY65545 OMU65545 OWQ65545 PGM65545 PQI65545 QAE65545 QKA65545 QTW65545 RDS65545 RNO65545 RXK65545 SHG65545 SRC65545 TAY65545 TKU65545 TUQ65545 UEM65545 UOI65545 UYE65545 VIA65545 VRW65545 WBS65545 WLO65545 WVK65545 D131081 IY131081 SU131081 ACQ131081 AMM131081 AWI131081 BGE131081 BQA131081 BZW131081 CJS131081 CTO131081 DDK131081 DNG131081 DXC131081 EGY131081 EQU131081 FAQ131081 FKM131081 FUI131081 GEE131081 GOA131081 GXW131081 HHS131081 HRO131081 IBK131081 ILG131081 IVC131081 JEY131081 JOU131081 JYQ131081 KIM131081 KSI131081 LCE131081 LMA131081 LVW131081 MFS131081 MPO131081 MZK131081 NJG131081 NTC131081 OCY131081 OMU131081 OWQ131081 PGM131081 PQI131081 QAE131081 QKA131081 QTW131081 RDS131081 RNO131081 RXK131081 SHG131081 SRC131081 TAY131081 TKU131081 TUQ131081 UEM131081 UOI131081 UYE131081 VIA131081 VRW131081 WBS131081 WLO131081 WVK131081 D196617 IY196617 SU196617 ACQ196617 AMM196617 AWI196617 BGE196617 BQA196617 BZW196617 CJS196617 CTO196617 DDK196617 DNG196617 DXC196617 EGY196617 EQU196617 FAQ196617 FKM196617 FUI196617 GEE196617 GOA196617 GXW196617 HHS196617 HRO196617 IBK196617 ILG196617 IVC196617 JEY196617 JOU196617 JYQ196617 KIM196617 KSI196617 LCE196617 LMA196617 LVW196617 MFS196617 MPO196617 MZK196617 NJG196617 NTC196617 OCY196617 OMU196617 OWQ196617 PGM196617 PQI196617 QAE196617 QKA196617 QTW196617 RDS196617 RNO196617 RXK196617 SHG196617 SRC196617 TAY196617 TKU196617 TUQ196617 UEM196617 UOI196617 UYE196617 VIA196617 VRW196617 WBS196617 WLO196617 WVK196617 D262153 IY262153 SU262153 ACQ262153 AMM262153 AWI262153 BGE262153 BQA262153 BZW262153 CJS262153 CTO262153 DDK262153 DNG262153 DXC262153 EGY262153 EQU262153 FAQ262153 FKM262153 FUI262153 GEE262153 GOA262153 GXW262153 HHS262153 HRO262153 IBK262153 ILG262153 IVC262153 JEY262153 JOU262153 JYQ262153 KIM262153 KSI262153 LCE262153 LMA262153 LVW262153 MFS262153 MPO262153 MZK262153 NJG262153 NTC262153 OCY262153 OMU262153 OWQ262153 PGM262153 PQI262153 QAE262153 QKA262153 QTW262153 RDS262153 RNO262153 RXK262153 SHG262153 SRC262153 TAY262153 TKU262153 TUQ262153 UEM262153 UOI262153 UYE262153 VIA262153 VRW262153 WBS262153 WLO262153 WVK262153 D327689 IY327689 SU327689 ACQ327689 AMM327689 AWI327689 BGE327689 BQA327689 BZW327689 CJS327689 CTO327689 DDK327689 DNG327689 DXC327689 EGY327689 EQU327689 FAQ327689 FKM327689 FUI327689 GEE327689 GOA327689 GXW327689 HHS327689 HRO327689 IBK327689 ILG327689 IVC327689 JEY327689 JOU327689 JYQ327689 KIM327689 KSI327689 LCE327689 LMA327689 LVW327689 MFS327689 MPO327689 MZK327689 NJG327689 NTC327689 OCY327689 OMU327689 OWQ327689 PGM327689 PQI327689 QAE327689 QKA327689 QTW327689 RDS327689 RNO327689 RXK327689 SHG327689 SRC327689 TAY327689 TKU327689 TUQ327689 UEM327689 UOI327689 UYE327689 VIA327689 VRW327689 WBS327689 WLO327689 WVK327689 D393225 IY393225 SU393225 ACQ393225 AMM393225 AWI393225 BGE393225 BQA393225 BZW393225 CJS393225 CTO393225 DDK393225 DNG393225 DXC393225 EGY393225 EQU393225 FAQ393225 FKM393225 FUI393225 GEE393225 GOA393225 GXW393225 HHS393225 HRO393225 IBK393225 ILG393225 IVC393225 JEY393225 JOU393225 JYQ393225 KIM393225 KSI393225 LCE393225 LMA393225 LVW393225 MFS393225 MPO393225 MZK393225 NJG393225 NTC393225 OCY393225 OMU393225 OWQ393225 PGM393225 PQI393225 QAE393225 QKA393225 QTW393225 RDS393225 RNO393225 RXK393225 SHG393225 SRC393225 TAY393225 TKU393225 TUQ393225 UEM393225 UOI393225 UYE393225 VIA393225 VRW393225 WBS393225 WLO393225 WVK393225 D458761 IY458761 SU458761 ACQ458761 AMM458761 AWI458761 BGE458761 BQA458761 BZW458761 CJS458761 CTO458761 DDK458761 DNG458761 DXC458761 EGY458761 EQU458761 FAQ458761 FKM458761 FUI458761 GEE458761 GOA458761 GXW458761 HHS458761 HRO458761 IBK458761 ILG458761 IVC458761 JEY458761 JOU458761 JYQ458761 KIM458761 KSI458761 LCE458761 LMA458761 LVW458761 MFS458761 MPO458761 MZK458761 NJG458761 NTC458761 OCY458761 OMU458761 OWQ458761 PGM458761 PQI458761 QAE458761 QKA458761 QTW458761 RDS458761 RNO458761 RXK458761 SHG458761 SRC458761 TAY458761 TKU458761 TUQ458761 UEM458761 UOI458761 UYE458761 VIA458761 VRW458761 WBS458761 WLO458761 WVK458761 D524297 IY524297 SU524297 ACQ524297 AMM524297 AWI524297 BGE524297 BQA524297 BZW524297 CJS524297 CTO524297 DDK524297 DNG524297 DXC524297 EGY524297 EQU524297 FAQ524297 FKM524297 FUI524297 GEE524297 GOA524297 GXW524297 HHS524297 HRO524297 IBK524297 ILG524297 IVC524297 JEY524297 JOU524297 JYQ524297 KIM524297 KSI524297 LCE524297 LMA524297 LVW524297 MFS524297 MPO524297 MZK524297 NJG524297 NTC524297 OCY524297 OMU524297 OWQ524297 PGM524297 PQI524297 QAE524297 QKA524297 QTW524297 RDS524297 RNO524297 RXK524297 SHG524297 SRC524297 TAY524297 TKU524297 TUQ524297 UEM524297 UOI524297 UYE524297 VIA524297 VRW524297 WBS524297 WLO524297 WVK524297 D589833 IY589833 SU589833 ACQ589833 AMM589833 AWI589833 BGE589833 BQA589833 BZW589833 CJS589833 CTO589833 DDK589833 DNG589833 DXC589833 EGY589833 EQU589833 FAQ589833 FKM589833 FUI589833 GEE589833 GOA589833 GXW589833 HHS589833 HRO589833 IBK589833 ILG589833 IVC589833 JEY589833 JOU589833 JYQ589833 KIM589833 KSI589833 LCE589833 LMA589833 LVW589833 MFS589833 MPO589833 MZK589833 NJG589833 NTC589833 OCY589833 OMU589833 OWQ589833 PGM589833 PQI589833 QAE589833 QKA589833 QTW589833 RDS589833 RNO589833 RXK589833 SHG589833 SRC589833 TAY589833 TKU589833 TUQ589833 UEM589833 UOI589833 UYE589833 VIA589833 VRW589833 WBS589833 WLO589833 WVK589833 D655369 IY655369 SU655369 ACQ655369 AMM655369 AWI655369 BGE655369 BQA655369 BZW655369 CJS655369 CTO655369 DDK655369 DNG655369 DXC655369 EGY655369 EQU655369 FAQ655369 FKM655369 FUI655369 GEE655369 GOA655369 GXW655369 HHS655369 HRO655369 IBK655369 ILG655369 IVC655369 JEY655369 JOU655369 JYQ655369 KIM655369 KSI655369 LCE655369 LMA655369 LVW655369 MFS655369 MPO655369 MZK655369 NJG655369 NTC655369 OCY655369 OMU655369 OWQ655369 PGM655369 PQI655369 QAE655369 QKA655369 QTW655369 RDS655369 RNO655369 RXK655369 SHG655369 SRC655369 TAY655369 TKU655369 TUQ655369 UEM655369 UOI655369 UYE655369 VIA655369 VRW655369 WBS655369 WLO655369 WVK655369 D720905 IY720905 SU720905 ACQ720905 AMM720905 AWI720905 BGE720905 BQA720905 BZW720905 CJS720905 CTO720905 DDK720905 DNG720905 DXC720905 EGY720905 EQU720905 FAQ720905 FKM720905 FUI720905 GEE720905 GOA720905 GXW720905 HHS720905 HRO720905 IBK720905 ILG720905 IVC720905 JEY720905 JOU720905 JYQ720905 KIM720905 KSI720905 LCE720905 LMA720905 LVW720905 MFS720905 MPO720905 MZK720905 NJG720905 NTC720905 OCY720905 OMU720905 OWQ720905 PGM720905 PQI720905 QAE720905 QKA720905 QTW720905 RDS720905 RNO720905 RXK720905 SHG720905 SRC720905 TAY720905 TKU720905 TUQ720905 UEM720905 UOI720905 UYE720905 VIA720905 VRW720905 WBS720905 WLO720905 WVK720905 D786441 IY786441 SU786441 ACQ786441 AMM786441 AWI786441 BGE786441 BQA786441 BZW786441 CJS786441 CTO786441 DDK786441 DNG786441 DXC786441 EGY786441 EQU786441 FAQ786441 FKM786441 FUI786441 GEE786441 GOA786441 GXW786441 HHS786441 HRO786441 IBK786441 ILG786441 IVC786441 JEY786441 JOU786441 JYQ786441 KIM786441 KSI786441 LCE786441 LMA786441 LVW786441 MFS786441 MPO786441 MZK786441 NJG786441 NTC786441 OCY786441 OMU786441 OWQ786441 PGM786441 PQI786441 QAE786441 QKA786441 QTW786441 RDS786441 RNO786441 RXK786441 SHG786441 SRC786441 TAY786441 TKU786441 TUQ786441 UEM786441 UOI786441 UYE786441 VIA786441 VRW786441 WBS786441 WLO786441 WVK786441 D851977 IY851977 SU851977 ACQ851977 AMM851977 AWI851977 BGE851977 BQA851977 BZW851977 CJS851977 CTO851977 DDK851977 DNG851977 DXC851977 EGY851977 EQU851977 FAQ851977 FKM851977 FUI851977 GEE851977 GOA851977 GXW851977 HHS851977 HRO851977 IBK851977 ILG851977 IVC851977 JEY851977 JOU851977 JYQ851977 KIM851977 KSI851977 LCE851977 LMA851977 LVW851977 MFS851977 MPO851977 MZK851977 NJG851977 NTC851977 OCY851977 OMU851977 OWQ851977 PGM851977 PQI851977 QAE851977 QKA851977 QTW851977 RDS851977 RNO851977 RXK851977 SHG851977 SRC851977 TAY851977 TKU851977 TUQ851977 UEM851977 UOI851977 UYE851977 VIA851977 VRW851977 WBS851977 WLO851977 WVK851977 D917513 IY917513 SU917513 ACQ917513 AMM917513 AWI917513 BGE917513 BQA917513 BZW917513 CJS917513 CTO917513 DDK917513 DNG917513 DXC917513 EGY917513 EQU917513 FAQ917513 FKM917513 FUI917513 GEE917513 GOA917513 GXW917513 HHS917513 HRO917513 IBK917513 ILG917513 IVC917513 JEY917513 JOU917513 JYQ917513 KIM917513 KSI917513 LCE917513 LMA917513 LVW917513 MFS917513 MPO917513 MZK917513 NJG917513 NTC917513 OCY917513 OMU917513 OWQ917513 PGM917513 PQI917513 QAE917513 QKA917513 QTW917513 RDS917513 RNO917513 RXK917513 SHG917513 SRC917513 TAY917513 TKU917513 TUQ917513 UEM917513 UOI917513 UYE917513 VIA917513 VRW917513 WBS917513 WLO917513 WVK917513 D983049 IY983049 SU983049 ACQ983049 AMM983049 AWI983049 BGE983049 BQA983049 BZW983049 CJS983049 CTO983049 DDK983049 DNG983049 DXC983049 EGY983049 EQU983049 FAQ983049 FKM983049 FUI983049 GEE983049 GOA983049 GXW983049 HHS983049 HRO983049 IBK983049 ILG983049 IVC983049 JEY983049 JOU983049 JYQ983049 KIM983049 KSI983049 LCE983049 LMA983049 LVW983049 MFS983049 MPO983049 MZK983049 NJG983049 NTC983049 OCY983049 OMU983049 OWQ983049 PGM983049 PQI983049 QAE983049 QKA983049 QTW983049 RDS983049 RNO983049 RXK983049 SHG983049 SRC983049 TAY983049 TKU983049 TUQ983049 UEM983049 UOI983049 UYE983049 VIA983049 VRW983049 WBS983049 WLO983049 WVK983049 F65581 JA65581 SW65581 ACS65581 AMO65581 AWK65581 BGG65581 BQC65581 BZY65581 CJU65581 CTQ65581 DDM65581 DNI65581 DXE65581 EHA65581 EQW65581 FAS65581 FKO65581 FUK65581 GEG65581 GOC65581 GXY65581 HHU65581 HRQ65581 IBM65581 ILI65581 IVE65581 JFA65581 JOW65581 JYS65581 KIO65581 KSK65581 LCG65581 LMC65581 LVY65581 MFU65581 MPQ65581 MZM65581 NJI65581 NTE65581 ODA65581 OMW65581 OWS65581 PGO65581 PQK65581 QAG65581 QKC65581 QTY65581 RDU65581 RNQ65581 RXM65581 SHI65581 SRE65581 TBA65581 TKW65581 TUS65581 UEO65581 UOK65581 UYG65581 VIC65581 VRY65581 WBU65581 WLQ65581 WVM65581 F131117 JA131117 SW131117 ACS131117 AMO131117 AWK131117 BGG131117 BQC131117 BZY131117 CJU131117 CTQ131117 DDM131117 DNI131117 DXE131117 EHA131117 EQW131117 FAS131117 FKO131117 FUK131117 GEG131117 GOC131117 GXY131117 HHU131117 HRQ131117 IBM131117 ILI131117 IVE131117 JFA131117 JOW131117 JYS131117 KIO131117 KSK131117 LCG131117 LMC131117 LVY131117 MFU131117 MPQ131117 MZM131117 NJI131117 NTE131117 ODA131117 OMW131117 OWS131117 PGO131117 PQK131117 QAG131117 QKC131117 QTY131117 RDU131117 RNQ131117 RXM131117 SHI131117 SRE131117 TBA131117 TKW131117 TUS131117 UEO131117 UOK131117 UYG131117 VIC131117 VRY131117 WBU131117 WLQ131117 WVM131117 F196653 JA196653 SW196653 ACS196653 AMO196653 AWK196653 BGG196653 BQC196653 BZY196653 CJU196653 CTQ196653 DDM196653 DNI196653 DXE196653 EHA196653 EQW196653 FAS196653 FKO196653 FUK196653 GEG196653 GOC196653 GXY196653 HHU196653 HRQ196653 IBM196653 ILI196653 IVE196653 JFA196653 JOW196653 JYS196653 KIO196653 KSK196653 LCG196653 LMC196653 LVY196653 MFU196653 MPQ196653 MZM196653 NJI196653 NTE196653 ODA196653 OMW196653 OWS196653 PGO196653 PQK196653 QAG196653 QKC196653 QTY196653 RDU196653 RNQ196653 RXM196653 SHI196653 SRE196653 TBA196653 TKW196653 TUS196653 UEO196653 UOK196653 UYG196653 VIC196653 VRY196653 WBU196653 WLQ196653 WVM196653 F262189 JA262189 SW262189 ACS262189 AMO262189 AWK262189 BGG262189 BQC262189 BZY262189 CJU262189 CTQ262189 DDM262189 DNI262189 DXE262189 EHA262189 EQW262189 FAS262189 FKO262189 FUK262189 GEG262189 GOC262189 GXY262189 HHU262189 HRQ262189 IBM262189 ILI262189 IVE262189 JFA262189 JOW262189 JYS262189 KIO262189 KSK262189 LCG262189 LMC262189 LVY262189 MFU262189 MPQ262189 MZM262189 NJI262189 NTE262189 ODA262189 OMW262189 OWS262189 PGO262189 PQK262189 QAG262189 QKC262189 QTY262189 RDU262189 RNQ262189 RXM262189 SHI262189 SRE262189 TBA262189 TKW262189 TUS262189 UEO262189 UOK262189 UYG262189 VIC262189 VRY262189 WBU262189 WLQ262189 WVM262189 F327725 JA327725 SW327725 ACS327725 AMO327725 AWK327725 BGG327725 BQC327725 BZY327725 CJU327725 CTQ327725 DDM327725 DNI327725 DXE327725 EHA327725 EQW327725 FAS327725 FKO327725 FUK327725 GEG327725 GOC327725 GXY327725 HHU327725 HRQ327725 IBM327725 ILI327725 IVE327725 JFA327725 JOW327725 JYS327725 KIO327725 KSK327725 LCG327725 LMC327725 LVY327725 MFU327725 MPQ327725 MZM327725 NJI327725 NTE327725 ODA327725 OMW327725 OWS327725 PGO327725 PQK327725 QAG327725 QKC327725 QTY327725 RDU327725 RNQ327725 RXM327725 SHI327725 SRE327725 TBA327725 TKW327725 TUS327725 UEO327725 UOK327725 UYG327725 VIC327725 VRY327725 WBU327725 WLQ327725 WVM327725 F393261 JA393261 SW393261 ACS393261 AMO393261 AWK393261 BGG393261 BQC393261 BZY393261 CJU393261 CTQ393261 DDM393261 DNI393261 DXE393261 EHA393261 EQW393261 FAS393261 FKO393261 FUK393261 GEG393261 GOC393261 GXY393261 HHU393261 HRQ393261 IBM393261 ILI393261 IVE393261 JFA393261 JOW393261 JYS393261 KIO393261 KSK393261 LCG393261 LMC393261 LVY393261 MFU393261 MPQ393261 MZM393261 NJI393261 NTE393261 ODA393261 OMW393261 OWS393261 PGO393261 PQK393261 QAG393261 QKC393261 QTY393261 RDU393261 RNQ393261 RXM393261 SHI393261 SRE393261 TBA393261 TKW393261 TUS393261 UEO393261 UOK393261 UYG393261 VIC393261 VRY393261 WBU393261 WLQ393261 WVM393261 F458797 JA458797 SW458797 ACS458797 AMO458797 AWK458797 BGG458797 BQC458797 BZY458797 CJU458797 CTQ458797 DDM458797 DNI458797 DXE458797 EHA458797 EQW458797 FAS458797 FKO458797 FUK458797 GEG458797 GOC458797 GXY458797 HHU458797 HRQ458797 IBM458797 ILI458797 IVE458797 JFA458797 JOW458797 JYS458797 KIO458797 KSK458797 LCG458797 LMC458797 LVY458797 MFU458797 MPQ458797 MZM458797 NJI458797 NTE458797 ODA458797 OMW458797 OWS458797 PGO458797 PQK458797 QAG458797 QKC458797 QTY458797 RDU458797 RNQ458797 RXM458797 SHI458797 SRE458797 TBA458797 TKW458797 TUS458797 UEO458797 UOK458797 UYG458797 VIC458797 VRY458797 WBU458797 WLQ458797 WVM458797 F524333 JA524333 SW524333 ACS524333 AMO524333 AWK524333 BGG524333 BQC524333 BZY524333 CJU524333 CTQ524333 DDM524333 DNI524333 DXE524333 EHA524333 EQW524333 FAS524333 FKO524333 FUK524333 GEG524333 GOC524333 GXY524333 HHU524333 HRQ524333 IBM524333 ILI524333 IVE524333 JFA524333 JOW524333 JYS524333 KIO524333 KSK524333 LCG524333 LMC524333 LVY524333 MFU524333 MPQ524333 MZM524333 NJI524333 NTE524333 ODA524333 OMW524333 OWS524333 PGO524333 PQK524333 QAG524333 QKC524333 QTY524333 RDU524333 RNQ524333 RXM524333 SHI524333 SRE524333 TBA524333 TKW524333 TUS524333 UEO524333 UOK524333 UYG524333 VIC524333 VRY524333 WBU524333 WLQ524333 WVM524333 F589869 JA589869 SW589869 ACS589869 AMO589869 AWK589869 BGG589869 BQC589869 BZY589869 CJU589869 CTQ589869 DDM589869 DNI589869 DXE589869 EHA589869 EQW589869 FAS589869 FKO589869 FUK589869 GEG589869 GOC589869 GXY589869 HHU589869 HRQ589869 IBM589869 ILI589869 IVE589869 JFA589869 JOW589869 JYS589869 KIO589869 KSK589869 LCG589869 LMC589869 LVY589869 MFU589869 MPQ589869 MZM589869 NJI589869 NTE589869 ODA589869 OMW589869 OWS589869 PGO589869 PQK589869 QAG589869 QKC589869 QTY589869 RDU589869 RNQ589869 RXM589869 SHI589869 SRE589869 TBA589869 TKW589869 TUS589869 UEO589869 UOK589869 UYG589869 VIC589869 VRY589869 WBU589869 WLQ589869 WVM589869 F655405 JA655405 SW655405 ACS655405 AMO655405 AWK655405 BGG655405 BQC655405 BZY655405 CJU655405 CTQ655405 DDM655405 DNI655405 DXE655405 EHA655405 EQW655405 FAS655405 FKO655405 FUK655405 GEG655405 GOC655405 GXY655405 HHU655405 HRQ655405 IBM655405 ILI655405 IVE655405 JFA655405 JOW655405 JYS655405 KIO655405 KSK655405 LCG655405 LMC655405 LVY655405 MFU655405 MPQ655405 MZM655405 NJI655405 NTE655405 ODA655405 OMW655405 OWS655405 PGO655405 PQK655405 QAG655405 QKC655405 QTY655405 RDU655405 RNQ655405 RXM655405 SHI655405 SRE655405 TBA655405 TKW655405 TUS655405 UEO655405 UOK655405 UYG655405 VIC655405 VRY655405 WBU655405 WLQ655405 WVM655405 F720941 JA720941 SW720941 ACS720941 AMO720941 AWK720941 BGG720941 BQC720941 BZY720941 CJU720941 CTQ720941 DDM720941 DNI720941 DXE720941 EHA720941 EQW720941 FAS720941 FKO720941 FUK720941 GEG720941 GOC720941 GXY720941 HHU720941 HRQ720941 IBM720941 ILI720941 IVE720941 JFA720941 JOW720941 JYS720941 KIO720941 KSK720941 LCG720941 LMC720941 LVY720941 MFU720941 MPQ720941 MZM720941 NJI720941 NTE720941 ODA720941 OMW720941 OWS720941 PGO720941 PQK720941 QAG720941 QKC720941 QTY720941 RDU720941 RNQ720941 RXM720941 SHI720941 SRE720941 TBA720941 TKW720941 TUS720941 UEO720941 UOK720941 UYG720941 VIC720941 VRY720941 WBU720941 WLQ720941 WVM720941 F786477 JA786477 SW786477 ACS786477 AMO786477 AWK786477 BGG786477 BQC786477 BZY786477 CJU786477 CTQ786477 DDM786477 DNI786477 DXE786477 EHA786477 EQW786477 FAS786477 FKO786477 FUK786477 GEG786477 GOC786477 GXY786477 HHU786477 HRQ786477 IBM786477 ILI786477 IVE786477 JFA786477 JOW786477 JYS786477 KIO786477 KSK786477 LCG786477 LMC786477 LVY786477 MFU786477 MPQ786477 MZM786477 NJI786477 NTE786477 ODA786477 OMW786477 OWS786477 PGO786477 PQK786477 QAG786477 QKC786477 QTY786477 RDU786477 RNQ786477 RXM786477 SHI786477 SRE786477 TBA786477 TKW786477 TUS786477 UEO786477 UOK786477 UYG786477 VIC786477 VRY786477 WBU786477 WLQ786477 WVM786477 F852013 JA852013 SW852013 ACS852013 AMO852013 AWK852013 BGG852013 BQC852013 BZY852013 CJU852013 CTQ852013 DDM852013 DNI852013 DXE852013 EHA852013 EQW852013 FAS852013 FKO852013 FUK852013 GEG852013 GOC852013 GXY852013 HHU852013 HRQ852013 IBM852013 ILI852013 IVE852013 JFA852013 JOW852013 JYS852013 KIO852013 KSK852013 LCG852013 LMC852013 LVY852013 MFU852013 MPQ852013 MZM852013 NJI852013 NTE852013 ODA852013 OMW852013 OWS852013 PGO852013 PQK852013 QAG852013 QKC852013 QTY852013 RDU852013 RNQ852013 RXM852013 SHI852013 SRE852013 TBA852013 TKW852013 TUS852013 UEO852013 UOK852013 UYG852013 VIC852013 VRY852013 WBU852013 WLQ852013 WVM852013 F917549 JA917549 SW917549 ACS917549 AMO917549 AWK917549 BGG917549 BQC917549 BZY917549 CJU917549 CTQ917549 DDM917549 DNI917549 DXE917549 EHA917549 EQW917549 FAS917549 FKO917549 FUK917549 GEG917549 GOC917549 GXY917549 HHU917549 HRQ917549 IBM917549 ILI917549 IVE917549 JFA917549 JOW917549 JYS917549 KIO917549 KSK917549 LCG917549 LMC917549 LVY917549 MFU917549 MPQ917549 MZM917549 NJI917549 NTE917549 ODA917549 OMW917549 OWS917549 PGO917549 PQK917549 QAG917549 QKC917549 QTY917549 RDU917549 RNQ917549 RXM917549 SHI917549 SRE917549 TBA917549 TKW917549 TUS917549 UEO917549 UOK917549 UYG917549 VIC917549 VRY917549 WBU917549 WLQ917549 WVM917549 F983085 JA983085 SW983085 ACS983085 AMO983085 AWK983085 BGG983085 BQC983085 BZY983085 CJU983085 CTQ983085 DDM983085 DNI983085 DXE983085 EHA983085 EQW983085 FAS983085 FKO983085 FUK983085 GEG983085 GOC983085 GXY983085 HHU983085 HRQ983085 IBM983085 ILI983085 IVE983085 JFA983085 JOW983085 JYS983085 KIO983085 KSK983085 LCG983085 LMC983085 LVY983085 MFU983085 MPQ983085 MZM983085 NJI983085 NTE983085 ODA983085 OMW983085 OWS983085 PGO983085 PQK983085 QAG983085 QKC983085 QTY983085 RDU983085 RNQ983085 RXM983085 SHI983085 SRE983085 TBA983085 TKW983085 TUS983085 UEO983085 UOK983085 UYG983085 VIC983085 VRY983085 WBU983085 WLQ983085 WVM983085 VRY983091 D65581 IY65581 SU65581 ACQ65581 AMM65581 AWI65581 BGE65581 BQA65581 BZW65581 CJS65581 CTO65581 DDK65581 DNG65581 DXC65581 EGY65581 EQU65581 FAQ65581 FKM65581 FUI65581 GEE65581 GOA65581 GXW65581 HHS65581 HRO65581 IBK65581 ILG65581 IVC65581 JEY65581 JOU65581 JYQ65581 KIM65581 KSI65581 LCE65581 LMA65581 LVW65581 MFS65581 MPO65581 MZK65581 NJG65581 NTC65581 OCY65581 OMU65581 OWQ65581 PGM65581 PQI65581 QAE65581 QKA65581 QTW65581 RDS65581 RNO65581 RXK65581 SHG65581 SRC65581 TAY65581 TKU65581 TUQ65581 UEM65581 UOI65581 UYE65581 VIA65581 VRW65581 WBS65581 WLO65581 WVK65581 D131117 IY131117 SU131117 ACQ131117 AMM131117 AWI131117 BGE131117 BQA131117 BZW131117 CJS131117 CTO131117 DDK131117 DNG131117 DXC131117 EGY131117 EQU131117 FAQ131117 FKM131117 FUI131117 GEE131117 GOA131117 GXW131117 HHS131117 HRO131117 IBK131117 ILG131117 IVC131117 JEY131117 JOU131117 JYQ131117 KIM131117 KSI131117 LCE131117 LMA131117 LVW131117 MFS131117 MPO131117 MZK131117 NJG131117 NTC131117 OCY131117 OMU131117 OWQ131117 PGM131117 PQI131117 QAE131117 QKA131117 QTW131117 RDS131117 RNO131117 RXK131117 SHG131117 SRC131117 TAY131117 TKU131117 TUQ131117 UEM131117 UOI131117 UYE131117 VIA131117 VRW131117 WBS131117 WLO131117 WVK131117 D196653 IY196653 SU196653 ACQ196653 AMM196653 AWI196653 BGE196653 BQA196653 BZW196653 CJS196653 CTO196653 DDK196653 DNG196653 DXC196653 EGY196653 EQU196653 FAQ196653 FKM196653 FUI196653 GEE196653 GOA196653 GXW196653 HHS196653 HRO196653 IBK196653 ILG196653 IVC196653 JEY196653 JOU196653 JYQ196653 KIM196653 KSI196653 LCE196653 LMA196653 LVW196653 MFS196653 MPO196653 MZK196653 NJG196653 NTC196653 OCY196653 OMU196653 OWQ196653 PGM196653 PQI196653 QAE196653 QKA196653 QTW196653 RDS196653 RNO196653 RXK196653 SHG196653 SRC196653 TAY196653 TKU196653 TUQ196653 UEM196653 UOI196653 UYE196653 VIA196653 VRW196653 WBS196653 WLO196653 WVK196653 D262189 IY262189 SU262189 ACQ262189 AMM262189 AWI262189 BGE262189 BQA262189 BZW262189 CJS262189 CTO262189 DDK262189 DNG262189 DXC262189 EGY262189 EQU262189 FAQ262189 FKM262189 FUI262189 GEE262189 GOA262189 GXW262189 HHS262189 HRO262189 IBK262189 ILG262189 IVC262189 JEY262189 JOU262189 JYQ262189 KIM262189 KSI262189 LCE262189 LMA262189 LVW262189 MFS262189 MPO262189 MZK262189 NJG262189 NTC262189 OCY262189 OMU262189 OWQ262189 PGM262189 PQI262189 QAE262189 QKA262189 QTW262189 RDS262189 RNO262189 RXK262189 SHG262189 SRC262189 TAY262189 TKU262189 TUQ262189 UEM262189 UOI262189 UYE262189 VIA262189 VRW262189 WBS262189 WLO262189 WVK262189 D327725 IY327725 SU327725 ACQ327725 AMM327725 AWI327725 BGE327725 BQA327725 BZW327725 CJS327725 CTO327725 DDK327725 DNG327725 DXC327725 EGY327725 EQU327725 FAQ327725 FKM327725 FUI327725 GEE327725 GOA327725 GXW327725 HHS327725 HRO327725 IBK327725 ILG327725 IVC327725 JEY327725 JOU327725 JYQ327725 KIM327725 KSI327725 LCE327725 LMA327725 LVW327725 MFS327725 MPO327725 MZK327725 NJG327725 NTC327725 OCY327725 OMU327725 OWQ327725 PGM327725 PQI327725 QAE327725 QKA327725 QTW327725 RDS327725 RNO327725 RXK327725 SHG327725 SRC327725 TAY327725 TKU327725 TUQ327725 UEM327725 UOI327725 UYE327725 VIA327725 VRW327725 WBS327725 WLO327725 WVK327725 D393261 IY393261 SU393261 ACQ393261 AMM393261 AWI393261 BGE393261 BQA393261 BZW393261 CJS393261 CTO393261 DDK393261 DNG393261 DXC393261 EGY393261 EQU393261 FAQ393261 FKM393261 FUI393261 GEE393261 GOA393261 GXW393261 HHS393261 HRO393261 IBK393261 ILG393261 IVC393261 JEY393261 JOU393261 JYQ393261 KIM393261 KSI393261 LCE393261 LMA393261 LVW393261 MFS393261 MPO393261 MZK393261 NJG393261 NTC393261 OCY393261 OMU393261 OWQ393261 PGM393261 PQI393261 QAE393261 QKA393261 QTW393261 RDS393261 RNO393261 RXK393261 SHG393261 SRC393261 TAY393261 TKU393261 TUQ393261 UEM393261 UOI393261 UYE393261 VIA393261 VRW393261 WBS393261 WLO393261 WVK393261 D458797 IY458797 SU458797 ACQ458797 AMM458797 AWI458797 BGE458797 BQA458797 BZW458797 CJS458797 CTO458797 DDK458797 DNG458797 DXC458797 EGY458797 EQU458797 FAQ458797 FKM458797 FUI458797 GEE458797 GOA458797 GXW458797 HHS458797 HRO458797 IBK458797 ILG458797 IVC458797 JEY458797 JOU458797 JYQ458797 KIM458797 KSI458797 LCE458797 LMA458797 LVW458797 MFS458797 MPO458797 MZK458797 NJG458797 NTC458797 OCY458797 OMU458797 OWQ458797 PGM458797 PQI458797 QAE458797 QKA458797 QTW458797 RDS458797 RNO458797 RXK458797 SHG458797 SRC458797 TAY458797 TKU458797 TUQ458797 UEM458797 UOI458797 UYE458797 VIA458797 VRW458797 WBS458797 WLO458797 WVK458797 D524333 IY524333 SU524333 ACQ524333 AMM524333 AWI524333 BGE524333 BQA524333 BZW524333 CJS524333 CTO524333 DDK524333 DNG524333 DXC524333 EGY524333 EQU524333 FAQ524333 FKM524333 FUI524333 GEE524333 GOA524333 GXW524333 HHS524333 HRO524333 IBK524333 ILG524333 IVC524333 JEY524333 JOU524333 JYQ524333 KIM524333 KSI524333 LCE524333 LMA524333 LVW524333 MFS524333 MPO524333 MZK524333 NJG524333 NTC524333 OCY524333 OMU524333 OWQ524333 PGM524333 PQI524333 QAE524333 QKA524333 QTW524333 RDS524333 RNO524333 RXK524333 SHG524333 SRC524333 TAY524333 TKU524333 TUQ524333 UEM524333 UOI524333 UYE524333 VIA524333 VRW524333 WBS524333 WLO524333 WVK524333 D589869 IY589869 SU589869 ACQ589869 AMM589869 AWI589869 BGE589869 BQA589869 BZW589869 CJS589869 CTO589869 DDK589869 DNG589869 DXC589869 EGY589869 EQU589869 FAQ589869 FKM589869 FUI589869 GEE589869 GOA589869 GXW589869 HHS589869 HRO589869 IBK589869 ILG589869 IVC589869 JEY589869 JOU589869 JYQ589869 KIM589869 KSI589869 LCE589869 LMA589869 LVW589869 MFS589869 MPO589869 MZK589869 NJG589869 NTC589869 OCY589869 OMU589869 OWQ589869 PGM589869 PQI589869 QAE589869 QKA589869 QTW589869 RDS589869 RNO589869 RXK589869 SHG589869 SRC589869 TAY589869 TKU589869 TUQ589869 UEM589869 UOI589869 UYE589869 VIA589869 VRW589869 WBS589869 WLO589869 WVK589869 D655405 IY655405 SU655405 ACQ655405 AMM655405 AWI655405 BGE655405 BQA655405 BZW655405 CJS655405 CTO655405 DDK655405 DNG655405 DXC655405 EGY655405 EQU655405 FAQ655405 FKM655405 FUI655405 GEE655405 GOA655405 GXW655405 HHS655405 HRO655405 IBK655405 ILG655405 IVC655405 JEY655405 JOU655405 JYQ655405 KIM655405 KSI655405 LCE655405 LMA655405 LVW655405 MFS655405 MPO655405 MZK655405 NJG655405 NTC655405 OCY655405 OMU655405 OWQ655405 PGM655405 PQI655405 QAE655405 QKA655405 QTW655405 RDS655405 RNO655405 RXK655405 SHG655405 SRC655405 TAY655405 TKU655405 TUQ655405 UEM655405 UOI655405 UYE655405 VIA655405 VRW655405 WBS655405 WLO655405 WVK655405 D720941 IY720941 SU720941 ACQ720941 AMM720941 AWI720941 BGE720941 BQA720941 BZW720941 CJS720941 CTO720941 DDK720941 DNG720941 DXC720941 EGY720941 EQU720941 FAQ720941 FKM720941 FUI720941 GEE720941 GOA720941 GXW720941 HHS720941 HRO720941 IBK720941 ILG720941 IVC720941 JEY720941 JOU720941 JYQ720941 KIM720941 KSI720941 LCE720941 LMA720941 LVW720941 MFS720941 MPO720941 MZK720941 NJG720941 NTC720941 OCY720941 OMU720941 OWQ720941 PGM720941 PQI720941 QAE720941 QKA720941 QTW720941 RDS720941 RNO720941 RXK720941 SHG720941 SRC720941 TAY720941 TKU720941 TUQ720941 UEM720941 UOI720941 UYE720941 VIA720941 VRW720941 WBS720941 WLO720941 WVK720941 D786477 IY786477 SU786477 ACQ786477 AMM786477 AWI786477 BGE786477 BQA786477 BZW786477 CJS786477 CTO786477 DDK786477 DNG786477 DXC786477 EGY786477 EQU786477 FAQ786477 FKM786477 FUI786477 GEE786477 GOA786477 GXW786477 HHS786477 HRO786477 IBK786477 ILG786477 IVC786477 JEY786477 JOU786477 JYQ786477 KIM786477 KSI786477 LCE786477 LMA786477 LVW786477 MFS786477 MPO786477 MZK786477 NJG786477 NTC786477 OCY786477 OMU786477 OWQ786477 PGM786477 PQI786477 QAE786477 QKA786477 QTW786477 RDS786477 RNO786477 RXK786477 SHG786477 SRC786477 TAY786477 TKU786477 TUQ786477 UEM786477 UOI786477 UYE786477 VIA786477 VRW786477 WBS786477 WLO786477 WVK786477 D852013 IY852013 SU852013 ACQ852013 AMM852013 AWI852013 BGE852013 BQA852013 BZW852013 CJS852013 CTO852013 DDK852013 DNG852013 DXC852013 EGY852013 EQU852013 FAQ852013 FKM852013 FUI852013 GEE852013 GOA852013 GXW852013 HHS852013 HRO852013 IBK852013 ILG852013 IVC852013 JEY852013 JOU852013 JYQ852013 KIM852013 KSI852013 LCE852013 LMA852013 LVW852013 MFS852013 MPO852013 MZK852013 NJG852013 NTC852013 OCY852013 OMU852013 OWQ852013 PGM852013 PQI852013 QAE852013 QKA852013 QTW852013 RDS852013 RNO852013 RXK852013 SHG852013 SRC852013 TAY852013 TKU852013 TUQ852013 UEM852013 UOI852013 UYE852013 VIA852013 VRW852013 WBS852013 WLO852013 WVK852013 D917549 IY917549 SU917549 ACQ917549 AMM917549 AWI917549 BGE917549 BQA917549 BZW917549 CJS917549 CTO917549 DDK917549 DNG917549 DXC917549 EGY917549 EQU917549 FAQ917549 FKM917549 FUI917549 GEE917549 GOA917549 GXW917549 HHS917549 HRO917549 IBK917549 ILG917549 IVC917549 JEY917549 JOU917549 JYQ917549 KIM917549 KSI917549 LCE917549 LMA917549 LVW917549 MFS917549 MPO917549 MZK917549 NJG917549 NTC917549 OCY917549 OMU917549 OWQ917549 PGM917549 PQI917549 QAE917549 QKA917549 QTW917549 RDS917549 RNO917549 RXK917549 SHG917549 SRC917549 TAY917549 TKU917549 TUQ917549 UEM917549 UOI917549 UYE917549 VIA917549 VRW917549 WBS917549 WLO917549 WVK917549 D983085 IY983085 SU983085 ACQ983085 AMM983085 AWI983085 BGE983085 BQA983085 BZW983085 CJS983085 CTO983085 DDK983085 DNG983085 DXC983085 EGY983085 EQU983085 FAQ983085 FKM983085 FUI983085 GEE983085 GOA983085 GXW983085 HHS983085 HRO983085 IBK983085 ILG983085 IVC983085 JEY983085 JOU983085 JYQ983085 KIM983085 KSI983085 LCE983085 LMA983085 LVW983085 MFS983085 MPO983085 MZK983085 NJG983085 NTC983085 OCY983085 OMU983085 OWQ983085 PGM983085 PQI983085 QAE983085 QKA983085 QTW983085 RDS983085 RNO983085 RXK983085 SHG983085 SRC983085 TAY983085 TKU983085 TUQ983085 UEM983085 UOI983085 UYE983085 VIA983085 VRW983085 WBS983085 WLO983085 WVK983085 D65587 IY65587 SU65587 ACQ65587 AMM65587 AWI65587 BGE65587 BQA65587 BZW65587 CJS65587 CTO65587 DDK65587 DNG65587 DXC65587 EGY65587 EQU65587 FAQ65587 FKM65587 FUI65587 GEE65587 GOA65587 GXW65587 HHS65587 HRO65587 IBK65587 ILG65587 IVC65587 JEY65587 JOU65587 JYQ65587 KIM65587 KSI65587 LCE65587 LMA65587 LVW65587 MFS65587 MPO65587 MZK65587 NJG65587 NTC65587 OCY65587 OMU65587 OWQ65587 PGM65587 PQI65587 QAE65587 QKA65587 QTW65587 RDS65587 RNO65587 RXK65587 SHG65587 SRC65587 TAY65587 TKU65587 TUQ65587 UEM65587 UOI65587 UYE65587 VIA65587 VRW65587 WBS65587 WLO65587 WVK65587 D131123 IY131123 SU131123 ACQ131123 AMM131123 AWI131123 BGE131123 BQA131123 BZW131123 CJS131123 CTO131123 DDK131123 DNG131123 DXC131123 EGY131123 EQU131123 FAQ131123 FKM131123 FUI131123 GEE131123 GOA131123 GXW131123 HHS131123 HRO131123 IBK131123 ILG131123 IVC131123 JEY131123 JOU131123 JYQ131123 KIM131123 KSI131123 LCE131123 LMA131123 LVW131123 MFS131123 MPO131123 MZK131123 NJG131123 NTC131123 OCY131123 OMU131123 OWQ131123 PGM131123 PQI131123 QAE131123 QKA131123 QTW131123 RDS131123 RNO131123 RXK131123 SHG131123 SRC131123 TAY131123 TKU131123 TUQ131123 UEM131123 UOI131123 UYE131123 VIA131123 VRW131123 WBS131123 WLO131123 WVK131123 D196659 IY196659 SU196659 ACQ196659 AMM196659 AWI196659 BGE196659 BQA196659 BZW196659 CJS196659 CTO196659 DDK196659 DNG196659 DXC196659 EGY196659 EQU196659 FAQ196659 FKM196659 FUI196659 GEE196659 GOA196659 GXW196659 HHS196659 HRO196659 IBK196659 ILG196659 IVC196659 JEY196659 JOU196659 JYQ196659 KIM196659 KSI196659 LCE196659 LMA196659 LVW196659 MFS196659 MPO196659 MZK196659 NJG196659 NTC196659 OCY196659 OMU196659 OWQ196659 PGM196659 PQI196659 QAE196659 QKA196659 QTW196659 RDS196659 RNO196659 RXK196659 SHG196659 SRC196659 TAY196659 TKU196659 TUQ196659 UEM196659 UOI196659 UYE196659 VIA196659 VRW196659 WBS196659 WLO196659 WVK196659 D262195 IY262195 SU262195 ACQ262195 AMM262195 AWI262195 BGE262195 BQA262195 BZW262195 CJS262195 CTO262195 DDK262195 DNG262195 DXC262195 EGY262195 EQU262195 FAQ262195 FKM262195 FUI262195 GEE262195 GOA262195 GXW262195 HHS262195 HRO262195 IBK262195 ILG262195 IVC262195 JEY262195 JOU262195 JYQ262195 KIM262195 KSI262195 LCE262195 LMA262195 LVW262195 MFS262195 MPO262195 MZK262195 NJG262195 NTC262195 OCY262195 OMU262195 OWQ262195 PGM262195 PQI262195 QAE262195 QKA262195 QTW262195 RDS262195 RNO262195 RXK262195 SHG262195 SRC262195 TAY262195 TKU262195 TUQ262195 UEM262195 UOI262195 UYE262195 VIA262195 VRW262195 WBS262195 WLO262195 WVK262195 D327731 IY327731 SU327731 ACQ327731 AMM327731 AWI327731 BGE327731 BQA327731 BZW327731 CJS327731 CTO327731 DDK327731 DNG327731 DXC327731 EGY327731 EQU327731 FAQ327731 FKM327731 FUI327731 GEE327731 GOA327731 GXW327731 HHS327731 HRO327731 IBK327731 ILG327731 IVC327731 JEY327731 JOU327731 JYQ327731 KIM327731 KSI327731 LCE327731 LMA327731 LVW327731 MFS327731 MPO327731 MZK327731 NJG327731 NTC327731 OCY327731 OMU327731 OWQ327731 PGM327731 PQI327731 QAE327731 QKA327731 QTW327731 RDS327731 RNO327731 RXK327731 SHG327731 SRC327731 TAY327731 TKU327731 TUQ327731 UEM327731 UOI327731 UYE327731 VIA327731 VRW327731 WBS327731 WLO327731 WVK327731 D393267 IY393267 SU393267 ACQ393267 AMM393267 AWI393267 BGE393267 BQA393267 BZW393267 CJS393267 CTO393267 DDK393267 DNG393267 DXC393267 EGY393267 EQU393267 FAQ393267 FKM393267 FUI393267 GEE393267 GOA393267 GXW393267 HHS393267 HRO393267 IBK393267 ILG393267 IVC393267 JEY393267 JOU393267 JYQ393267 KIM393267 KSI393267 LCE393267 LMA393267 LVW393267 MFS393267 MPO393267 MZK393267 NJG393267 NTC393267 OCY393267 OMU393267 OWQ393267 PGM393267 PQI393267 QAE393267 QKA393267 QTW393267 RDS393267 RNO393267 RXK393267 SHG393267 SRC393267 TAY393267 TKU393267 TUQ393267 UEM393267 UOI393267 UYE393267 VIA393267 VRW393267 WBS393267 WLO393267 WVK393267 D458803 IY458803 SU458803 ACQ458803 AMM458803 AWI458803 BGE458803 BQA458803 BZW458803 CJS458803 CTO458803 DDK458803 DNG458803 DXC458803 EGY458803 EQU458803 FAQ458803 FKM458803 FUI458803 GEE458803 GOA458803 GXW458803 HHS458803 HRO458803 IBK458803 ILG458803 IVC458803 JEY458803 JOU458803 JYQ458803 KIM458803 KSI458803 LCE458803 LMA458803 LVW458803 MFS458803 MPO458803 MZK458803 NJG458803 NTC458803 OCY458803 OMU458803 OWQ458803 PGM458803 PQI458803 QAE458803 QKA458803 QTW458803 RDS458803 RNO458803 RXK458803 SHG458803 SRC458803 TAY458803 TKU458803 TUQ458803 UEM458803 UOI458803 UYE458803 VIA458803 VRW458803 WBS458803 WLO458803 WVK458803 D524339 IY524339 SU524339 ACQ524339 AMM524339 AWI524339 BGE524339 BQA524339 BZW524339 CJS524339 CTO524339 DDK524339 DNG524339 DXC524339 EGY524339 EQU524339 FAQ524339 FKM524339 FUI524339 GEE524339 GOA524339 GXW524339 HHS524339 HRO524339 IBK524339 ILG524339 IVC524339 JEY524339 JOU524339 JYQ524339 KIM524339 KSI524339 LCE524339 LMA524339 LVW524339 MFS524339 MPO524339 MZK524339 NJG524339 NTC524339 OCY524339 OMU524339 OWQ524339 PGM524339 PQI524339 QAE524339 QKA524339 QTW524339 RDS524339 RNO524339 RXK524339 SHG524339 SRC524339 TAY524339 TKU524339 TUQ524339 UEM524339 UOI524339 UYE524339 VIA524339 VRW524339 WBS524339 WLO524339 WVK524339 D589875 IY589875 SU589875 ACQ589875 AMM589875 AWI589875 BGE589875 BQA589875 BZW589875 CJS589875 CTO589875 DDK589875 DNG589875 DXC589875 EGY589875 EQU589875 FAQ589875 FKM589875 FUI589875 GEE589875 GOA589875 GXW589875 HHS589875 HRO589875 IBK589875 ILG589875 IVC589875 JEY589875 JOU589875 JYQ589875 KIM589875 KSI589875 LCE589875 LMA589875 LVW589875 MFS589875 MPO589875 MZK589875 NJG589875 NTC589875 OCY589875 OMU589875 OWQ589875 PGM589875 PQI589875 QAE589875 QKA589875 QTW589875 RDS589875 RNO589875 RXK589875 SHG589875 SRC589875 TAY589875 TKU589875 TUQ589875 UEM589875 UOI589875 UYE589875 VIA589875 VRW589875 WBS589875 WLO589875 WVK589875 D655411 IY655411 SU655411 ACQ655411 AMM655411 AWI655411 BGE655411 BQA655411 BZW655411 CJS655411 CTO655411 DDK655411 DNG655411 DXC655411 EGY655411 EQU655411 FAQ655411 FKM655411 FUI655411 GEE655411 GOA655411 GXW655411 HHS655411 HRO655411 IBK655411 ILG655411 IVC655411 JEY655411 JOU655411 JYQ655411 KIM655411 KSI655411 LCE655411 LMA655411 LVW655411 MFS655411 MPO655411 MZK655411 NJG655411 NTC655411 OCY655411 OMU655411 OWQ655411 PGM655411 PQI655411 QAE655411 QKA655411 QTW655411 RDS655411 RNO655411 RXK655411 SHG655411 SRC655411 TAY655411 TKU655411 TUQ655411 UEM655411 UOI655411 UYE655411 VIA655411 VRW655411 WBS655411 WLO655411 WVK655411 D720947 IY720947 SU720947 ACQ720947 AMM720947 AWI720947 BGE720947 BQA720947 BZW720947 CJS720947 CTO720947 DDK720947 DNG720947 DXC720947 EGY720947 EQU720947 FAQ720947 FKM720947 FUI720947 GEE720947 GOA720947 GXW720947 HHS720947 HRO720947 IBK720947 ILG720947 IVC720947 JEY720947 JOU720947 JYQ720947 KIM720947 KSI720947 LCE720947 LMA720947 LVW720947 MFS720947 MPO720947 MZK720947 NJG720947 NTC720947 OCY720947 OMU720947 OWQ720947 PGM720947 PQI720947 QAE720947 QKA720947 QTW720947 RDS720947 RNO720947 RXK720947 SHG720947 SRC720947 TAY720947 TKU720947 TUQ720947 UEM720947 UOI720947 UYE720947 VIA720947 VRW720947 WBS720947 WLO720947 WVK720947 D786483 IY786483 SU786483 ACQ786483 AMM786483 AWI786483 BGE786483 BQA786483 BZW786483 CJS786483 CTO786483 DDK786483 DNG786483 DXC786483 EGY786483 EQU786483 FAQ786483 FKM786483 FUI786483 GEE786483 GOA786483 GXW786483 HHS786483 HRO786483 IBK786483 ILG786483 IVC786483 JEY786483 JOU786483 JYQ786483 KIM786483 KSI786483 LCE786483 LMA786483 LVW786483 MFS786483 MPO786483 MZK786483 NJG786483 NTC786483 OCY786483 OMU786483 OWQ786483 PGM786483 PQI786483 QAE786483 QKA786483 QTW786483 RDS786483 RNO786483 RXK786483 SHG786483 SRC786483 TAY786483 TKU786483 TUQ786483 UEM786483 UOI786483 UYE786483 VIA786483 VRW786483 WBS786483 WLO786483 WVK786483 D852019 IY852019 SU852019 ACQ852019 AMM852019 AWI852019 BGE852019 BQA852019 BZW852019 CJS852019 CTO852019 DDK852019 DNG852019 DXC852019 EGY852019 EQU852019 FAQ852019 FKM852019 FUI852019 GEE852019 GOA852019 GXW852019 HHS852019 HRO852019 IBK852019 ILG852019 IVC852019 JEY852019 JOU852019 JYQ852019 KIM852019 KSI852019 LCE852019 LMA852019 LVW852019 MFS852019 MPO852019 MZK852019 NJG852019 NTC852019 OCY852019 OMU852019 OWQ852019 PGM852019 PQI852019 QAE852019 QKA852019 QTW852019 RDS852019 RNO852019 RXK852019 SHG852019 SRC852019 TAY852019 TKU852019 TUQ852019 UEM852019 UOI852019 UYE852019 VIA852019 VRW852019 WBS852019 WLO852019 WVK852019 D917555 IY917555 SU917555 ACQ917555 AMM917555 AWI917555 BGE917555 BQA917555 BZW917555 CJS917555 CTO917555 DDK917555 DNG917555 DXC917555 EGY917555 EQU917555 FAQ917555 FKM917555 FUI917555 GEE917555 GOA917555 GXW917555 HHS917555 HRO917555 IBK917555 ILG917555 IVC917555 JEY917555 JOU917555 JYQ917555 KIM917555 KSI917555 LCE917555 LMA917555 LVW917555 MFS917555 MPO917555 MZK917555 NJG917555 NTC917555 OCY917555 OMU917555 OWQ917555 PGM917555 PQI917555 QAE917555 QKA917555 QTW917555 RDS917555 RNO917555 RXK917555 SHG917555 SRC917555 TAY917555 TKU917555 TUQ917555 UEM917555 UOI917555 UYE917555 VIA917555 VRW917555 WBS917555 WLO917555 WVK917555 D983091 IY983091 SU983091 ACQ983091 AMM983091 AWI983091 BGE983091 BQA983091 BZW983091 CJS983091 CTO983091 DDK983091 DNG983091 DXC983091 EGY983091 EQU983091 FAQ983091 FKM983091 FUI983091 GEE983091 GOA983091 GXW983091 HHS983091 HRO983091 IBK983091 ILG983091 IVC983091 JEY983091 JOU983091 JYQ983091 KIM983091 KSI983091 LCE983091 LMA983091 LVW983091 MFS983091 MPO983091 MZK983091 NJG983091 NTC983091 OCY983091 OMU983091 OWQ983091 PGM983091 PQI983091 QAE983091 QKA983091 QTW983091 RDS983091 RNO983091 RXK983091 SHG983091 SRC983091 TAY983091 TKU983091 TUQ983091 UEM983091 UOI983091 UYE983091 VIA983091 VRW983091 WBS983091 WLO983091 WVK983091 D40 F65545 JA65545:JB65545 SW65545:SX65545 ACS65545:ACT65545 AMO65545:AMP65545 AWK65545:AWL65545 BGG65545:BGH65545 BQC65545:BQD65545 BZY65545:BZZ65545 CJU65545:CJV65545 CTQ65545:CTR65545 DDM65545:DDN65545 DNI65545:DNJ65545 DXE65545:DXF65545 EHA65545:EHB65545 EQW65545:EQX65545 FAS65545:FAT65545 FKO65545:FKP65545 FUK65545:FUL65545 GEG65545:GEH65545 GOC65545:GOD65545 GXY65545:GXZ65545 HHU65545:HHV65545 HRQ65545:HRR65545 IBM65545:IBN65545 ILI65545:ILJ65545 IVE65545:IVF65545 JFA65545:JFB65545 JOW65545:JOX65545 JYS65545:JYT65545 KIO65545:KIP65545 KSK65545:KSL65545 LCG65545:LCH65545 LMC65545:LMD65545 LVY65545:LVZ65545 MFU65545:MFV65545 MPQ65545:MPR65545 MZM65545:MZN65545 NJI65545:NJJ65545 NTE65545:NTF65545 ODA65545:ODB65545 OMW65545:OMX65545 OWS65545:OWT65545 PGO65545:PGP65545 PQK65545:PQL65545 QAG65545:QAH65545 QKC65545:QKD65545 QTY65545:QTZ65545 RDU65545:RDV65545 RNQ65545:RNR65545 RXM65545:RXN65545 SHI65545:SHJ65545 SRE65545:SRF65545 TBA65545:TBB65545 TKW65545:TKX65545 TUS65545:TUT65545 UEO65545:UEP65545 UOK65545:UOL65545 UYG65545:UYH65545 VIC65545:VID65545 VRY65545:VRZ65545 WBU65545:WBV65545 WLQ65545:WLR65545 WVM65545:WVN65545 F131081 JA131081:JB131081 SW131081:SX131081 ACS131081:ACT131081 AMO131081:AMP131081 AWK131081:AWL131081 BGG131081:BGH131081 BQC131081:BQD131081 BZY131081:BZZ131081 CJU131081:CJV131081 CTQ131081:CTR131081 DDM131081:DDN131081 DNI131081:DNJ131081 DXE131081:DXF131081 EHA131081:EHB131081 EQW131081:EQX131081 FAS131081:FAT131081 FKO131081:FKP131081 FUK131081:FUL131081 GEG131081:GEH131081 GOC131081:GOD131081 GXY131081:GXZ131081 HHU131081:HHV131081 HRQ131081:HRR131081 IBM131081:IBN131081 ILI131081:ILJ131081 IVE131081:IVF131081 JFA131081:JFB131081 JOW131081:JOX131081 JYS131081:JYT131081 KIO131081:KIP131081 KSK131081:KSL131081 LCG131081:LCH131081 LMC131081:LMD131081 LVY131081:LVZ131081 MFU131081:MFV131081 MPQ131081:MPR131081 MZM131081:MZN131081 NJI131081:NJJ131081 NTE131081:NTF131081 ODA131081:ODB131081 OMW131081:OMX131081 OWS131081:OWT131081 PGO131081:PGP131081 PQK131081:PQL131081 QAG131081:QAH131081 QKC131081:QKD131081 QTY131081:QTZ131081 RDU131081:RDV131081 RNQ131081:RNR131081 RXM131081:RXN131081 SHI131081:SHJ131081 SRE131081:SRF131081 TBA131081:TBB131081 TKW131081:TKX131081 TUS131081:TUT131081 UEO131081:UEP131081 UOK131081:UOL131081 UYG131081:UYH131081 VIC131081:VID131081 VRY131081:VRZ131081 WBU131081:WBV131081 WLQ131081:WLR131081 WVM131081:WVN131081 F196617 JA196617:JB196617 SW196617:SX196617 ACS196617:ACT196617 AMO196617:AMP196617 AWK196617:AWL196617 BGG196617:BGH196617 BQC196617:BQD196617 BZY196617:BZZ196617 CJU196617:CJV196617 CTQ196617:CTR196617 DDM196617:DDN196617 DNI196617:DNJ196617 DXE196617:DXF196617 EHA196617:EHB196617 EQW196617:EQX196617 FAS196617:FAT196617 FKO196617:FKP196617 FUK196617:FUL196617 GEG196617:GEH196617 GOC196617:GOD196617 GXY196617:GXZ196617 HHU196617:HHV196617 HRQ196617:HRR196617 IBM196617:IBN196617 ILI196617:ILJ196617 IVE196617:IVF196617 JFA196617:JFB196617 JOW196617:JOX196617 JYS196617:JYT196617 KIO196617:KIP196617 KSK196617:KSL196617 LCG196617:LCH196617 LMC196617:LMD196617 LVY196617:LVZ196617 MFU196617:MFV196617 MPQ196617:MPR196617 MZM196617:MZN196617 NJI196617:NJJ196617 NTE196617:NTF196617 ODA196617:ODB196617 OMW196617:OMX196617 OWS196617:OWT196617 PGO196617:PGP196617 PQK196617:PQL196617 QAG196617:QAH196617 QKC196617:QKD196617 QTY196617:QTZ196617 RDU196617:RDV196617 RNQ196617:RNR196617 RXM196617:RXN196617 SHI196617:SHJ196617 SRE196617:SRF196617 TBA196617:TBB196617 TKW196617:TKX196617 TUS196617:TUT196617 UEO196617:UEP196617 UOK196617:UOL196617 UYG196617:UYH196617 VIC196617:VID196617 VRY196617:VRZ196617 WBU196617:WBV196617 WLQ196617:WLR196617 WVM196617:WVN196617 F262153 JA262153:JB262153 SW262153:SX262153 ACS262153:ACT262153 AMO262153:AMP262153 AWK262153:AWL262153 BGG262153:BGH262153 BQC262153:BQD262153 BZY262153:BZZ262153 CJU262153:CJV262153 CTQ262153:CTR262153 DDM262153:DDN262153 DNI262153:DNJ262153 DXE262153:DXF262153 EHA262153:EHB262153 EQW262153:EQX262153 FAS262153:FAT262153 FKO262153:FKP262153 FUK262153:FUL262153 GEG262153:GEH262153 GOC262153:GOD262153 GXY262153:GXZ262153 HHU262153:HHV262153 HRQ262153:HRR262153 IBM262153:IBN262153 ILI262153:ILJ262153 IVE262153:IVF262153 JFA262153:JFB262153 JOW262153:JOX262153 JYS262153:JYT262153 KIO262153:KIP262153 KSK262153:KSL262153 LCG262153:LCH262153 LMC262153:LMD262153 LVY262153:LVZ262153 MFU262153:MFV262153 MPQ262153:MPR262153 MZM262153:MZN262153 NJI262153:NJJ262153 NTE262153:NTF262153 ODA262153:ODB262153 OMW262153:OMX262153 OWS262153:OWT262153 PGO262153:PGP262153 PQK262153:PQL262153 QAG262153:QAH262153 QKC262153:QKD262153 QTY262153:QTZ262153 RDU262153:RDV262153 RNQ262153:RNR262153 RXM262153:RXN262153 SHI262153:SHJ262153 SRE262153:SRF262153 TBA262153:TBB262153 TKW262153:TKX262153 TUS262153:TUT262153 UEO262153:UEP262153 UOK262153:UOL262153 UYG262153:UYH262153 VIC262153:VID262153 VRY262153:VRZ262153 WBU262153:WBV262153 WLQ262153:WLR262153 WVM262153:WVN262153 F327689 JA327689:JB327689 SW327689:SX327689 ACS327689:ACT327689 AMO327689:AMP327689 AWK327689:AWL327689 BGG327689:BGH327689 BQC327689:BQD327689 BZY327689:BZZ327689 CJU327689:CJV327689 CTQ327689:CTR327689 DDM327689:DDN327689 DNI327689:DNJ327689 DXE327689:DXF327689 EHA327689:EHB327689 EQW327689:EQX327689 FAS327689:FAT327689 FKO327689:FKP327689 FUK327689:FUL327689 GEG327689:GEH327689 GOC327689:GOD327689 GXY327689:GXZ327689 HHU327689:HHV327689 HRQ327689:HRR327689 IBM327689:IBN327689 ILI327689:ILJ327689 IVE327689:IVF327689 JFA327689:JFB327689 JOW327689:JOX327689 JYS327689:JYT327689 KIO327689:KIP327689 KSK327689:KSL327689 LCG327689:LCH327689 LMC327689:LMD327689 LVY327689:LVZ327689 MFU327689:MFV327689 MPQ327689:MPR327689 MZM327689:MZN327689 NJI327689:NJJ327689 NTE327689:NTF327689 ODA327689:ODB327689 OMW327689:OMX327689 OWS327689:OWT327689 PGO327689:PGP327689 PQK327689:PQL327689 QAG327689:QAH327689 QKC327689:QKD327689 QTY327689:QTZ327689 RDU327689:RDV327689 RNQ327689:RNR327689 RXM327689:RXN327689 SHI327689:SHJ327689 SRE327689:SRF327689 TBA327689:TBB327689 TKW327689:TKX327689 TUS327689:TUT327689 UEO327689:UEP327689 UOK327689:UOL327689 UYG327689:UYH327689 VIC327689:VID327689 VRY327689:VRZ327689 WBU327689:WBV327689 WLQ327689:WLR327689 WVM327689:WVN327689 F393225 JA393225:JB393225 SW393225:SX393225 ACS393225:ACT393225 AMO393225:AMP393225 AWK393225:AWL393225 BGG393225:BGH393225 BQC393225:BQD393225 BZY393225:BZZ393225 CJU393225:CJV393225 CTQ393225:CTR393225 DDM393225:DDN393225 DNI393225:DNJ393225 DXE393225:DXF393225 EHA393225:EHB393225 EQW393225:EQX393225 FAS393225:FAT393225 FKO393225:FKP393225 FUK393225:FUL393225 GEG393225:GEH393225 GOC393225:GOD393225 GXY393225:GXZ393225 HHU393225:HHV393225 HRQ393225:HRR393225 IBM393225:IBN393225 ILI393225:ILJ393225 IVE393225:IVF393225 JFA393225:JFB393225 JOW393225:JOX393225 JYS393225:JYT393225 KIO393225:KIP393225 KSK393225:KSL393225 LCG393225:LCH393225 LMC393225:LMD393225 LVY393225:LVZ393225 MFU393225:MFV393225 MPQ393225:MPR393225 MZM393225:MZN393225 NJI393225:NJJ393225 NTE393225:NTF393225 ODA393225:ODB393225 OMW393225:OMX393225 OWS393225:OWT393225 PGO393225:PGP393225 PQK393225:PQL393225 QAG393225:QAH393225 QKC393225:QKD393225 QTY393225:QTZ393225 RDU393225:RDV393225 RNQ393225:RNR393225 RXM393225:RXN393225 SHI393225:SHJ393225 SRE393225:SRF393225 TBA393225:TBB393225 TKW393225:TKX393225 TUS393225:TUT393225 UEO393225:UEP393225 UOK393225:UOL393225 UYG393225:UYH393225 VIC393225:VID393225 VRY393225:VRZ393225 WBU393225:WBV393225 WLQ393225:WLR393225 WVM393225:WVN393225 F458761 JA458761:JB458761 SW458761:SX458761 ACS458761:ACT458761 AMO458761:AMP458761 AWK458761:AWL458761 BGG458761:BGH458761 BQC458761:BQD458761 BZY458761:BZZ458761 CJU458761:CJV458761 CTQ458761:CTR458761 DDM458761:DDN458761 DNI458761:DNJ458761 DXE458761:DXF458761 EHA458761:EHB458761 EQW458761:EQX458761 FAS458761:FAT458761 FKO458761:FKP458761 FUK458761:FUL458761 GEG458761:GEH458761 GOC458761:GOD458761 GXY458761:GXZ458761 HHU458761:HHV458761 HRQ458761:HRR458761 IBM458761:IBN458761 ILI458761:ILJ458761 IVE458761:IVF458761 JFA458761:JFB458761 JOW458761:JOX458761 JYS458761:JYT458761 KIO458761:KIP458761 KSK458761:KSL458761 LCG458761:LCH458761 LMC458761:LMD458761 LVY458761:LVZ458761 MFU458761:MFV458761 MPQ458761:MPR458761 MZM458761:MZN458761 NJI458761:NJJ458761 NTE458761:NTF458761 ODA458761:ODB458761 OMW458761:OMX458761 OWS458761:OWT458761 PGO458761:PGP458761 PQK458761:PQL458761 QAG458761:QAH458761 QKC458761:QKD458761 QTY458761:QTZ458761 RDU458761:RDV458761 RNQ458761:RNR458761 RXM458761:RXN458761 SHI458761:SHJ458761 SRE458761:SRF458761 TBA458761:TBB458761 TKW458761:TKX458761 TUS458761:TUT458761 UEO458761:UEP458761 UOK458761:UOL458761 UYG458761:UYH458761 VIC458761:VID458761 VRY458761:VRZ458761 WBU458761:WBV458761 WLQ458761:WLR458761 WVM458761:WVN458761 F524297 JA524297:JB524297 SW524297:SX524297 ACS524297:ACT524297 AMO524297:AMP524297 AWK524297:AWL524297 BGG524297:BGH524297 BQC524297:BQD524297 BZY524297:BZZ524297 CJU524297:CJV524297 CTQ524297:CTR524297 DDM524297:DDN524297 DNI524297:DNJ524297 DXE524297:DXF524297 EHA524297:EHB524297 EQW524297:EQX524297 FAS524297:FAT524297 FKO524297:FKP524297 FUK524297:FUL524297 GEG524297:GEH524297 GOC524297:GOD524297 GXY524297:GXZ524297 HHU524297:HHV524297 HRQ524297:HRR524297 IBM524297:IBN524297 ILI524297:ILJ524297 IVE524297:IVF524297 JFA524297:JFB524297 JOW524297:JOX524297 JYS524297:JYT524297 KIO524297:KIP524297 KSK524297:KSL524297 LCG524297:LCH524297 LMC524297:LMD524297 LVY524297:LVZ524297 MFU524297:MFV524297 MPQ524297:MPR524297 MZM524297:MZN524297 NJI524297:NJJ524297 NTE524297:NTF524297 ODA524297:ODB524297 OMW524297:OMX524297 OWS524297:OWT524297 PGO524297:PGP524297 PQK524297:PQL524297 QAG524297:QAH524297 QKC524297:QKD524297 QTY524297:QTZ524297 RDU524297:RDV524297 RNQ524297:RNR524297 RXM524297:RXN524297 SHI524297:SHJ524297 SRE524297:SRF524297 TBA524297:TBB524297 TKW524297:TKX524297 TUS524297:TUT524297 UEO524297:UEP524297 UOK524297:UOL524297 UYG524297:UYH524297 VIC524297:VID524297 VRY524297:VRZ524297 WBU524297:WBV524297 WLQ524297:WLR524297 WVM524297:WVN524297 F589833 JA589833:JB589833 SW589833:SX589833 ACS589833:ACT589833 AMO589833:AMP589833 AWK589833:AWL589833 BGG589833:BGH589833 BQC589833:BQD589833 BZY589833:BZZ589833 CJU589833:CJV589833 CTQ589833:CTR589833 DDM589833:DDN589833 DNI589833:DNJ589833 DXE589833:DXF589833 EHA589833:EHB589833 EQW589833:EQX589833 FAS589833:FAT589833 FKO589833:FKP589833 FUK589833:FUL589833 GEG589833:GEH589833 GOC589833:GOD589833 GXY589833:GXZ589833 HHU589833:HHV589833 HRQ589833:HRR589833 IBM589833:IBN589833 ILI589833:ILJ589833 IVE589833:IVF589833 JFA589833:JFB589833 JOW589833:JOX589833 JYS589833:JYT589833 KIO589833:KIP589833 KSK589833:KSL589833 LCG589833:LCH589833 LMC589833:LMD589833 LVY589833:LVZ589833 MFU589833:MFV589833 MPQ589833:MPR589833 MZM589833:MZN589833 NJI589833:NJJ589833 NTE589833:NTF589833 ODA589833:ODB589833 OMW589833:OMX589833 OWS589833:OWT589833 PGO589833:PGP589833 PQK589833:PQL589833 QAG589833:QAH589833 QKC589833:QKD589833 QTY589833:QTZ589833 RDU589833:RDV589833 RNQ589833:RNR589833 RXM589833:RXN589833 SHI589833:SHJ589833 SRE589833:SRF589833 TBA589833:TBB589833 TKW589833:TKX589833 TUS589833:TUT589833 UEO589833:UEP589833 UOK589833:UOL589833 UYG589833:UYH589833 VIC589833:VID589833 VRY589833:VRZ589833 WBU589833:WBV589833 WLQ589833:WLR589833 WVM589833:WVN589833 F655369 JA655369:JB655369 SW655369:SX655369 ACS655369:ACT655369 AMO655369:AMP655369 AWK655369:AWL655369 BGG655369:BGH655369 BQC655369:BQD655369 BZY655369:BZZ655369 CJU655369:CJV655369 CTQ655369:CTR655369 DDM655369:DDN655369 DNI655369:DNJ655369 DXE655369:DXF655369 EHA655369:EHB655369 EQW655369:EQX655369 FAS655369:FAT655369 FKO655369:FKP655369 FUK655369:FUL655369 GEG655369:GEH655369 GOC655369:GOD655369 GXY655369:GXZ655369 HHU655369:HHV655369 HRQ655369:HRR655369 IBM655369:IBN655369 ILI655369:ILJ655369 IVE655369:IVF655369 JFA655369:JFB655369 JOW655369:JOX655369 JYS655369:JYT655369 KIO655369:KIP655369 KSK655369:KSL655369 LCG655369:LCH655369 LMC655369:LMD655369 LVY655369:LVZ655369 MFU655369:MFV655369 MPQ655369:MPR655369 MZM655369:MZN655369 NJI655369:NJJ655369 NTE655369:NTF655369 ODA655369:ODB655369 OMW655369:OMX655369 OWS655369:OWT655369 PGO655369:PGP655369 PQK655369:PQL655369 QAG655369:QAH655369 QKC655369:QKD655369 QTY655369:QTZ655369 RDU655369:RDV655369 RNQ655369:RNR655369 RXM655369:RXN655369 SHI655369:SHJ655369 SRE655369:SRF655369 TBA655369:TBB655369 TKW655369:TKX655369 TUS655369:TUT655369 UEO655369:UEP655369 UOK655369:UOL655369 UYG655369:UYH655369 VIC655369:VID655369 VRY655369:VRZ655369 WBU655369:WBV655369 WLQ655369:WLR655369 WVM655369:WVN655369 F720905 JA720905:JB720905 SW720905:SX720905 ACS720905:ACT720905 AMO720905:AMP720905 AWK720905:AWL720905 BGG720905:BGH720905 BQC720905:BQD720905 BZY720905:BZZ720905 CJU720905:CJV720905 CTQ720905:CTR720905 DDM720905:DDN720905 DNI720905:DNJ720905 DXE720905:DXF720905 EHA720905:EHB720905 EQW720905:EQX720905 FAS720905:FAT720905 FKO720905:FKP720905 FUK720905:FUL720905 GEG720905:GEH720905 GOC720905:GOD720905 GXY720905:GXZ720905 HHU720905:HHV720905 HRQ720905:HRR720905 IBM720905:IBN720905 ILI720905:ILJ720905 IVE720905:IVF720905 JFA720905:JFB720905 JOW720905:JOX720905 JYS720905:JYT720905 KIO720905:KIP720905 KSK720905:KSL720905 LCG720905:LCH720905 LMC720905:LMD720905 LVY720905:LVZ720905 MFU720905:MFV720905 MPQ720905:MPR720905 MZM720905:MZN720905 NJI720905:NJJ720905 NTE720905:NTF720905 ODA720905:ODB720905 OMW720905:OMX720905 OWS720905:OWT720905 PGO720905:PGP720905 PQK720905:PQL720905 QAG720905:QAH720905 QKC720905:QKD720905 QTY720905:QTZ720905 RDU720905:RDV720905 RNQ720905:RNR720905 RXM720905:RXN720905 SHI720905:SHJ720905 SRE720905:SRF720905 TBA720905:TBB720905 TKW720905:TKX720905 TUS720905:TUT720905 UEO720905:UEP720905 UOK720905:UOL720905 UYG720905:UYH720905 VIC720905:VID720905 VRY720905:VRZ720905 WBU720905:WBV720905 WLQ720905:WLR720905 WVM720905:WVN720905 F786441 JA786441:JB786441 SW786441:SX786441 ACS786441:ACT786441 AMO786441:AMP786441 AWK786441:AWL786441 BGG786441:BGH786441 BQC786441:BQD786441 BZY786441:BZZ786441 CJU786441:CJV786441 CTQ786441:CTR786441 DDM786441:DDN786441 DNI786441:DNJ786441 DXE786441:DXF786441 EHA786441:EHB786441 EQW786441:EQX786441 FAS786441:FAT786441 FKO786441:FKP786441 FUK786441:FUL786441 GEG786441:GEH786441 GOC786441:GOD786441 GXY786441:GXZ786441 HHU786441:HHV786441 HRQ786441:HRR786441 IBM786441:IBN786441 ILI786441:ILJ786441 IVE786441:IVF786441 JFA786441:JFB786441 JOW786441:JOX786441 JYS786441:JYT786441 KIO786441:KIP786441 KSK786441:KSL786441 LCG786441:LCH786441 LMC786441:LMD786441 LVY786441:LVZ786441 MFU786441:MFV786441 MPQ786441:MPR786441 MZM786441:MZN786441 NJI786441:NJJ786441 NTE786441:NTF786441 ODA786441:ODB786441 OMW786441:OMX786441 OWS786441:OWT786441 PGO786441:PGP786441 PQK786441:PQL786441 QAG786441:QAH786441 QKC786441:QKD786441 QTY786441:QTZ786441 RDU786441:RDV786441 RNQ786441:RNR786441 RXM786441:RXN786441 SHI786441:SHJ786441 SRE786441:SRF786441 TBA786441:TBB786441 TKW786441:TKX786441 TUS786441:TUT786441 UEO786441:UEP786441 UOK786441:UOL786441 UYG786441:UYH786441 VIC786441:VID786441 VRY786441:VRZ786441 WBU786441:WBV786441 WLQ786441:WLR786441 WVM786441:WVN786441 F851977 JA851977:JB851977 SW851977:SX851977 ACS851977:ACT851977 AMO851977:AMP851977 AWK851977:AWL851977 BGG851977:BGH851977 BQC851977:BQD851977 BZY851977:BZZ851977 CJU851977:CJV851977 CTQ851977:CTR851977 DDM851977:DDN851977 DNI851977:DNJ851977 DXE851977:DXF851977 EHA851977:EHB851977 EQW851977:EQX851977 FAS851977:FAT851977 FKO851977:FKP851977 FUK851977:FUL851977 GEG851977:GEH851977 GOC851977:GOD851977 GXY851977:GXZ851977 HHU851977:HHV851977 HRQ851977:HRR851977 IBM851977:IBN851977 ILI851977:ILJ851977 IVE851977:IVF851977 JFA851977:JFB851977 JOW851977:JOX851977 JYS851977:JYT851977 KIO851977:KIP851977 KSK851977:KSL851977 LCG851977:LCH851977 LMC851977:LMD851977 LVY851977:LVZ851977 MFU851977:MFV851977 MPQ851977:MPR851977 MZM851977:MZN851977 NJI851977:NJJ851977 NTE851977:NTF851977 ODA851977:ODB851977 OMW851977:OMX851977 OWS851977:OWT851977 PGO851977:PGP851977 PQK851977:PQL851977 QAG851977:QAH851977 QKC851977:QKD851977 QTY851977:QTZ851977 RDU851977:RDV851977 RNQ851977:RNR851977 RXM851977:RXN851977 SHI851977:SHJ851977 SRE851977:SRF851977 TBA851977:TBB851977 TKW851977:TKX851977 TUS851977:TUT851977 UEO851977:UEP851977 UOK851977:UOL851977 UYG851977:UYH851977 VIC851977:VID851977 VRY851977:VRZ851977 WBU851977:WBV851977 WLQ851977:WLR851977 WVM851977:WVN851977 F917513 JA917513:JB917513 SW917513:SX917513 ACS917513:ACT917513 AMO917513:AMP917513 AWK917513:AWL917513 BGG917513:BGH917513 BQC917513:BQD917513 BZY917513:BZZ917513 CJU917513:CJV917513 CTQ917513:CTR917513 DDM917513:DDN917513 DNI917513:DNJ917513 DXE917513:DXF917513 EHA917513:EHB917513 EQW917513:EQX917513 FAS917513:FAT917513 FKO917513:FKP917513 FUK917513:FUL917513 GEG917513:GEH917513 GOC917513:GOD917513 GXY917513:GXZ917513 HHU917513:HHV917513 HRQ917513:HRR917513 IBM917513:IBN917513 ILI917513:ILJ917513 IVE917513:IVF917513 JFA917513:JFB917513 JOW917513:JOX917513 JYS917513:JYT917513 KIO917513:KIP917513 KSK917513:KSL917513 LCG917513:LCH917513 LMC917513:LMD917513 LVY917513:LVZ917513 MFU917513:MFV917513 MPQ917513:MPR917513 MZM917513:MZN917513 NJI917513:NJJ917513 NTE917513:NTF917513 ODA917513:ODB917513 OMW917513:OMX917513 OWS917513:OWT917513 PGO917513:PGP917513 PQK917513:PQL917513 QAG917513:QAH917513 QKC917513:QKD917513 QTY917513:QTZ917513 RDU917513:RDV917513 RNQ917513:RNR917513 RXM917513:RXN917513 SHI917513:SHJ917513 SRE917513:SRF917513 TBA917513:TBB917513 TKW917513:TKX917513 TUS917513:TUT917513 UEO917513:UEP917513 UOK917513:UOL917513 UYG917513:UYH917513 VIC917513:VID917513 VRY917513:VRZ917513 WBU917513:WBV917513 WLQ917513:WLR917513 WVM917513:WVN917513 F983049 JA983049:JB983049 SW983049:SX983049 ACS983049:ACT983049 AMO983049:AMP983049 AWK983049:AWL983049 BGG983049:BGH983049 BQC983049:BQD983049 BZY983049:BZZ983049 CJU983049:CJV983049 CTQ983049:CTR983049 DDM983049:DDN983049 DNI983049:DNJ983049 DXE983049:DXF983049 EHA983049:EHB983049 EQW983049:EQX983049 FAS983049:FAT983049 FKO983049:FKP983049 FUK983049:FUL983049 GEG983049:GEH983049 GOC983049:GOD983049 GXY983049:GXZ983049 HHU983049:HHV983049 HRQ983049:HRR983049 IBM983049:IBN983049 ILI983049:ILJ983049 IVE983049:IVF983049 JFA983049:JFB983049 JOW983049:JOX983049 JYS983049:JYT983049 KIO983049:KIP983049 KSK983049:KSL983049 LCG983049:LCH983049 LMC983049:LMD983049 LVY983049:LVZ983049 MFU983049:MFV983049 MPQ983049:MPR983049 MZM983049:MZN983049 NJI983049:NJJ983049 NTE983049:NTF983049 ODA983049:ODB983049 OMW983049:OMX983049 OWS983049:OWT983049 PGO983049:PGP983049 PQK983049:PQL983049 QAG983049:QAH983049 QKC983049:QKD983049 QTY983049:QTZ983049 RDU983049:RDV983049 RNQ983049:RNR983049 RXM983049:RXN983049 SHI983049:SHJ983049 SRE983049:SRF983049 TBA983049:TBB983049 TKW983049:TKX983049 TUS983049:TUT983049 UEO983049:UEP983049 UOK983049:UOL983049 UYG983049:UYH983049 VIC983049:VID983049 VRY983049:VRZ983049 WBU983049:WBV983049 WLQ983049:WLR983049 WVM983049:WVN983049 F65569 JA65569:JB65569 SW65569:SX65569 ACS65569:ACT65569 AMO65569:AMP65569 AWK65569:AWL65569 BGG65569:BGH65569 BQC65569:BQD65569 BZY65569:BZZ65569 CJU65569:CJV65569 CTQ65569:CTR65569 DDM65569:DDN65569 DNI65569:DNJ65569 DXE65569:DXF65569 EHA65569:EHB65569 EQW65569:EQX65569 FAS65569:FAT65569 FKO65569:FKP65569 FUK65569:FUL65569 GEG65569:GEH65569 GOC65569:GOD65569 GXY65569:GXZ65569 HHU65569:HHV65569 HRQ65569:HRR65569 IBM65569:IBN65569 ILI65569:ILJ65569 IVE65569:IVF65569 JFA65569:JFB65569 JOW65569:JOX65569 JYS65569:JYT65569 KIO65569:KIP65569 KSK65569:KSL65569 LCG65569:LCH65569 LMC65569:LMD65569 LVY65569:LVZ65569 MFU65569:MFV65569 MPQ65569:MPR65569 MZM65569:MZN65569 NJI65569:NJJ65569 NTE65569:NTF65569 ODA65569:ODB65569 OMW65569:OMX65569 OWS65569:OWT65569 PGO65569:PGP65569 PQK65569:PQL65569 QAG65569:QAH65569 QKC65569:QKD65569 QTY65569:QTZ65569 RDU65569:RDV65569 RNQ65569:RNR65569 RXM65569:RXN65569 SHI65569:SHJ65569 SRE65569:SRF65569 TBA65569:TBB65569 TKW65569:TKX65569 TUS65569:TUT65569 UEO65569:UEP65569 UOK65569:UOL65569 UYG65569:UYH65569 VIC65569:VID65569 VRY65569:VRZ65569 WBU65569:WBV65569 WLQ65569:WLR65569 WVM65569:WVN65569 F131105 JA131105:JB131105 SW131105:SX131105 ACS131105:ACT131105 AMO131105:AMP131105 AWK131105:AWL131105 BGG131105:BGH131105 BQC131105:BQD131105 BZY131105:BZZ131105 CJU131105:CJV131105 CTQ131105:CTR131105 DDM131105:DDN131105 DNI131105:DNJ131105 DXE131105:DXF131105 EHA131105:EHB131105 EQW131105:EQX131105 FAS131105:FAT131105 FKO131105:FKP131105 FUK131105:FUL131105 GEG131105:GEH131105 GOC131105:GOD131105 GXY131105:GXZ131105 HHU131105:HHV131105 HRQ131105:HRR131105 IBM131105:IBN131105 ILI131105:ILJ131105 IVE131105:IVF131105 JFA131105:JFB131105 JOW131105:JOX131105 JYS131105:JYT131105 KIO131105:KIP131105 KSK131105:KSL131105 LCG131105:LCH131105 LMC131105:LMD131105 LVY131105:LVZ131105 MFU131105:MFV131105 MPQ131105:MPR131105 MZM131105:MZN131105 NJI131105:NJJ131105 NTE131105:NTF131105 ODA131105:ODB131105 OMW131105:OMX131105 OWS131105:OWT131105 PGO131105:PGP131105 PQK131105:PQL131105 QAG131105:QAH131105 QKC131105:QKD131105 QTY131105:QTZ131105 RDU131105:RDV131105 RNQ131105:RNR131105 RXM131105:RXN131105 SHI131105:SHJ131105 SRE131105:SRF131105 TBA131105:TBB131105 TKW131105:TKX131105 TUS131105:TUT131105 UEO131105:UEP131105 UOK131105:UOL131105 UYG131105:UYH131105 VIC131105:VID131105 VRY131105:VRZ131105 WBU131105:WBV131105 WLQ131105:WLR131105 WVM131105:WVN131105 F196641 JA196641:JB196641 SW196641:SX196641 ACS196641:ACT196641 AMO196641:AMP196641 AWK196641:AWL196641 BGG196641:BGH196641 BQC196641:BQD196641 BZY196641:BZZ196641 CJU196641:CJV196641 CTQ196641:CTR196641 DDM196641:DDN196641 DNI196641:DNJ196641 DXE196641:DXF196641 EHA196641:EHB196641 EQW196641:EQX196641 FAS196641:FAT196641 FKO196641:FKP196641 FUK196641:FUL196641 GEG196641:GEH196641 GOC196641:GOD196641 GXY196641:GXZ196641 HHU196641:HHV196641 HRQ196641:HRR196641 IBM196641:IBN196641 ILI196641:ILJ196641 IVE196641:IVF196641 JFA196641:JFB196641 JOW196641:JOX196641 JYS196641:JYT196641 KIO196641:KIP196641 KSK196641:KSL196641 LCG196641:LCH196641 LMC196641:LMD196641 LVY196641:LVZ196641 MFU196641:MFV196641 MPQ196641:MPR196641 MZM196641:MZN196641 NJI196641:NJJ196641 NTE196641:NTF196641 ODA196641:ODB196641 OMW196641:OMX196641 OWS196641:OWT196641 PGO196641:PGP196641 PQK196641:PQL196641 QAG196641:QAH196641 QKC196641:QKD196641 QTY196641:QTZ196641 RDU196641:RDV196641 RNQ196641:RNR196641 RXM196641:RXN196641 SHI196641:SHJ196641 SRE196641:SRF196641 TBA196641:TBB196641 TKW196641:TKX196641 TUS196641:TUT196641 UEO196641:UEP196641 UOK196641:UOL196641 UYG196641:UYH196641 VIC196641:VID196641 VRY196641:VRZ196641 WBU196641:WBV196641 WLQ196641:WLR196641 WVM196641:WVN196641 F262177 JA262177:JB262177 SW262177:SX262177 ACS262177:ACT262177 AMO262177:AMP262177 AWK262177:AWL262177 BGG262177:BGH262177 BQC262177:BQD262177 BZY262177:BZZ262177 CJU262177:CJV262177 CTQ262177:CTR262177 DDM262177:DDN262177 DNI262177:DNJ262177 DXE262177:DXF262177 EHA262177:EHB262177 EQW262177:EQX262177 FAS262177:FAT262177 FKO262177:FKP262177 FUK262177:FUL262177 GEG262177:GEH262177 GOC262177:GOD262177 GXY262177:GXZ262177 HHU262177:HHV262177 HRQ262177:HRR262177 IBM262177:IBN262177 ILI262177:ILJ262177 IVE262177:IVF262177 JFA262177:JFB262177 JOW262177:JOX262177 JYS262177:JYT262177 KIO262177:KIP262177 KSK262177:KSL262177 LCG262177:LCH262177 LMC262177:LMD262177 LVY262177:LVZ262177 MFU262177:MFV262177 MPQ262177:MPR262177 MZM262177:MZN262177 NJI262177:NJJ262177 NTE262177:NTF262177 ODA262177:ODB262177 OMW262177:OMX262177 OWS262177:OWT262177 PGO262177:PGP262177 PQK262177:PQL262177 QAG262177:QAH262177 QKC262177:QKD262177 QTY262177:QTZ262177 RDU262177:RDV262177 RNQ262177:RNR262177 RXM262177:RXN262177 SHI262177:SHJ262177 SRE262177:SRF262177 TBA262177:TBB262177 TKW262177:TKX262177 TUS262177:TUT262177 UEO262177:UEP262177 UOK262177:UOL262177 UYG262177:UYH262177 VIC262177:VID262177 VRY262177:VRZ262177 WBU262177:WBV262177 WLQ262177:WLR262177 WVM262177:WVN262177 F327713 JA327713:JB327713 SW327713:SX327713 ACS327713:ACT327713 AMO327713:AMP327713 AWK327713:AWL327713 BGG327713:BGH327713 BQC327713:BQD327713 BZY327713:BZZ327713 CJU327713:CJV327713 CTQ327713:CTR327713 DDM327713:DDN327713 DNI327713:DNJ327713 DXE327713:DXF327713 EHA327713:EHB327713 EQW327713:EQX327713 FAS327713:FAT327713 FKO327713:FKP327713 FUK327713:FUL327713 GEG327713:GEH327713 GOC327713:GOD327713 GXY327713:GXZ327713 HHU327713:HHV327713 HRQ327713:HRR327713 IBM327713:IBN327713 ILI327713:ILJ327713 IVE327713:IVF327713 JFA327713:JFB327713 JOW327713:JOX327713 JYS327713:JYT327713 KIO327713:KIP327713 KSK327713:KSL327713 LCG327713:LCH327713 LMC327713:LMD327713 LVY327713:LVZ327713 MFU327713:MFV327713 MPQ327713:MPR327713 MZM327713:MZN327713 NJI327713:NJJ327713 NTE327713:NTF327713 ODA327713:ODB327713 OMW327713:OMX327713 OWS327713:OWT327713 PGO327713:PGP327713 PQK327713:PQL327713 QAG327713:QAH327713 QKC327713:QKD327713 QTY327713:QTZ327713 RDU327713:RDV327713 RNQ327713:RNR327713 RXM327713:RXN327713 SHI327713:SHJ327713 SRE327713:SRF327713 TBA327713:TBB327713 TKW327713:TKX327713 TUS327713:TUT327713 UEO327713:UEP327713 UOK327713:UOL327713 UYG327713:UYH327713 VIC327713:VID327713 VRY327713:VRZ327713 WBU327713:WBV327713 WLQ327713:WLR327713 WVM327713:WVN327713 F393249 JA393249:JB393249 SW393249:SX393249 ACS393249:ACT393249 AMO393249:AMP393249 AWK393249:AWL393249 BGG393249:BGH393249 BQC393249:BQD393249 BZY393249:BZZ393249 CJU393249:CJV393249 CTQ393249:CTR393249 DDM393249:DDN393249 DNI393249:DNJ393249 DXE393249:DXF393249 EHA393249:EHB393249 EQW393249:EQX393249 FAS393249:FAT393249 FKO393249:FKP393249 FUK393249:FUL393249 GEG393249:GEH393249 GOC393249:GOD393249 GXY393249:GXZ393249 HHU393249:HHV393249 HRQ393249:HRR393249 IBM393249:IBN393249 ILI393249:ILJ393249 IVE393249:IVF393249 JFA393249:JFB393249 JOW393249:JOX393249 JYS393249:JYT393249 KIO393249:KIP393249 KSK393249:KSL393249 LCG393249:LCH393249 LMC393249:LMD393249 LVY393249:LVZ393249 MFU393249:MFV393249 MPQ393249:MPR393249 MZM393249:MZN393249 NJI393249:NJJ393249 NTE393249:NTF393249 ODA393249:ODB393249 OMW393249:OMX393249 OWS393249:OWT393249 PGO393249:PGP393249 PQK393249:PQL393249 QAG393249:QAH393249 QKC393249:QKD393249 QTY393249:QTZ393249 RDU393249:RDV393249 RNQ393249:RNR393249 RXM393249:RXN393249 SHI393249:SHJ393249 SRE393249:SRF393249 TBA393249:TBB393249 TKW393249:TKX393249 TUS393249:TUT393249 UEO393249:UEP393249 UOK393249:UOL393249 UYG393249:UYH393249 VIC393249:VID393249 VRY393249:VRZ393249 WBU393249:WBV393249 WLQ393249:WLR393249 WVM393249:WVN393249 F458785 JA458785:JB458785 SW458785:SX458785 ACS458785:ACT458785 AMO458785:AMP458785 AWK458785:AWL458785 BGG458785:BGH458785 BQC458785:BQD458785 BZY458785:BZZ458785 CJU458785:CJV458785 CTQ458785:CTR458785 DDM458785:DDN458785 DNI458785:DNJ458785 DXE458785:DXF458785 EHA458785:EHB458785 EQW458785:EQX458785 FAS458785:FAT458785 FKO458785:FKP458785 FUK458785:FUL458785 GEG458785:GEH458785 GOC458785:GOD458785 GXY458785:GXZ458785 HHU458785:HHV458785 HRQ458785:HRR458785 IBM458785:IBN458785 ILI458785:ILJ458785 IVE458785:IVF458785 JFA458785:JFB458785 JOW458785:JOX458785 JYS458785:JYT458785 KIO458785:KIP458785 KSK458785:KSL458785 LCG458785:LCH458785 LMC458785:LMD458785 LVY458785:LVZ458785 MFU458785:MFV458785 MPQ458785:MPR458785 MZM458785:MZN458785 NJI458785:NJJ458785 NTE458785:NTF458785 ODA458785:ODB458785 OMW458785:OMX458785 OWS458785:OWT458785 PGO458785:PGP458785 PQK458785:PQL458785 QAG458785:QAH458785 QKC458785:QKD458785 QTY458785:QTZ458785 RDU458785:RDV458785 RNQ458785:RNR458785 RXM458785:RXN458785 SHI458785:SHJ458785 SRE458785:SRF458785 TBA458785:TBB458785 TKW458785:TKX458785 TUS458785:TUT458785 UEO458785:UEP458785 UOK458785:UOL458785 UYG458785:UYH458785 VIC458785:VID458785 VRY458785:VRZ458785 WBU458785:WBV458785 WLQ458785:WLR458785 WVM458785:WVN458785 F524321 JA524321:JB524321 SW524321:SX524321 ACS524321:ACT524321 AMO524321:AMP524321 AWK524321:AWL524321 BGG524321:BGH524321 BQC524321:BQD524321 BZY524321:BZZ524321 CJU524321:CJV524321 CTQ524321:CTR524321 DDM524321:DDN524321 DNI524321:DNJ524321 DXE524321:DXF524321 EHA524321:EHB524321 EQW524321:EQX524321 FAS524321:FAT524321 FKO524321:FKP524321 FUK524321:FUL524321 GEG524321:GEH524321 GOC524321:GOD524321 GXY524321:GXZ524321 HHU524321:HHV524321 HRQ524321:HRR524321 IBM524321:IBN524321 ILI524321:ILJ524321 IVE524321:IVF524321 JFA524321:JFB524321 JOW524321:JOX524321 JYS524321:JYT524321 KIO524321:KIP524321 KSK524321:KSL524321 LCG524321:LCH524321 LMC524321:LMD524321 LVY524321:LVZ524321 MFU524321:MFV524321 MPQ524321:MPR524321 MZM524321:MZN524321 NJI524321:NJJ524321 NTE524321:NTF524321 ODA524321:ODB524321 OMW524321:OMX524321 OWS524321:OWT524321 PGO524321:PGP524321 PQK524321:PQL524321 QAG524321:QAH524321 QKC524321:QKD524321 QTY524321:QTZ524321 RDU524321:RDV524321 RNQ524321:RNR524321 RXM524321:RXN524321 SHI524321:SHJ524321 SRE524321:SRF524321 TBA524321:TBB524321 TKW524321:TKX524321 TUS524321:TUT524321 UEO524321:UEP524321 UOK524321:UOL524321 UYG524321:UYH524321 VIC524321:VID524321 VRY524321:VRZ524321 WBU524321:WBV524321 WLQ524321:WLR524321 WVM524321:WVN524321 F589857 JA589857:JB589857 SW589857:SX589857 ACS589857:ACT589857 AMO589857:AMP589857 AWK589857:AWL589857 BGG589857:BGH589857 BQC589857:BQD589857 BZY589857:BZZ589857 CJU589857:CJV589857 CTQ589857:CTR589857 DDM589857:DDN589857 DNI589857:DNJ589857 DXE589857:DXF589857 EHA589857:EHB589857 EQW589857:EQX589857 FAS589857:FAT589857 FKO589857:FKP589857 FUK589857:FUL589857 GEG589857:GEH589857 GOC589857:GOD589857 GXY589857:GXZ589857 HHU589857:HHV589857 HRQ589857:HRR589857 IBM589857:IBN589857 ILI589857:ILJ589857 IVE589857:IVF589857 JFA589857:JFB589857 JOW589857:JOX589857 JYS589857:JYT589857 KIO589857:KIP589857 KSK589857:KSL589857 LCG589857:LCH589857 LMC589857:LMD589857 LVY589857:LVZ589857 MFU589857:MFV589857 MPQ589857:MPR589857 MZM589857:MZN589857 NJI589857:NJJ589857 NTE589857:NTF589857 ODA589857:ODB589857 OMW589857:OMX589857 OWS589857:OWT589857 PGO589857:PGP589857 PQK589857:PQL589857 QAG589857:QAH589857 QKC589857:QKD589857 QTY589857:QTZ589857 RDU589857:RDV589857 RNQ589857:RNR589857 RXM589857:RXN589857 SHI589857:SHJ589857 SRE589857:SRF589857 TBA589857:TBB589857 TKW589857:TKX589857 TUS589857:TUT589857 UEO589857:UEP589857 UOK589857:UOL589857 UYG589857:UYH589857 VIC589857:VID589857 VRY589857:VRZ589857 WBU589857:WBV589857 WLQ589857:WLR589857 WVM589857:WVN589857 F655393 JA655393:JB655393 SW655393:SX655393 ACS655393:ACT655393 AMO655393:AMP655393 AWK655393:AWL655393 BGG655393:BGH655393 BQC655393:BQD655393 BZY655393:BZZ655393 CJU655393:CJV655393 CTQ655393:CTR655393 DDM655393:DDN655393 DNI655393:DNJ655393 DXE655393:DXF655393 EHA655393:EHB655393 EQW655393:EQX655393 FAS655393:FAT655393 FKO655393:FKP655393 FUK655393:FUL655393 GEG655393:GEH655393 GOC655393:GOD655393 GXY655393:GXZ655393 HHU655393:HHV655393 HRQ655393:HRR655393 IBM655393:IBN655393 ILI655393:ILJ655393 IVE655393:IVF655393 JFA655393:JFB655393 JOW655393:JOX655393 JYS655393:JYT655393 KIO655393:KIP655393 KSK655393:KSL655393 LCG655393:LCH655393 LMC655393:LMD655393 LVY655393:LVZ655393 MFU655393:MFV655393 MPQ655393:MPR655393 MZM655393:MZN655393 NJI655393:NJJ655393 NTE655393:NTF655393 ODA655393:ODB655393 OMW655393:OMX655393 OWS655393:OWT655393 PGO655393:PGP655393 PQK655393:PQL655393 QAG655393:QAH655393 QKC655393:QKD655393 QTY655393:QTZ655393 RDU655393:RDV655393 RNQ655393:RNR655393 RXM655393:RXN655393 SHI655393:SHJ655393 SRE655393:SRF655393 TBA655393:TBB655393 TKW655393:TKX655393 TUS655393:TUT655393 UEO655393:UEP655393 UOK655393:UOL655393 UYG655393:UYH655393 VIC655393:VID655393 VRY655393:VRZ655393 WBU655393:WBV655393 WLQ655393:WLR655393 WVM655393:WVN655393 F720929 JA720929:JB720929 SW720929:SX720929 ACS720929:ACT720929 AMO720929:AMP720929 AWK720929:AWL720929 BGG720929:BGH720929 BQC720929:BQD720929 BZY720929:BZZ720929 CJU720929:CJV720929 CTQ720929:CTR720929 DDM720929:DDN720929 DNI720929:DNJ720929 DXE720929:DXF720929 EHA720929:EHB720929 EQW720929:EQX720929 FAS720929:FAT720929 FKO720929:FKP720929 FUK720929:FUL720929 GEG720929:GEH720929 GOC720929:GOD720929 GXY720929:GXZ720929 HHU720929:HHV720929 HRQ720929:HRR720929 IBM720929:IBN720929 ILI720929:ILJ720929 IVE720929:IVF720929 JFA720929:JFB720929 JOW720929:JOX720929 JYS720929:JYT720929 KIO720929:KIP720929 KSK720929:KSL720929 LCG720929:LCH720929 LMC720929:LMD720929 LVY720929:LVZ720929 MFU720929:MFV720929 MPQ720929:MPR720929 MZM720929:MZN720929 NJI720929:NJJ720929 NTE720929:NTF720929 ODA720929:ODB720929 OMW720929:OMX720929 OWS720929:OWT720929 PGO720929:PGP720929 PQK720929:PQL720929 QAG720929:QAH720929 QKC720929:QKD720929 QTY720929:QTZ720929 RDU720929:RDV720929 RNQ720929:RNR720929 RXM720929:RXN720929 SHI720929:SHJ720929 SRE720929:SRF720929 TBA720929:TBB720929 TKW720929:TKX720929 TUS720929:TUT720929 UEO720929:UEP720929 UOK720929:UOL720929 UYG720929:UYH720929 VIC720929:VID720929 VRY720929:VRZ720929 WBU720929:WBV720929 WLQ720929:WLR720929 WVM720929:WVN720929 F786465 JA786465:JB786465 SW786465:SX786465 ACS786465:ACT786465 AMO786465:AMP786465 AWK786465:AWL786465 BGG786465:BGH786465 BQC786465:BQD786465 BZY786465:BZZ786465 CJU786465:CJV786465 CTQ786465:CTR786465 DDM786465:DDN786465 DNI786465:DNJ786465 DXE786465:DXF786465 EHA786465:EHB786465 EQW786465:EQX786465 FAS786465:FAT786465 FKO786465:FKP786465 FUK786465:FUL786465 GEG786465:GEH786465 GOC786465:GOD786465 GXY786465:GXZ786465 HHU786465:HHV786465 HRQ786465:HRR786465 IBM786465:IBN786465 ILI786465:ILJ786465 IVE786465:IVF786465 JFA786465:JFB786465 JOW786465:JOX786465 JYS786465:JYT786465 KIO786465:KIP786465 KSK786465:KSL786465 LCG786465:LCH786465 LMC786465:LMD786465 LVY786465:LVZ786465 MFU786465:MFV786465 MPQ786465:MPR786465 MZM786465:MZN786465 NJI786465:NJJ786465 NTE786465:NTF786465 ODA786465:ODB786465 OMW786465:OMX786465 OWS786465:OWT786465 PGO786465:PGP786465 PQK786465:PQL786465 QAG786465:QAH786465 QKC786465:QKD786465 QTY786465:QTZ786465 RDU786465:RDV786465 RNQ786465:RNR786465 RXM786465:RXN786465 SHI786465:SHJ786465 SRE786465:SRF786465 TBA786465:TBB786465 TKW786465:TKX786465 TUS786465:TUT786465 UEO786465:UEP786465 UOK786465:UOL786465 UYG786465:UYH786465 VIC786465:VID786465 VRY786465:VRZ786465 WBU786465:WBV786465 WLQ786465:WLR786465 WVM786465:WVN786465 F852001 JA852001:JB852001 SW852001:SX852001 ACS852001:ACT852001 AMO852001:AMP852001 AWK852001:AWL852001 BGG852001:BGH852001 BQC852001:BQD852001 BZY852001:BZZ852001 CJU852001:CJV852001 CTQ852001:CTR852001 DDM852001:DDN852001 DNI852001:DNJ852001 DXE852001:DXF852001 EHA852001:EHB852001 EQW852001:EQX852001 FAS852001:FAT852001 FKO852001:FKP852001 FUK852001:FUL852001 GEG852001:GEH852001 GOC852001:GOD852001 GXY852001:GXZ852001 HHU852001:HHV852001 HRQ852001:HRR852001 IBM852001:IBN852001 ILI852001:ILJ852001 IVE852001:IVF852001 JFA852001:JFB852001 JOW852001:JOX852001 JYS852001:JYT852001 KIO852001:KIP852001 KSK852001:KSL852001 LCG852001:LCH852001 LMC852001:LMD852001 LVY852001:LVZ852001 MFU852001:MFV852001 MPQ852001:MPR852001 MZM852001:MZN852001 NJI852001:NJJ852001 NTE852001:NTF852001 ODA852001:ODB852001 OMW852001:OMX852001 OWS852001:OWT852001 PGO852001:PGP852001 PQK852001:PQL852001 QAG852001:QAH852001 QKC852001:QKD852001 QTY852001:QTZ852001 RDU852001:RDV852001 RNQ852001:RNR852001 RXM852001:RXN852001 SHI852001:SHJ852001 SRE852001:SRF852001 TBA852001:TBB852001 TKW852001:TKX852001 TUS852001:TUT852001 UEO852001:UEP852001 UOK852001:UOL852001 UYG852001:UYH852001 VIC852001:VID852001 VRY852001:VRZ852001 WBU852001:WBV852001 WLQ852001:WLR852001 WVM852001:WVN852001 F917537 JA917537:JB917537 SW917537:SX917537 ACS917537:ACT917537 AMO917537:AMP917537 AWK917537:AWL917537 BGG917537:BGH917537 BQC917537:BQD917537 BZY917537:BZZ917537 CJU917537:CJV917537 CTQ917537:CTR917537 DDM917537:DDN917537 DNI917537:DNJ917537 DXE917537:DXF917537 EHA917537:EHB917537 EQW917537:EQX917537 FAS917537:FAT917537 FKO917537:FKP917537 FUK917537:FUL917537 GEG917537:GEH917537 GOC917537:GOD917537 GXY917537:GXZ917537 HHU917537:HHV917537 HRQ917537:HRR917537 IBM917537:IBN917537 ILI917537:ILJ917537 IVE917537:IVF917537 JFA917537:JFB917537 JOW917537:JOX917537 JYS917537:JYT917537 KIO917537:KIP917537 KSK917537:KSL917537 LCG917537:LCH917537 LMC917537:LMD917537 LVY917537:LVZ917537 MFU917537:MFV917537 MPQ917537:MPR917537 MZM917537:MZN917537 NJI917537:NJJ917537 NTE917537:NTF917537 ODA917537:ODB917537 OMW917537:OMX917537 OWS917537:OWT917537 PGO917537:PGP917537 PQK917537:PQL917537 QAG917537:QAH917537 QKC917537:QKD917537 QTY917537:QTZ917537 RDU917537:RDV917537 RNQ917537:RNR917537 RXM917537:RXN917537 SHI917537:SHJ917537 SRE917537:SRF917537 TBA917537:TBB917537 TKW917537:TKX917537 TUS917537:TUT917537 UEO917537:UEP917537 UOK917537:UOL917537 UYG917537:UYH917537 VIC917537:VID917537 VRY917537:VRZ917537 WBU917537:WBV917537 WLQ917537:WLR917537 WVM917537:WVN917537 F983073 JA983073:JB983073 SW983073:SX983073 ACS983073:ACT983073 AMO983073:AMP983073 AWK983073:AWL983073 BGG983073:BGH983073 BQC983073:BQD983073 BZY983073:BZZ983073 CJU983073:CJV983073 CTQ983073:CTR983073 DDM983073:DDN983073 DNI983073:DNJ983073 DXE983073:DXF983073 EHA983073:EHB983073 EQW983073:EQX983073 FAS983073:FAT983073 FKO983073:FKP983073 FUK983073:FUL983073 GEG983073:GEH983073 GOC983073:GOD983073 GXY983073:GXZ983073 HHU983073:HHV983073 HRQ983073:HRR983073 IBM983073:IBN983073 ILI983073:ILJ983073 IVE983073:IVF983073 JFA983073:JFB983073 JOW983073:JOX983073 JYS983073:JYT983073 KIO983073:KIP983073 KSK983073:KSL983073 LCG983073:LCH983073 LMC983073:LMD983073 LVY983073:LVZ983073 MFU983073:MFV983073 MPQ983073:MPR983073 MZM983073:MZN983073 NJI983073:NJJ983073 NTE983073:NTF983073 ODA983073:ODB983073 OMW983073:OMX983073 OWS983073:OWT983073 PGO983073:PGP983073 PQK983073:PQL983073 QAG983073:QAH983073 QKC983073:QKD983073 QTY983073:QTZ983073 RDU983073:RDV983073 RNQ983073:RNR983073 RXM983073:RXN983073 SHI983073:SHJ983073 SRE983073:SRF983073 TBA983073:TBB983073 TKW983073:TKX983073 TUS983073:TUT983073 UEO983073:UEP983073 UOK983073:UOL983073 UYG983073:UYH983073 VIC983073:VID983073 VRY983073:VRZ983073 WBU983073:WBV983073 WLQ983073:WLR983073 WVM983073:WVN983073 F65587 JA65587 SW65587 ACS65587 AMO65587 AWK65587 BGG65587 BQC65587 BZY65587 CJU65587 CTQ65587 DDM65587 DNI65587 DXE65587 EHA65587 EQW65587 FAS65587 FKO65587 FUK65587 GEG65587 GOC65587 GXY65587 HHU65587 HRQ65587 IBM65587 ILI65587 IVE65587 JFA65587 JOW65587 JYS65587 KIO65587 KSK65587 LCG65587 LMC65587 LVY65587 MFU65587 MPQ65587 MZM65587 NJI65587 NTE65587 ODA65587 OMW65587 OWS65587 PGO65587 PQK65587 QAG65587 QKC65587 QTY65587 RDU65587 RNQ65587 RXM65587 SHI65587 SRE65587 TBA65587 TKW65587 TUS65587 UEO65587 UOK65587 UYG65587 VIC65587 VRY65587 WBU65587 WLQ65587 WVM65587 F131123 JA131123 SW131123 ACS131123 AMO131123 AWK131123 BGG131123 BQC131123 BZY131123 CJU131123 CTQ131123 DDM131123 DNI131123 DXE131123 EHA131123 EQW131123 FAS131123 FKO131123 FUK131123 GEG131123 GOC131123 GXY131123 HHU131123 HRQ131123 IBM131123 ILI131123 IVE131123 JFA131123 JOW131123 JYS131123 KIO131123 KSK131123 LCG131123 LMC131123 LVY131123 MFU131123 MPQ131123 MZM131123 NJI131123 NTE131123 ODA131123 OMW131123 OWS131123 PGO131123 PQK131123 QAG131123 QKC131123 QTY131123 RDU131123 RNQ131123 RXM131123 SHI131123 SRE131123 TBA131123 TKW131123 TUS131123 UEO131123 UOK131123 UYG131123 VIC131123 VRY131123 WBU131123 WLQ131123 WVM131123 F196659 JA196659 SW196659 ACS196659 AMO196659 AWK196659 BGG196659 BQC196659 BZY196659 CJU196659 CTQ196659 DDM196659 DNI196659 DXE196659 EHA196659 EQW196659 FAS196659 FKO196659 FUK196659 GEG196659 GOC196659 GXY196659 HHU196659 HRQ196659 IBM196659 ILI196659 IVE196659 JFA196659 JOW196659 JYS196659 KIO196659 KSK196659 LCG196659 LMC196659 LVY196659 MFU196659 MPQ196659 MZM196659 NJI196659 NTE196659 ODA196659 OMW196659 OWS196659 PGO196659 PQK196659 QAG196659 QKC196659 QTY196659 RDU196659 RNQ196659 RXM196659 SHI196659 SRE196659 TBA196659 TKW196659 TUS196659 UEO196659 UOK196659 UYG196659 VIC196659 VRY196659 WBU196659 WLQ196659 WVM196659 F262195 JA262195 SW262195 ACS262195 AMO262195 AWK262195 BGG262195 BQC262195 BZY262195 CJU262195 CTQ262195 DDM262195 DNI262195 DXE262195 EHA262195 EQW262195 FAS262195 FKO262195 FUK262195 GEG262195 GOC262195 GXY262195 HHU262195 HRQ262195 IBM262195 ILI262195 IVE262195 JFA262195 JOW262195 JYS262195 KIO262195 KSK262195 LCG262195 LMC262195 LVY262195 MFU262195 MPQ262195 MZM262195 NJI262195 NTE262195 ODA262195 OMW262195 OWS262195 PGO262195 PQK262195 QAG262195 QKC262195 QTY262195 RDU262195 RNQ262195 RXM262195 SHI262195 SRE262195 TBA262195 TKW262195 TUS262195 UEO262195 UOK262195 UYG262195 VIC262195 VRY262195 WBU262195 WLQ262195 WVM262195 F327731 JA327731 SW327731 ACS327731 AMO327731 AWK327731 BGG327731 BQC327731 BZY327731 CJU327731 CTQ327731 DDM327731 DNI327731 DXE327731 EHA327731 EQW327731 FAS327731 FKO327731 FUK327731 GEG327731 GOC327731 GXY327731 HHU327731 HRQ327731 IBM327731 ILI327731 IVE327731 JFA327731 JOW327731 JYS327731 KIO327731 KSK327731 LCG327731 LMC327731 LVY327731 MFU327731 MPQ327731 MZM327731 NJI327731 NTE327731 ODA327731 OMW327731 OWS327731 PGO327731 PQK327731 QAG327731 QKC327731 QTY327731 RDU327731 RNQ327731 RXM327731 SHI327731 SRE327731 TBA327731 TKW327731 TUS327731 UEO327731 UOK327731 UYG327731 VIC327731 VRY327731 WBU327731 WLQ327731 WVM327731 F393267 JA393267 SW393267 ACS393267 AMO393267 AWK393267 BGG393267 BQC393267 BZY393267 CJU393267 CTQ393267 DDM393267 DNI393267 DXE393267 EHA393267 EQW393267 FAS393267 FKO393267 FUK393267 GEG393267 GOC393267 GXY393267 HHU393267 HRQ393267 IBM393267 ILI393267 IVE393267 JFA393267 JOW393267 JYS393267 KIO393267 KSK393267 LCG393267 LMC393267 LVY393267 MFU393267 MPQ393267 MZM393267 NJI393267 NTE393267 ODA393267 OMW393267 OWS393267 PGO393267 PQK393267 QAG393267 QKC393267 QTY393267 RDU393267 RNQ393267 RXM393267 SHI393267 SRE393267 TBA393267 TKW393267 TUS393267 UEO393267 UOK393267 UYG393267 VIC393267 VRY393267 WBU393267 WLQ393267 WVM393267 F458803 JA458803 SW458803 ACS458803 AMO458803 AWK458803 BGG458803 BQC458803 BZY458803 CJU458803 CTQ458803 DDM458803 DNI458803 DXE458803 EHA458803 EQW458803 FAS458803 FKO458803 FUK458803 GEG458803 GOC458803 GXY458803 HHU458803 HRQ458803 IBM458803 ILI458803 IVE458803 JFA458803 JOW458803 JYS458803 KIO458803 KSK458803 LCG458803 LMC458803 LVY458803 MFU458803 MPQ458803 MZM458803 NJI458803 NTE458803 ODA458803 OMW458803 OWS458803 PGO458803 PQK458803 QAG458803 QKC458803 QTY458803 RDU458803 RNQ458803 RXM458803 SHI458803 SRE458803 TBA458803 TKW458803 TUS458803 UEO458803 UOK458803 UYG458803 VIC458803 VRY458803 WBU458803 WLQ458803 WVM458803 F524339 JA524339 SW524339 ACS524339 AMO524339 AWK524339 BGG524339 BQC524339 BZY524339 CJU524339 CTQ524339 DDM524339 DNI524339 DXE524339 EHA524339 EQW524339 FAS524339 FKO524339 FUK524339 GEG524339 GOC524339 GXY524339 HHU524339 HRQ524339 IBM524339 ILI524339 IVE524339 JFA524339 JOW524339 JYS524339 KIO524339 KSK524339 LCG524339 LMC524339 LVY524339 MFU524339 MPQ524339 MZM524339 NJI524339 NTE524339 ODA524339 OMW524339 OWS524339 PGO524339 PQK524339 QAG524339 QKC524339 QTY524339 RDU524339 RNQ524339 RXM524339 SHI524339 SRE524339 TBA524339 TKW524339 TUS524339 UEO524339 UOK524339 UYG524339 VIC524339 VRY524339 WBU524339 WLQ524339 WVM524339 F589875 JA589875 SW589875 ACS589875 AMO589875 AWK589875 BGG589875 BQC589875 BZY589875 CJU589875 CTQ589875 DDM589875 DNI589875 DXE589875 EHA589875 EQW589875 FAS589875 FKO589875 FUK589875 GEG589875 GOC589875 GXY589875 HHU589875 HRQ589875 IBM589875 ILI589875 IVE589875 JFA589875 JOW589875 JYS589875 KIO589875 KSK589875 LCG589875 LMC589875 LVY589875 MFU589875 MPQ589875 MZM589875 NJI589875 NTE589875 ODA589875 OMW589875 OWS589875 PGO589875 PQK589875 QAG589875 QKC589875 QTY589875 RDU589875 RNQ589875 RXM589875 SHI589875 SRE589875 TBA589875 TKW589875 TUS589875 UEO589875 UOK589875 UYG589875 VIC589875 VRY589875 WBU589875 WLQ589875 WVM589875 F655411 JA655411 SW655411 ACS655411 AMO655411 AWK655411 BGG655411 BQC655411 BZY655411 CJU655411 CTQ655411 DDM655411 DNI655411 DXE655411 EHA655411 EQW655411 FAS655411 FKO655411 FUK655411 GEG655411 GOC655411 GXY655411 HHU655411 HRQ655411 IBM655411 ILI655411 IVE655411 JFA655411 JOW655411 JYS655411 KIO655411 KSK655411 LCG655411 LMC655411 LVY655411 MFU655411 MPQ655411 MZM655411 NJI655411 NTE655411 ODA655411 OMW655411 OWS655411 PGO655411 PQK655411 QAG655411 QKC655411 QTY655411 RDU655411 RNQ655411 RXM655411 SHI655411 SRE655411 TBA655411 TKW655411 TUS655411 UEO655411 UOK655411 UYG655411 VIC655411 VRY655411 WBU655411 WLQ655411 WVM655411 F720947 JA720947 SW720947 ACS720947 AMO720947 AWK720947 BGG720947 BQC720947 BZY720947 CJU720947 CTQ720947 DDM720947 DNI720947 DXE720947 EHA720947 EQW720947 FAS720947 FKO720947 FUK720947 GEG720947 GOC720947 GXY720947 HHU720947 HRQ720947 IBM720947 ILI720947 IVE720947 JFA720947 JOW720947 JYS720947 KIO720947 KSK720947 LCG720947 LMC720947 LVY720947 MFU720947 MPQ720947 MZM720947 NJI720947 NTE720947 ODA720947 OMW720947 OWS720947 PGO720947 PQK720947 QAG720947 QKC720947 QTY720947 RDU720947 RNQ720947 RXM720947 SHI720947 SRE720947 TBA720947 TKW720947 TUS720947 UEO720947 UOK720947 UYG720947 VIC720947 VRY720947 WBU720947 WLQ720947 WVM720947 F786483 JA786483 SW786483 ACS786483 AMO786483 AWK786483 BGG786483 BQC786483 BZY786483 CJU786483 CTQ786483 DDM786483 DNI786483 DXE786483 EHA786483 EQW786483 FAS786483 FKO786483 FUK786483 GEG786483 GOC786483 GXY786483 HHU786483 HRQ786483 IBM786483 ILI786483 IVE786483 JFA786483 JOW786483 JYS786483 KIO786483 KSK786483 LCG786483 LMC786483 LVY786483 MFU786483 MPQ786483 MZM786483 NJI786483 NTE786483 ODA786483 OMW786483 OWS786483 PGO786483 PQK786483 QAG786483 QKC786483 QTY786483 RDU786483 RNQ786483 RXM786483 SHI786483 SRE786483 TBA786483 TKW786483 TUS786483 UEO786483 UOK786483 UYG786483 VIC786483 VRY786483 WBU786483 WLQ786483 WVM786483 F852019 JA852019 SW852019 ACS852019 AMO852019 AWK852019 BGG852019 BQC852019 BZY852019 CJU852019 CTQ852019 DDM852019 DNI852019 DXE852019 EHA852019 EQW852019 FAS852019 FKO852019 FUK852019 GEG852019 GOC852019 GXY852019 HHU852019 HRQ852019 IBM852019 ILI852019 IVE852019 JFA852019 JOW852019 JYS852019 KIO852019 KSK852019 LCG852019 LMC852019 LVY852019 MFU852019 MPQ852019 MZM852019 NJI852019 NTE852019 ODA852019 OMW852019 OWS852019 PGO852019 PQK852019 QAG852019 QKC852019 QTY852019 RDU852019 RNQ852019 RXM852019 SHI852019 SRE852019 TBA852019 TKW852019 TUS852019 UEO852019 UOK852019 UYG852019 VIC852019 VRY852019 WBU852019 WLQ852019 WVM852019 F917555 JA917555 SW917555 ACS917555 AMO917555 AWK917555 BGG917555 BQC917555 BZY917555 CJU917555 CTQ917555 DDM917555 DNI917555 DXE917555 EHA917555 EQW917555 FAS917555 FKO917555 FUK917555 GEG917555 GOC917555 GXY917555 HHU917555 HRQ917555 IBM917555 ILI917555 IVE917555 JFA917555 JOW917555 JYS917555 KIO917555 KSK917555 LCG917555 LMC917555 LVY917555 MFU917555 MPQ917555 MZM917555 NJI917555 NTE917555 ODA917555 OMW917555 OWS917555 PGO917555 PQK917555 QAG917555 QKC917555 QTY917555 RDU917555 RNQ917555 RXM917555 SHI917555 SRE917555 TBA917555 TKW917555 TUS917555 UEO917555 UOK917555 UYG917555 VIC917555 VRY917555 WBU917555 WLQ917555 WVM917555 F983091 JA983091 SW983091 ACS983091 AMO983091 AWK983091 BGG983091 BQC983091 BZY983091 CJU983091 CTQ983091 DDM983091 DNI983091 DXE983091 EHA983091 EQW983091 FAS983091 FKO983091 FUK983091 GEG983091 GOC983091 GXY983091 HHU983091 HRQ983091 IBM983091 ILI983091 IVE983091 JFA983091 JOW983091 JYS983091 KIO983091 KSK983091 LCG983091 LMC983091 LVY983091 MFU983091 MPQ983091 MZM983091 NJI983091 NTE983091 ODA983091 OMW983091 OWS983091 PGO983091 PQK983091 QAG983091 QKC983091 QTY983091 RDU983091 RNQ983091 RXM983091 SHI983091 SRE983091 TBA983091 TKW983091 TUS983091 UEO983091 UOK983091 UYG983091 D52:F52</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4</vt:i4>
      </vt:variant>
    </vt:vector>
  </HeadingPairs>
  <TitlesOfParts>
    <vt:vector size="4" baseType="lpstr">
      <vt:lpstr>1 курс</vt:lpstr>
      <vt:lpstr>2 курс</vt:lpstr>
      <vt:lpstr>3 курс</vt:lpstr>
      <vt:lpstr>4 курс</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2023-12-23T13:09:32Z</dcterms:modified>
</cp:coreProperties>
</file>