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xr:revisionPtr revIDLastSave="0" documentId="13_ncr:1_{980AEEBE-9518-4922-A329-CAF9B2707F17}" xr6:coauthVersionLast="36" xr6:coauthVersionMax="36" xr10:uidLastSave="{00000000-0000-0000-0000-000000000000}"/>
  <bookViews>
    <workbookView xWindow="0" yWindow="0" windowWidth="22260" windowHeight="12645" activeTab="2" xr2:uid="{00000000-000D-0000-FFFF-FFFF00000000}"/>
  </bookViews>
  <sheets>
    <sheet name="2 курс" sheetId="3" r:id="rId1"/>
    <sheet name="3 курс" sheetId="2" r:id="rId2"/>
    <sheet name="4 курс" sheetId="1" r:id="rId3"/>
  </sheets>
  <externalReferences>
    <externalReference r:id="rId4"/>
  </externalReferences>
  <definedNames>
    <definedName name="Аудитории">OFFSET([1]Аудитории!$A$1,MATCH([1]Расписание!A1048576,[1]Аудитории!$A:$A,0)-1,2,COUNTIF([1]Аудитории!$A:$A,[1]Расписание!A1048576),1)</definedName>
    <definedName name="Время">[1]Институты!$J$1:$J$8</definedName>
    <definedName name="Дисциплина">OFFSET([1]Дисциплины!$C$1,0,0,COUNTA([1]Дисциплины!$C:$C),1)</definedName>
    <definedName name="Дисциплины">CHOOSE(IF(IFERROR(MATCH([1]Расписание!A2,[1]Преподаватели!$A:$A,0),0)&gt;0,1,2),OFFSET([1]Преподаватели!$A$1,MATCH([1]Расписание!A2,[1]Преподаватели!$A:$A,0)-1,1,COUNTIF([1]Преподаватели!$A:$A,[1]Расписание!A2),1),Дисциплина)</definedName>
    <definedName name="Корпус">OFFSET([1]Аудитории!$B$1,0,0,COUNTA([1]Аудитории!$B:$B),1)</definedName>
    <definedName name="Преподаватели">CHOOSE(IF(IFERROR(MATCH([1]Расписание!A1048576,[1]Дисциплины!$A:$A,0),0)&gt;0,1,2),OFFSET([1]Дисциплины!$A$1,MATCH([1]Расписание!A1048576,[1]Дисциплины!$A:$A,0)-1,1,COUNTIF([1]Дисциплины!$A:$A,[1]Расписание!A1048576),1),Преподаватель)</definedName>
    <definedName name="Преподаватель">OFFSET([1]Преподаватели!$C$1,0,0,COUNTA([1]Преподаватели!$C:$C),1)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<sst xmlns="http://schemas.openxmlformats.org/spreadsheetml/2006/main" count="245" uniqueCount="79">
  <si>
    <t>Группа</t>
  </si>
  <si>
    <t>ФГАОУ ВО "Сибирский федеральный университет"</t>
  </si>
  <si>
    <t>УТВЕРЖДАЮ  __________________________</t>
  </si>
  <si>
    <t>Ректор                            М.В. Румянцев</t>
  </si>
  <si>
    <t>РАСПИСАНИЕ ЗАЧЁТОВ</t>
  </si>
  <si>
    <t>Институт:</t>
  </si>
  <si>
    <t>ИФЯК</t>
  </si>
  <si>
    <t>Курс:</t>
  </si>
  <si>
    <t>Форма обучения:</t>
  </si>
  <si>
    <t>Очная</t>
  </si>
  <si>
    <t>Дата</t>
  </si>
  <si>
    <t>День недели</t>
  </si>
  <si>
    <t>Зачеты</t>
  </si>
  <si>
    <t>42.03.02 Журналистика</t>
  </si>
  <si>
    <t>Суббота</t>
  </si>
  <si>
    <t>зачет</t>
  </si>
  <si>
    <t>Корпус №24</t>
  </si>
  <si>
    <t>3-27</t>
  </si>
  <si>
    <t>12.00</t>
  </si>
  <si>
    <t>1-26</t>
  </si>
  <si>
    <t>14.10</t>
  </si>
  <si>
    <t>1-16</t>
  </si>
  <si>
    <t>17.40</t>
  </si>
  <si>
    <t>Вторник</t>
  </si>
  <si>
    <t>Среда</t>
  </si>
  <si>
    <t>Богуславская О.В.</t>
  </si>
  <si>
    <t>2-41</t>
  </si>
  <si>
    <t>Четверг</t>
  </si>
  <si>
    <t>Чекушин В.В.</t>
  </si>
  <si>
    <t>Руководитель учебного департамента ______________________</t>
  </si>
  <si>
    <t>Н.А. Козель</t>
  </si>
  <si>
    <t>Директор института                                     _______________________</t>
  </si>
  <si>
    <t xml:space="preserve">Л.В. Куликова </t>
  </si>
  <si>
    <t>ОЖ20-01Б</t>
  </si>
  <si>
    <t>Пятница</t>
  </si>
  <si>
    <t>15.55</t>
  </si>
  <si>
    <t>ОЖ21-01Б</t>
  </si>
  <si>
    <t>Форма обучения:                               Очная</t>
  </si>
  <si>
    <t>Немчинова Н.В.</t>
  </si>
  <si>
    <t>10.15</t>
  </si>
  <si>
    <t>Журналистское мастерство</t>
  </si>
  <si>
    <t>Надточий Е.Е.</t>
  </si>
  <si>
    <t>Иванова Т.С.</t>
  </si>
  <si>
    <t>Физическая культура и спорт</t>
  </si>
  <si>
    <t>Сезина Ю.Н.</t>
  </si>
  <si>
    <t>Основы современных исследований медиа</t>
  </si>
  <si>
    <t>ОЖ22-01Б</t>
  </si>
  <si>
    <t>2-35</t>
  </si>
  <si>
    <t>2-33</t>
  </si>
  <si>
    <t>2-34</t>
  </si>
  <si>
    <t>2-03</t>
  </si>
  <si>
    <t>Примечание: Расписание зачетов по дисциплине "Прикладная физическая культура и спорт" размещено на сайте (ссылка: https://u-sport.sfu-kras.ru/groups/groups/ ).</t>
  </si>
  <si>
    <t>20.05.2024 г - 25.05.2024 г.</t>
  </si>
  <si>
    <r>
      <t xml:space="preserve">для проведения промежуточной аттестации по итогам </t>
    </r>
    <r>
      <rPr>
        <b/>
        <u/>
        <sz val="10"/>
        <color indexed="8"/>
        <rFont val="Arial Cyr"/>
        <charset val="204"/>
      </rPr>
      <t>весеннего</t>
    </r>
    <r>
      <rPr>
        <b/>
        <sz val="10"/>
        <color rgb="FF000000"/>
        <rFont val="Arial Cyr"/>
        <charset val="204"/>
      </rPr>
      <t xml:space="preserve"> </t>
    </r>
    <r>
      <rPr>
        <b/>
        <sz val="10"/>
        <color indexed="8"/>
        <rFont val="Arial Cyr"/>
        <charset val="204"/>
      </rPr>
      <t>семестра</t>
    </r>
    <r>
      <rPr>
        <b/>
        <u/>
        <sz val="10"/>
        <color indexed="8"/>
        <rFont val="Arial Cyr"/>
        <charset val="204"/>
      </rPr>
      <t xml:space="preserve"> 2023-2024</t>
    </r>
    <r>
      <rPr>
        <b/>
        <sz val="10"/>
        <color indexed="8"/>
        <rFont val="Arial Cyr"/>
        <charset val="204"/>
      </rPr>
      <t xml:space="preserve"> учебного года</t>
    </r>
  </si>
  <si>
    <t>История отечественной литературы</t>
  </si>
  <si>
    <t>Васильев В.К.</t>
  </si>
  <si>
    <t>Язык и стиль современных медиа</t>
  </si>
  <si>
    <t>Профессиональный тренинг: телевидение</t>
  </si>
  <si>
    <t>Вараксина В.Б.</t>
  </si>
  <si>
    <t>Корпус № 5</t>
  </si>
  <si>
    <t>ТВ СФУ</t>
  </si>
  <si>
    <t>Профессиональный тренинг: цифровые медиа</t>
  </si>
  <si>
    <t>Свободный, 79Б</t>
  </si>
  <si>
    <t>Понедельник</t>
  </si>
  <si>
    <t>Английский язык для профессионального общения</t>
  </si>
  <si>
    <t>Анисимова Е.Е.</t>
  </si>
  <si>
    <t>Творческая мастерская: телевидение</t>
  </si>
  <si>
    <t>Творческая мастерская: печатные и сетевые медиа</t>
  </si>
  <si>
    <t>Роу А.Н.</t>
  </si>
  <si>
    <t>Корпус №23</t>
  </si>
  <si>
    <t>3-14</t>
  </si>
  <si>
    <t>20.05.2024 г. - 25.05.2024 г.</t>
  </si>
  <si>
    <t>Основы литературной критики</t>
  </si>
  <si>
    <t>2-36</t>
  </si>
  <si>
    <t>Противодействие экстремизму и терроризму</t>
  </si>
  <si>
    <t>Климчук М.В.</t>
  </si>
  <si>
    <t>Современная кинодокументалистика</t>
  </si>
  <si>
    <t>Мастерская редактора: организация работы СМИ</t>
  </si>
  <si>
    <t>08.04.2024 г - 13.04.2024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</si>
</sst>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0">
    <font>
      <sz val="11"/>
      <color theme="1"/>
      <name val="Calibri"/>
      <family val="2"/>
      <scheme val="minor"/>
    </font>
    <font>
      <b/>
      <sz val="11"/>
      <color theme="1"/>
      <name val="Calibri"/>
      <family val="2"/>
      <charset val="204"/>
      <scheme val="minor"/>
    </font>
    <font>
      <b/>
      <sz val="10"/>
      <name val="Arial Cyr"/>
      <charset val="204"/>
    </font>
    <font>
      <b/>
      <sz val="10"/>
      <color theme="1"/>
      <name val="Arial"/>
      <family val="2"/>
      <charset val="204"/>
    </font>
    <font>
      <b/>
      <sz val="10"/>
      <name val="Times New Roman"/>
      <family val="1"/>
      <charset val="204"/>
    </font>
    <font>
      <b/>
      <sz val="10"/>
      <name val="Arial Cyr"/>
      <family val="2"/>
      <charset val="204"/>
    </font>
    <font>
      <b/>
      <sz val="10"/>
      <color theme="1" tint="4.9989318521683403E-2"/>
      <name val="Arial Cyr"/>
      <charset val="204"/>
    </font>
    <font>
      <b/>
      <u/>
      <sz val="10"/>
      <color indexed="8"/>
      <name val="Arial Cyr"/>
      <charset val="204"/>
    </font>
    <font>
      <b/>
      <sz val="10"/>
      <color indexed="8"/>
      <name val="Arial Cyr"/>
      <charset val="204"/>
    </font>
    <font>
      <sz val="10"/>
      <color theme="1"/>
      <name val="Arial"/>
      <family val="2"/>
      <charset val="204"/>
    </font>
    <font>
      <sz val="11"/>
      <color theme="1"/>
      <name val="Arial"/>
      <family val="2"/>
      <charset val="204"/>
    </font>
    <font>
      <sz val="10"/>
      <name val="Arial"/>
      <family val="2"/>
      <charset val="204"/>
    </font>
    <font>
      <sz val="12"/>
      <name val="Arial Cyr"/>
      <charset val="204"/>
    </font>
    <font>
      <sz val="10"/>
      <name val="Arial Cyr"/>
      <charset val="204"/>
    </font>
    <font>
      <sz val="10"/>
      <color theme="1"/>
      <name val="Calibri"/>
      <family val="2"/>
      <scheme val="minor"/>
    </font>
    <font>
      <sz val="12"/>
      <color theme="1"/>
      <name val="Calibri"/>
      <family val="2"/>
      <scheme val="minor"/>
    </font>
    <font>
      <b/>
      <sz val="12"/>
      <name val="Arial Cyr"/>
      <charset val="204"/>
    </font>
    <font>
      <b/>
      <sz val="10"/>
      <color rgb="FF000000"/>
      <name val="Arial Cyr"/>
      <charset val="204"/>
    </font>
    <font>
      <sz val="10"/>
      <color theme="1"/>
      <name val="Arial Unicode MS"/>
      <family val="2"/>
      <charset val="204"/>
    </font>
    <font>
      <sz val="10"/>
      <name val="Arial Cyr"/>
      <family val="2"/>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96">
    <xf numFmtId="0" fontId="0" fillId="0" borderId="0" xfId="0"/>
    <xf numFmtId="0" fontId="3" fillId="0" borderId="0" xfId="0" applyFont="1"/>
    <xf numFmtId="0" fontId="0" fillId="0" borderId="0" xfId="0" applyFont="1"/>
    <xf numFmtId="0" fontId="4" fillId="0" borderId="0" xfId="0" applyFont="1" applyAlignment="1">
      <alignment vertical="center"/>
    </xf>
    <xf numFmtId="0" fontId="4" fillId="0" borderId="0" xfId="0" applyFont="1" applyAlignment="1">
      <alignment horizontal="left" vertical="center"/>
    </xf>
    <xf numFmtId="49" fontId="0" fillId="0" borderId="0" xfId="0" applyNumberFormat="1" applyFont="1" applyAlignment="1"/>
    <xf numFmtId="0" fontId="10" fillId="0" borderId="0" xfId="0" applyFont="1" applyAlignment="1">
      <alignment horizontal="left"/>
    </xf>
    <xf numFmtId="0" fontId="0" fillId="0" borderId="0" xfId="0" applyFont="1" applyAlignment="1">
      <alignment horizontal="left"/>
    </xf>
    <xf numFmtId="0" fontId="0" fillId="0" borderId="0" xfId="0" applyFont="1" applyAlignment="1">
      <alignment horizontal="right"/>
    </xf>
    <xf numFmtId="0" fontId="9" fillId="0" borderId="0" xfId="0" applyFont="1" applyAlignment="1">
      <alignment horizontal="left"/>
    </xf>
    <xf numFmtId="0" fontId="9" fillId="0" borderId="0" xfId="0" applyFont="1" applyAlignment="1">
      <alignment horizontal="right"/>
    </xf>
    <xf numFmtId="0" fontId="2" fillId="0" borderId="0" xfId="0" applyFont="1" applyAlignment="1">
      <alignment horizontal="center" vertical="center" wrapText="1" shrinkToFit="1"/>
    </xf>
    <xf numFmtId="0" fontId="9" fillId="0" borderId="0" xfId="0" applyFont="1"/>
    <xf numFmtId="0" fontId="12" fillId="0" borderId="0" xfId="0" applyFont="1"/>
    <xf numFmtId="0" fontId="2" fillId="0" borderId="0" xfId="0" applyFont="1"/>
    <xf numFmtId="0" fontId="13" fillId="0" borderId="0" xfId="0" applyFont="1"/>
    <xf numFmtId="0" fontId="14" fillId="0" borderId="0" xfId="0" applyFont="1"/>
    <xf numFmtId="0" fontId="15" fillId="0" borderId="0" xfId="0" applyFont="1"/>
    <xf numFmtId="0" fontId="1" fillId="0" borderId="0" xfId="0" applyFont="1"/>
    <xf numFmtId="49" fontId="11" fillId="0" borderId="0" xfId="0" applyNumberFormat="1" applyFont="1" applyFill="1" applyBorder="1" applyAlignment="1" applyProtection="1">
      <alignment horizontal="center" vertical="center" wrapText="1" shrinkToFit="1"/>
      <protection locked="0"/>
    </xf>
    <xf numFmtId="49" fontId="13" fillId="0" borderId="0" xfId="0" applyNumberFormat="1" applyFont="1" applyBorder="1" applyAlignment="1">
      <alignment horizontal="center" vertical="center"/>
    </xf>
    <xf numFmtId="164" fontId="9" fillId="0" borderId="0" xfId="0" applyNumberFormat="1" applyFont="1" applyBorder="1" applyAlignment="1">
      <alignment horizontal="center" vertical="center"/>
    </xf>
    <xf numFmtId="164" fontId="9" fillId="0" borderId="0" xfId="0" applyNumberFormat="1" applyFont="1" applyBorder="1" applyAlignment="1">
      <alignment horizontal="center" vertical="center" textRotation="90"/>
    </xf>
    <xf numFmtId="0" fontId="9" fillId="0" borderId="0" xfId="0" applyNumberFormat="1" applyFont="1" applyBorder="1" applyAlignment="1">
      <alignment horizontal="center" vertical="center"/>
    </xf>
    <xf numFmtId="49" fontId="13" fillId="0" borderId="0" xfId="0" applyNumberFormat="1" applyFont="1" applyBorder="1" applyAlignment="1">
      <alignment vertical="center"/>
    </xf>
    <xf numFmtId="0" fontId="9" fillId="0" borderId="0" xfId="0" applyFont="1" applyAlignment="1">
      <alignment horizontal="right"/>
    </xf>
    <xf numFmtId="0" fontId="2" fillId="0" borderId="0" xfId="0" applyFont="1" applyAlignment="1">
      <alignment horizontal="right"/>
    </xf>
    <xf numFmtId="0" fontId="5" fillId="0" borderId="0" xfId="0" applyFont="1" applyAlignment="1">
      <alignment horizontal="center" vertical="center"/>
    </xf>
    <xf numFmtId="49" fontId="6" fillId="0" borderId="0" xfId="0" applyNumberFormat="1" applyFont="1" applyAlignment="1">
      <alignment horizontal="center" vertical="center"/>
    </xf>
    <xf numFmtId="0" fontId="0" fillId="0" borderId="0" xfId="0" applyFont="1" applyAlignment="1">
      <alignment horizontal="center"/>
    </xf>
    <xf numFmtId="0" fontId="2" fillId="0" borderId="1" xfId="0" applyFont="1" applyBorder="1" applyAlignment="1">
      <alignment horizontal="center" vertical="center" wrapText="1" shrinkToFit="1"/>
    </xf>
    <xf numFmtId="49" fontId="2" fillId="0" borderId="2"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2"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2" xfId="0" applyNumberFormat="1" applyFont="1" applyBorder="1" applyAlignment="1">
      <alignment horizontal="center" vertical="center" textRotation="90" wrapText="1"/>
    </xf>
    <xf numFmtId="49" fontId="2" fillId="0" borderId="6" xfId="0" applyNumberFormat="1" applyFont="1" applyBorder="1" applyAlignment="1">
      <alignment horizontal="center" vertical="center" textRotation="90" wrapText="1"/>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9" fillId="0" borderId="0" xfId="0" applyFont="1" applyAlignment="1">
      <alignment horizontal="left"/>
    </xf>
    <xf numFmtId="164" fontId="9" fillId="0" borderId="9" xfId="0" applyNumberFormat="1" applyFont="1" applyBorder="1" applyAlignment="1">
      <alignment horizontal="center" vertical="center"/>
    </xf>
    <xf numFmtId="0" fontId="0" fillId="0" borderId="1" xfId="0" applyBorder="1" applyAlignment="1">
      <alignment horizontal="center" vertical="center" wrapText="1" shrinkToFit="1"/>
    </xf>
    <xf numFmtId="0" fontId="0" fillId="0" borderId="14" xfId="0" applyBorder="1" applyAlignment="1">
      <alignment horizontal="center" vertical="center" wrapText="1" shrinkToFit="1"/>
    </xf>
    <xf numFmtId="14" fontId="16" fillId="0" borderId="2" xfId="0" applyNumberFormat="1" applyFont="1" applyFill="1" applyBorder="1" applyAlignment="1">
      <alignment horizontal="center" vertical="center" textRotation="90"/>
    </xf>
    <xf numFmtId="164" fontId="18" fillId="0" borderId="2" xfId="0" applyNumberFormat="1" applyFont="1" applyFill="1" applyBorder="1" applyAlignment="1">
      <alignment horizontal="center" vertical="center" textRotation="90"/>
    </xf>
    <xf numFmtId="0" fontId="18" fillId="0" borderId="7" xfId="0" applyNumberFormat="1" applyFont="1" applyFill="1" applyBorder="1" applyAlignment="1">
      <alignment horizontal="center" vertical="center"/>
    </xf>
    <xf numFmtId="49" fontId="19" fillId="0" borderId="8" xfId="0" applyNumberFormat="1" applyFont="1" applyFill="1" applyBorder="1" applyAlignment="1" applyProtection="1">
      <alignment horizontal="center" vertical="center" wrapText="1" shrinkToFit="1"/>
      <protection locked="0"/>
    </xf>
    <xf numFmtId="49" fontId="19" fillId="0" borderId="10" xfId="0" applyNumberFormat="1" applyFont="1" applyFill="1" applyBorder="1" applyAlignment="1" applyProtection="1">
      <alignment horizontal="center" vertical="center" wrapText="1" shrinkToFit="1"/>
      <protection locked="0"/>
    </xf>
    <xf numFmtId="14" fontId="16" fillId="0" borderId="7" xfId="0" applyNumberFormat="1" applyFont="1" applyFill="1" applyBorder="1" applyAlignment="1">
      <alignment horizontal="center" vertical="center" textRotation="90"/>
    </xf>
    <xf numFmtId="164" fontId="18" fillId="0" borderId="7" xfId="0" applyNumberFormat="1" applyFont="1" applyFill="1" applyBorder="1" applyAlignment="1">
      <alignment horizontal="center" vertical="center" textRotation="90"/>
    </xf>
    <xf numFmtId="49" fontId="19" fillId="0" borderId="11" xfId="0" applyNumberFormat="1" applyFont="1" applyFill="1" applyBorder="1" applyAlignment="1" applyProtection="1">
      <alignment horizontal="center" vertical="center" wrapText="1" shrinkToFit="1"/>
      <protection locked="0"/>
    </xf>
    <xf numFmtId="49" fontId="19" fillId="0" borderId="12" xfId="0" applyNumberFormat="1" applyFont="1" applyFill="1" applyBorder="1" applyAlignment="1" applyProtection="1">
      <alignment horizontal="center" vertical="center" wrapText="1" shrinkToFit="1"/>
      <protection locked="0"/>
    </xf>
    <xf numFmtId="0" fontId="18" fillId="0" borderId="6" xfId="0" applyNumberFormat="1" applyFont="1" applyFill="1" applyBorder="1" applyAlignment="1">
      <alignment horizontal="center" vertical="center"/>
    </xf>
    <xf numFmtId="49" fontId="19" fillId="0" borderId="13" xfId="0" applyNumberFormat="1" applyFont="1" applyFill="1" applyBorder="1" applyAlignment="1" applyProtection="1">
      <alignment horizontal="center" vertical="center" wrapText="1" shrinkToFit="1"/>
      <protection locked="0"/>
    </xf>
    <xf numFmtId="49" fontId="19" fillId="0" borderId="14" xfId="0" applyNumberFormat="1" applyFont="1" applyFill="1" applyBorder="1" applyAlignment="1" applyProtection="1">
      <alignment horizontal="center" vertical="center" wrapText="1" shrinkToFit="1"/>
      <protection locked="0"/>
    </xf>
    <xf numFmtId="0" fontId="18" fillId="0" borderId="2" xfId="0" applyNumberFormat="1" applyFont="1" applyFill="1" applyBorder="1" applyAlignment="1">
      <alignment horizontal="center" vertical="center"/>
    </xf>
    <xf numFmtId="49" fontId="19" fillId="0" borderId="9" xfId="0" applyNumberFormat="1" applyFont="1" applyFill="1" applyBorder="1" applyAlignment="1" applyProtection="1">
      <alignment horizontal="center" vertical="center" wrapText="1" shrinkToFit="1"/>
      <protection locked="0"/>
    </xf>
    <xf numFmtId="49" fontId="19" fillId="0" borderId="0" xfId="0" applyNumberFormat="1" applyFont="1" applyFill="1" applyBorder="1" applyAlignment="1" applyProtection="1">
      <alignment horizontal="center" vertical="center" wrapText="1" shrinkToFit="1"/>
      <protection locked="0"/>
    </xf>
    <xf numFmtId="49" fontId="19" fillId="2" borderId="11" xfId="0" applyNumberFormat="1" applyFont="1" applyFill="1" applyBorder="1" applyAlignment="1" applyProtection="1">
      <alignment horizontal="center" vertical="center" wrapText="1" shrinkToFit="1"/>
      <protection locked="0"/>
    </xf>
    <xf numFmtId="49" fontId="19" fillId="2" borderId="12" xfId="0" applyNumberFormat="1" applyFont="1" applyFill="1" applyBorder="1" applyAlignment="1" applyProtection="1">
      <alignment horizontal="center" vertical="center" wrapText="1" shrinkToFit="1"/>
      <protection locked="0"/>
    </xf>
    <xf numFmtId="49" fontId="19" fillId="0" borderId="1" xfId="0" applyNumberFormat="1" applyFont="1" applyFill="1" applyBorder="1" applyAlignment="1" applyProtection="1">
      <alignment horizontal="center" vertical="center" wrapText="1" shrinkToFit="1"/>
      <protection locked="0"/>
    </xf>
    <xf numFmtId="49" fontId="0" fillId="0" borderId="8"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16" fontId="0" fillId="0" borderId="11" xfId="0" applyNumberFormat="1" applyFill="1" applyBorder="1" applyAlignment="1">
      <alignment horizontal="center" vertical="center" wrapText="1"/>
    </xf>
    <xf numFmtId="16" fontId="0" fillId="0" borderId="0" xfId="0" applyNumberFormat="1" applyFill="1" applyBorder="1" applyAlignment="1">
      <alignment horizontal="center" vertical="center" wrapText="1"/>
    </xf>
    <xf numFmtId="14" fontId="16" fillId="0" borderId="6" xfId="0" applyNumberFormat="1" applyFont="1" applyFill="1" applyBorder="1" applyAlignment="1">
      <alignment horizontal="center" vertical="center" textRotation="90"/>
    </xf>
    <xf numFmtId="164" fontId="18" fillId="0" borderId="6" xfId="0" applyNumberFormat="1" applyFont="1" applyFill="1" applyBorder="1" applyAlignment="1">
      <alignment horizontal="center" vertical="center" textRotation="90"/>
    </xf>
    <xf numFmtId="0" fontId="16" fillId="0" borderId="4" xfId="0" applyFont="1" applyBorder="1" applyAlignment="1">
      <alignment horizontal="center" vertical="center" wrapText="1"/>
    </xf>
    <xf numFmtId="49" fontId="0" fillId="0" borderId="8" xfId="0" applyNumberFormat="1" applyFont="1" applyFill="1" applyBorder="1" applyAlignment="1">
      <alignment horizontal="center" vertical="center" wrapText="1"/>
    </xf>
    <xf numFmtId="49" fontId="19" fillId="0" borderId="7"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19" fillId="0" borderId="11" xfId="0" applyNumberFormat="1" applyFont="1" applyFill="1" applyBorder="1" applyAlignment="1" applyProtection="1">
      <alignment horizontal="center" vertical="center" wrapText="1" shrinkToFit="1"/>
      <protection locked="0"/>
    </xf>
    <xf numFmtId="0" fontId="0" fillId="0" borderId="1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49" fontId="19" fillId="0" borderId="13" xfId="0" applyNumberFormat="1" applyFont="1" applyFill="1" applyBorder="1" applyAlignment="1" applyProtection="1">
      <alignment horizontal="center" vertical="center" wrapText="1" shrinkToFit="1"/>
      <protection locked="0"/>
    </xf>
    <xf numFmtId="49" fontId="19" fillId="0" borderId="6" xfId="0" applyNumberFormat="1" applyFont="1" applyFill="1" applyBorder="1" applyAlignment="1" applyProtection="1">
      <alignment horizontal="center" vertical="center" wrapText="1" shrinkToFit="1"/>
      <protection locked="0"/>
    </xf>
    <xf numFmtId="0" fontId="18" fillId="0" borderId="11" xfId="0" applyNumberFormat="1" applyFont="1" applyFill="1" applyBorder="1" applyAlignment="1">
      <alignment horizontal="center" vertical="center"/>
    </xf>
    <xf numFmtId="0" fontId="18" fillId="0" borderId="13" xfId="0" applyNumberFormat="1" applyFont="1" applyFill="1" applyBorder="1" applyAlignment="1">
      <alignment horizontal="center" vertical="center"/>
    </xf>
    <xf numFmtId="49" fontId="0" fillId="0" borderId="8" xfId="0" applyNumberFormat="1" applyFont="1" applyFill="1" applyBorder="1" applyAlignment="1">
      <alignment vertical="center" wrapText="1"/>
    </xf>
    <xf numFmtId="49" fontId="0" fillId="0" borderId="10" xfId="0" applyNumberFormat="1" applyFont="1" applyFill="1" applyBorder="1" applyAlignment="1">
      <alignment horizontal="center" vertical="center" wrapText="1"/>
    </xf>
    <xf numFmtId="49" fontId="0" fillId="0" borderId="11" xfId="0" applyNumberFormat="1" applyFont="1" applyFill="1" applyBorder="1" applyAlignment="1">
      <alignment vertical="center" wrapText="1"/>
    </xf>
    <xf numFmtId="49" fontId="19" fillId="0" borderId="11" xfId="0" applyNumberFormat="1" applyFont="1" applyFill="1" applyBorder="1" applyAlignment="1" applyProtection="1">
      <alignment vertical="center" wrapText="1" shrinkToFit="1"/>
      <protection locked="0"/>
    </xf>
    <xf numFmtId="16" fontId="0" fillId="0" borderId="11" xfId="0" applyNumberFormat="1" applyFill="1" applyBorder="1" applyAlignment="1">
      <alignment vertical="center" wrapText="1"/>
    </xf>
    <xf numFmtId="0" fontId="0" fillId="0" borderId="0" xfId="0" applyFill="1" applyBorder="1" applyAlignment="1">
      <alignment horizontal="center" vertical="center" wrapText="1"/>
    </xf>
    <xf numFmtId="49" fontId="19" fillId="0" borderId="13" xfId="0" applyNumberFormat="1" applyFont="1" applyFill="1" applyBorder="1" applyAlignment="1" applyProtection="1">
      <alignment vertical="center" wrapText="1" shrinkToFit="1"/>
      <protection locked="0"/>
    </xf>
    <xf numFmtId="16" fontId="0" fillId="0" borderId="12" xfId="0" applyNumberFormat="1" applyFill="1" applyBorder="1" applyAlignment="1">
      <alignment horizontal="center" vertical="center" wrapText="1"/>
    </xf>
    <xf numFmtId="0" fontId="0" fillId="0" borderId="11" xfId="0" applyFont="1" applyBorder="1"/>
    <xf numFmtId="49" fontId="0" fillId="0" borderId="2" xfId="0" applyNumberFormat="1"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0" fontId="16" fillId="0" borderId="9"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Kerzik/Desktop/&#1047;&#1072;&#1095;&#1077;&#1090;&#1099;%20&#1074;&#1077;&#1089;&#1085;&#1072;%202024&#1075;/&#1054;&#1046;22-01&#1041;%20&#1079;&#1072;&#1095;&#1077;&#1090;&#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Журналистское мастерство</v>
          </cell>
          <cell r="C1" t="str">
            <v>Журналистское мастерство</v>
          </cell>
        </row>
        <row r="2">
          <cell r="A2" t="str">
            <v>Иностранный язык</v>
          </cell>
          <cell r="C2" t="str">
            <v>Иностранный язык</v>
          </cell>
        </row>
        <row r="3">
          <cell r="A3" t="str">
            <v>Иностранный язык</v>
          </cell>
          <cell r="C3" t="str">
            <v>История зарубежной литературы</v>
          </cell>
        </row>
        <row r="4">
          <cell r="A4" t="str">
            <v>История зарубежной литературы</v>
          </cell>
          <cell r="C4" t="str">
            <v>История отечественной журналистики</v>
          </cell>
        </row>
        <row r="5">
          <cell r="A5" t="str">
            <v>История зарубежной литературы</v>
          </cell>
          <cell r="C5" t="str">
            <v>История отечественной литературы</v>
          </cell>
        </row>
        <row r="6">
          <cell r="A6" t="str">
            <v>История отечественной журналистики</v>
          </cell>
          <cell r="C6" t="str">
            <v>Основы современных исследований медиа</v>
          </cell>
        </row>
        <row r="7">
          <cell r="A7" t="str">
            <v>История отечественной литературы</v>
          </cell>
          <cell r="C7" t="str">
            <v>Прикладная физическая культура и спорт</v>
          </cell>
        </row>
        <row r="8">
          <cell r="A8" t="str">
            <v>Основы современных исследований медиа</v>
          </cell>
          <cell r="C8" t="str">
            <v>Профессионально-творческая практика</v>
          </cell>
        </row>
        <row r="9">
          <cell r="A9" t="str">
            <v>Основы современных исследований медиа</v>
          </cell>
          <cell r="C9" t="str">
            <v>Профессиональный тренинг: телевидение</v>
          </cell>
        </row>
        <row r="10">
          <cell r="A10" t="str">
            <v>Основы современных исследований медиа</v>
          </cell>
          <cell r="C10" t="str">
            <v>Профессиональный тренинг: цифровые медиа</v>
          </cell>
        </row>
        <row r="11">
          <cell r="A11" t="str">
            <v>Основы современных исследований медиа</v>
          </cell>
          <cell r="C11" t="str">
            <v>Радиожурналистика и подкастинг</v>
          </cell>
        </row>
        <row r="12">
          <cell r="A12" t="str">
            <v>Основы современных исследований медиа</v>
          </cell>
          <cell r="C12" t="str">
            <v>Тележурналистика</v>
          </cell>
        </row>
        <row r="13">
          <cell r="A13" t="str">
            <v>Основы современных исследований медиа</v>
          </cell>
          <cell r="C13" t="str">
            <v>Физическая культура и спорт</v>
          </cell>
        </row>
        <row r="14">
          <cell r="A14" t="str">
            <v>Основы современных исследований медиа</v>
          </cell>
          <cell r="C14" t="str">
            <v>Философия</v>
          </cell>
        </row>
        <row r="15">
          <cell r="A15" t="str">
            <v>Основы современных исследований медиа</v>
          </cell>
          <cell r="C15" t="str">
            <v>Язык и стиль современных медиа</v>
          </cell>
        </row>
        <row r="16">
          <cell r="A16" t="str">
            <v>Основы современных исследований медиа</v>
          </cell>
        </row>
        <row r="17">
          <cell r="A17" t="str">
            <v>Основы современных исследований медиа</v>
          </cell>
        </row>
        <row r="18">
          <cell r="A18" t="str">
            <v>Прикладная физическая культура и спорт</v>
          </cell>
        </row>
        <row r="19">
          <cell r="A19" t="str">
            <v>Прикладная физическая культура и спорт</v>
          </cell>
        </row>
        <row r="20">
          <cell r="A20" t="str">
            <v>Прикладная физическая культура и спорт</v>
          </cell>
        </row>
        <row r="21">
          <cell r="A21" t="str">
            <v>Прикладная физическая культура и спорт</v>
          </cell>
        </row>
        <row r="22">
          <cell r="A22" t="str">
            <v>Прикладная физическая культура и спорт</v>
          </cell>
        </row>
        <row r="23">
          <cell r="A23" t="str">
            <v>Профессионально-творческая практика</v>
          </cell>
        </row>
        <row r="24">
          <cell r="A24" t="str">
            <v>Профессиональный тренинг: телевидение</v>
          </cell>
        </row>
        <row r="25">
          <cell r="A25" t="str">
            <v>Профессиональный тренинг: телевидение</v>
          </cell>
        </row>
        <row r="26">
          <cell r="A26" t="str">
            <v>Профессиональный тренинг: цифровые медиа</v>
          </cell>
        </row>
        <row r="27">
          <cell r="A27" t="str">
            <v>Радиожурналистика и подкастинг</v>
          </cell>
        </row>
        <row r="28">
          <cell r="A28" t="str">
            <v>Радиожурналистика и подкастинг</v>
          </cell>
        </row>
        <row r="29">
          <cell r="A29" t="str">
            <v>Тележурналистика</v>
          </cell>
        </row>
        <row r="30">
          <cell r="A30" t="str">
            <v>Тележурналистика</v>
          </cell>
        </row>
        <row r="31">
          <cell r="A31" t="str">
            <v>Физическая культура и спорт</v>
          </cell>
        </row>
        <row r="32">
          <cell r="A32" t="str">
            <v>Физическая культура и спорт</v>
          </cell>
        </row>
        <row r="33">
          <cell r="A33" t="str">
            <v>Философия</v>
          </cell>
        </row>
        <row r="34">
          <cell r="A34" t="str">
            <v>Язык и стиль современных медиа</v>
          </cell>
        </row>
      </sheetData>
      <sheetData sheetId="2">
        <row r="1">
          <cell r="A1" t="str">
            <v>Баженова Я.В.</v>
          </cell>
          <cell r="C1" t="str">
            <v>Баженова Я.В.</v>
          </cell>
        </row>
        <row r="2">
          <cell r="A2" t="str">
            <v>Богуславская О.В.</v>
          </cell>
          <cell r="C2" t="str">
            <v>Богуславская О.В.</v>
          </cell>
        </row>
        <row r="3">
          <cell r="A3" t="str">
            <v>Богуславская О.В.</v>
          </cell>
          <cell r="C3" t="str">
            <v>Вараксина В.Б.</v>
          </cell>
        </row>
        <row r="4">
          <cell r="A4" t="str">
            <v>Вараксина В.Б.</v>
          </cell>
          <cell r="C4" t="str">
            <v>Васильев В.К.</v>
          </cell>
        </row>
        <row r="5">
          <cell r="A5" t="str">
            <v>Васильев В.К.</v>
          </cell>
          <cell r="C5" t="str">
            <v>Воног Е.А.</v>
          </cell>
        </row>
        <row r="6">
          <cell r="A6" t="str">
            <v>Воног Е.А.</v>
          </cell>
          <cell r="C6" t="str">
            <v>Воронцов С.В.</v>
          </cell>
        </row>
        <row r="7">
          <cell r="A7" t="str">
            <v>Воронцов С.В.</v>
          </cell>
          <cell r="C7" t="str">
            <v>Гладилин А.В.</v>
          </cell>
        </row>
        <row r="8">
          <cell r="A8" t="str">
            <v>Гладилин А.В.</v>
          </cell>
          <cell r="C8" t="str">
            <v>Гришаков А.В.</v>
          </cell>
        </row>
        <row r="9">
          <cell r="A9" t="str">
            <v>Гладилин А.В.</v>
          </cell>
          <cell r="C9" t="str">
            <v>Железнов Н.Н.</v>
          </cell>
        </row>
        <row r="10">
          <cell r="A10" t="str">
            <v>Гришаков А.В.</v>
          </cell>
          <cell r="C10" t="str">
            <v>Забродина А.Н.</v>
          </cell>
        </row>
        <row r="11">
          <cell r="A11" t="str">
            <v>Железнов Н.Н.</v>
          </cell>
          <cell r="C11" t="str">
            <v>Иванова Т.С.</v>
          </cell>
        </row>
        <row r="12">
          <cell r="A12" t="str">
            <v>Забродина А.Н.</v>
          </cell>
          <cell r="C12" t="str">
            <v>Киселев А.С.</v>
          </cell>
        </row>
        <row r="13">
          <cell r="A13" t="str">
            <v>Иванова Т.С.</v>
          </cell>
          <cell r="C13" t="str">
            <v>Коновалов А.С.</v>
          </cell>
        </row>
        <row r="14">
          <cell r="A14" t="str">
            <v>Киселев А.С.</v>
          </cell>
          <cell r="C14" t="str">
            <v>Кострыкина Н.В.</v>
          </cell>
        </row>
        <row r="15">
          <cell r="A15" t="str">
            <v>Коновалов А.С.</v>
          </cell>
          <cell r="C15" t="str">
            <v>Мосиенко М.К.</v>
          </cell>
        </row>
        <row r="16">
          <cell r="A16" t="str">
            <v>Коновалов А.С.</v>
          </cell>
          <cell r="C16" t="str">
            <v>Надточий Е.Е.</v>
          </cell>
        </row>
        <row r="17">
          <cell r="A17" t="str">
            <v>Кострыкина Н.В.</v>
          </cell>
          <cell r="C17" t="str">
            <v>Немчинова Н.В.</v>
          </cell>
        </row>
        <row r="18">
          <cell r="A18" t="str">
            <v>Мосиенко М.К.</v>
          </cell>
          <cell r="C18" t="str">
            <v>Нескрябина О.Ф.</v>
          </cell>
        </row>
        <row r="19">
          <cell r="A19" t="str">
            <v>Надточий Е.Е.</v>
          </cell>
          <cell r="C19" t="str">
            <v>Нипа Т.С.</v>
          </cell>
        </row>
        <row r="20">
          <cell r="A20" t="str">
            <v>Надточий Е.Е.</v>
          </cell>
          <cell r="C20" t="str">
            <v>Подлубная М.Л.</v>
          </cell>
        </row>
        <row r="21">
          <cell r="A21" t="str">
            <v>Надточий Е.Е.</v>
          </cell>
          <cell r="C21" t="str">
            <v>Рогачев Г.В.</v>
          </cell>
        </row>
        <row r="22">
          <cell r="A22" t="str">
            <v>Надточий Е.Е.</v>
          </cell>
          <cell r="C22" t="str">
            <v>Сезина Ю.Н.</v>
          </cell>
        </row>
        <row r="23">
          <cell r="A23" t="str">
            <v>Надточий Е.Е.</v>
          </cell>
          <cell r="C23" t="str">
            <v>Устюжанина Д.А.</v>
          </cell>
        </row>
        <row r="24">
          <cell r="A24" t="str">
            <v>Немчинова Н.В.</v>
          </cell>
          <cell r="C24" t="str">
            <v>Чекушин В.В.</v>
          </cell>
        </row>
        <row r="25">
          <cell r="A25" t="str">
            <v>Нескрябина О.Ф.</v>
          </cell>
        </row>
        <row r="26">
          <cell r="A26" t="str">
            <v>Нипа Т.С.</v>
          </cell>
        </row>
        <row r="27">
          <cell r="A27" t="str">
            <v>Подлубная М.Л.</v>
          </cell>
        </row>
        <row r="28">
          <cell r="A28" t="str">
            <v>Подлубная М.Л.</v>
          </cell>
        </row>
        <row r="29">
          <cell r="A29" t="str">
            <v>Подлубная М.Л.</v>
          </cell>
        </row>
        <row r="30">
          <cell r="A30" t="str">
            <v>Рогачев Г.В.</v>
          </cell>
        </row>
        <row r="31">
          <cell r="A31" t="str">
            <v>Сезина Ю.Н.</v>
          </cell>
        </row>
        <row r="32">
          <cell r="A32" t="str">
            <v>Устюжанина Д.А.</v>
          </cell>
        </row>
        <row r="33">
          <cell r="A33" t="str">
            <v>Устюжанина Д.А.</v>
          </cell>
        </row>
        <row r="34">
          <cell r="A34" t="str">
            <v>Чекушин В.В.</v>
          </cell>
        </row>
      </sheetData>
      <sheetData sheetId="3">
        <row r="1">
          <cell r="J1" t="str">
            <v>8.30</v>
          </cell>
        </row>
        <row r="2">
          <cell r="J2" t="str">
            <v>10.15</v>
          </cell>
        </row>
        <row r="3">
          <cell r="J3" t="str">
            <v>12.00</v>
          </cell>
        </row>
        <row r="4">
          <cell r="J4" t="str">
            <v>14.10</v>
          </cell>
        </row>
        <row r="5">
          <cell r="J5" t="str">
            <v>15.55</v>
          </cell>
        </row>
        <row r="6">
          <cell r="J6" t="str">
            <v>17.40</v>
          </cell>
        </row>
        <row r="7">
          <cell r="J7" t="str">
            <v>19.25</v>
          </cell>
        </row>
        <row r="8">
          <cell r="J8" t="str">
            <v>21.10</v>
          </cell>
        </row>
      </sheetData>
      <sheetData sheetId="4" refreshError="1"/>
      <sheetData sheetId="5">
        <row r="1">
          <cell r="A1" t="str">
            <v>Корпус №1</v>
          </cell>
          <cell r="B1" t="str">
            <v>Корпус №1</v>
          </cell>
        </row>
        <row r="2">
          <cell r="A2" t="str">
            <v>Корпус №1</v>
          </cell>
          <cell r="B2" t="str">
            <v>Корпус №12</v>
          </cell>
        </row>
        <row r="3">
          <cell r="A3" t="str">
            <v>Корпус №1</v>
          </cell>
          <cell r="B3" t="str">
            <v>Корпус №14</v>
          </cell>
        </row>
        <row r="4">
          <cell r="A4" t="str">
            <v>Корпус №1</v>
          </cell>
          <cell r="B4" t="str">
            <v>Корпус №15</v>
          </cell>
        </row>
        <row r="5">
          <cell r="A5" t="str">
            <v>Корпус №1</v>
          </cell>
          <cell r="B5" t="str">
            <v>Корпус №17</v>
          </cell>
        </row>
        <row r="6">
          <cell r="A6" t="str">
            <v>Корпус №1</v>
          </cell>
          <cell r="B6" t="str">
            <v>Корпус №19</v>
          </cell>
        </row>
        <row r="7">
          <cell r="A7" t="str">
            <v>Корпус №1</v>
          </cell>
          <cell r="B7" t="str">
            <v>Корпус №2</v>
          </cell>
        </row>
        <row r="8">
          <cell r="A8" t="str">
            <v>Корпус №1</v>
          </cell>
          <cell r="B8" t="str">
            <v>Корпус №20</v>
          </cell>
        </row>
        <row r="9">
          <cell r="A9" t="str">
            <v>Корпус №1</v>
          </cell>
          <cell r="B9" t="str">
            <v>Корпус №22</v>
          </cell>
        </row>
        <row r="10">
          <cell r="A10" t="str">
            <v>Корпус №1</v>
          </cell>
          <cell r="B10" t="str">
            <v>Корпус №23</v>
          </cell>
        </row>
        <row r="11">
          <cell r="A11" t="str">
            <v>Корпус №1</v>
          </cell>
          <cell r="B11" t="str">
            <v>Корпус №24</v>
          </cell>
        </row>
        <row r="12">
          <cell r="A12" t="str">
            <v>Корпус №1</v>
          </cell>
          <cell r="B12" t="str">
            <v xml:space="preserve">Корпус №25 </v>
          </cell>
        </row>
        <row r="13">
          <cell r="A13" t="str">
            <v>Корпус №1</v>
          </cell>
          <cell r="B13" t="str">
            <v>Корпус №3</v>
          </cell>
        </row>
        <row r="14">
          <cell r="A14" t="str">
            <v>Корпус №1</v>
          </cell>
          <cell r="B14" t="str">
            <v>Корпус №4</v>
          </cell>
        </row>
        <row r="15">
          <cell r="A15" t="str">
            <v>Корпус №1</v>
          </cell>
          <cell r="B15" t="str">
            <v>Корпус №6</v>
          </cell>
        </row>
        <row r="16">
          <cell r="A16" t="str">
            <v>Корпус №1</v>
          </cell>
          <cell r="B16" t="str">
            <v>Корпус №73</v>
          </cell>
        </row>
        <row r="17">
          <cell r="A17" t="str">
            <v>Корпус №1</v>
          </cell>
          <cell r="B17" t="str">
            <v>Корпус №74</v>
          </cell>
        </row>
        <row r="18">
          <cell r="A18" t="str">
            <v>Корпус №1</v>
          </cell>
          <cell r="B18" t="str">
            <v>Корпус №75</v>
          </cell>
        </row>
        <row r="19">
          <cell r="A19" t="str">
            <v>Корпус №1</v>
          </cell>
          <cell r="B19" t="str">
            <v>Корпус №80</v>
          </cell>
        </row>
        <row r="20">
          <cell r="A20" t="str">
            <v>Корпус №1</v>
          </cell>
          <cell r="B20" t="str">
            <v>Корпус №9</v>
          </cell>
        </row>
        <row r="21">
          <cell r="A21" t="str">
            <v>Корпус №1</v>
          </cell>
          <cell r="B21" t="str">
            <v>Медцентр</v>
          </cell>
        </row>
        <row r="22">
          <cell r="A22" t="str">
            <v>Корпус №1</v>
          </cell>
          <cell r="B22" t="str">
            <v>МФК 1</v>
          </cell>
        </row>
        <row r="23">
          <cell r="A23" t="str">
            <v>Корпус №1</v>
          </cell>
          <cell r="B23" t="str">
            <v>МФСК "Радуга"</v>
          </cell>
        </row>
        <row r="24">
          <cell r="A24" t="str">
            <v>Корпус №1</v>
          </cell>
          <cell r="B24" t="str">
            <v>МФСК "Сопка"</v>
          </cell>
        </row>
        <row r="25">
          <cell r="A25" t="str">
            <v>Корпус №1</v>
          </cell>
          <cell r="B25" t="str">
            <v>ЭИОС</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№12</v>
          </cell>
        </row>
        <row r="37">
          <cell r="A37" t="str">
            <v>Корпус №12</v>
          </cell>
        </row>
        <row r="38">
          <cell r="A38" t="str">
            <v>Корпус №12</v>
          </cell>
        </row>
        <row r="39">
          <cell r="A39" t="str">
            <v>Корпус №12</v>
          </cell>
        </row>
        <row r="40">
          <cell r="A40" t="str">
            <v>Корпус №12</v>
          </cell>
        </row>
        <row r="41">
          <cell r="A41" t="str">
            <v>Корпус №12</v>
          </cell>
        </row>
        <row r="42">
          <cell r="A42" t="str">
            <v>Корпус №12</v>
          </cell>
        </row>
        <row r="43">
          <cell r="A43" t="str">
            <v>Корпус №12</v>
          </cell>
        </row>
        <row r="44">
          <cell r="A44" t="str">
            <v>Корпус №12</v>
          </cell>
        </row>
        <row r="45">
          <cell r="A45" t="str">
            <v>Корпус №12</v>
          </cell>
        </row>
        <row r="46">
          <cell r="A46" t="str">
            <v>Корпус №12</v>
          </cell>
        </row>
        <row r="47">
          <cell r="A47" t="str">
            <v>Корпус №12</v>
          </cell>
        </row>
        <row r="48">
          <cell r="A48" t="str">
            <v>Корпус №12</v>
          </cell>
        </row>
        <row r="49">
          <cell r="A49" t="str">
            <v>Корпус №12</v>
          </cell>
        </row>
        <row r="50">
          <cell r="A50" t="str">
            <v>Корпус №12</v>
          </cell>
        </row>
        <row r="51">
          <cell r="A51" t="str">
            <v>Корпус №12</v>
          </cell>
        </row>
        <row r="52">
          <cell r="A52" t="str">
            <v>Корпус №12</v>
          </cell>
        </row>
        <row r="53">
          <cell r="A53" t="str">
            <v>Корпус №12</v>
          </cell>
        </row>
        <row r="54">
          <cell r="A54" t="str">
            <v>Корпус №12</v>
          </cell>
        </row>
        <row r="55">
          <cell r="A55" t="str">
            <v>Корпус №12</v>
          </cell>
        </row>
        <row r="56">
          <cell r="A56" t="str">
            <v>Корпус №12</v>
          </cell>
        </row>
        <row r="57">
          <cell r="A57" t="str">
            <v>Корпус №12</v>
          </cell>
        </row>
        <row r="58">
          <cell r="A58" t="str">
            <v>Корпус №12</v>
          </cell>
        </row>
        <row r="59">
          <cell r="A59" t="str">
            <v>Корпус №12</v>
          </cell>
        </row>
        <row r="60">
          <cell r="A60" t="str">
            <v>Корпус №12</v>
          </cell>
        </row>
        <row r="61">
          <cell r="A61" t="str">
            <v>Корпус №12</v>
          </cell>
        </row>
        <row r="62">
          <cell r="A62" t="str">
            <v>Корпус №12</v>
          </cell>
        </row>
        <row r="63">
          <cell r="A63" t="str">
            <v>Корпус №12</v>
          </cell>
        </row>
        <row r="64">
          <cell r="A64" t="str">
            <v>Корпус №12</v>
          </cell>
        </row>
        <row r="65">
          <cell r="A65" t="str">
            <v>Корпус №12</v>
          </cell>
        </row>
        <row r="66">
          <cell r="A66" t="str">
            <v>Корпус №12</v>
          </cell>
        </row>
        <row r="67">
          <cell r="A67" t="str">
            <v>Корпус №12</v>
          </cell>
        </row>
        <row r="68">
          <cell r="A68" t="str">
            <v>Корпус №12</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№14</v>
          </cell>
        </row>
        <row r="90">
          <cell r="A90" t="str">
            <v>Корпус №14</v>
          </cell>
        </row>
        <row r="91">
          <cell r="A91" t="str">
            <v>Корпус №14</v>
          </cell>
        </row>
        <row r="92">
          <cell r="A92" t="str">
            <v>Корпус №14</v>
          </cell>
        </row>
        <row r="93">
          <cell r="A93" t="str">
            <v>Корпус №14</v>
          </cell>
        </row>
        <row r="94">
          <cell r="A94" t="str">
            <v>Корпус №14</v>
          </cell>
        </row>
        <row r="95">
          <cell r="A95" t="str">
            <v>Корпус №14</v>
          </cell>
        </row>
        <row r="96">
          <cell r="A96" t="str">
            <v>Корпус №14</v>
          </cell>
        </row>
        <row r="97">
          <cell r="A97" t="str">
            <v>Корпус №14</v>
          </cell>
        </row>
        <row r="98">
          <cell r="A98" t="str">
            <v>Корпус №14</v>
          </cell>
        </row>
        <row r="99">
          <cell r="A99" t="str">
            <v>Корпус №14</v>
          </cell>
        </row>
        <row r="100">
          <cell r="A100" t="str">
            <v>Корпус №14</v>
          </cell>
        </row>
        <row r="101">
          <cell r="A101" t="str">
            <v>Корпус №14</v>
          </cell>
        </row>
        <row r="102">
          <cell r="A102" t="str">
            <v>Корпус №14</v>
          </cell>
        </row>
        <row r="103">
          <cell r="A103" t="str">
            <v>Корпус №14</v>
          </cell>
        </row>
        <row r="104">
          <cell r="A104" t="str">
            <v>Корпус №14</v>
          </cell>
        </row>
        <row r="105">
          <cell r="A105" t="str">
            <v>Корпус №14</v>
          </cell>
        </row>
        <row r="106">
          <cell r="A106" t="str">
            <v>Корпус №14</v>
          </cell>
        </row>
        <row r="107">
          <cell r="A107" t="str">
            <v>Корпус №14</v>
          </cell>
        </row>
        <row r="108">
          <cell r="A108" t="str">
            <v>Корпус №14</v>
          </cell>
        </row>
        <row r="109">
          <cell r="A109" t="str">
            <v>Корпус №14</v>
          </cell>
        </row>
        <row r="110">
          <cell r="A110" t="str">
            <v>Корпус №14</v>
          </cell>
        </row>
        <row r="111">
          <cell r="A111" t="str">
            <v>Корпус №14</v>
          </cell>
        </row>
        <row r="112">
          <cell r="A112" t="str">
            <v>Корпус №14</v>
          </cell>
        </row>
        <row r="113">
          <cell r="A113" t="str">
            <v>Корпус №14</v>
          </cell>
        </row>
        <row r="114">
          <cell r="A114" t="str">
            <v>Корпус №14</v>
          </cell>
        </row>
        <row r="115">
          <cell r="A115" t="str">
            <v>Корпус №14</v>
          </cell>
        </row>
        <row r="116">
          <cell r="A116" t="str">
            <v>Корпус №14</v>
          </cell>
        </row>
        <row r="117">
          <cell r="A117" t="str">
            <v>Корпус №14</v>
          </cell>
        </row>
        <row r="118">
          <cell r="A118" t="str">
            <v>Корпус №14</v>
          </cell>
        </row>
        <row r="119">
          <cell r="A119" t="str">
            <v>Корпус №14</v>
          </cell>
        </row>
        <row r="120">
          <cell r="A120" t="str">
            <v>Корпус №14</v>
          </cell>
        </row>
        <row r="121">
          <cell r="A121" t="str">
            <v>Корпус №14</v>
          </cell>
        </row>
        <row r="122">
          <cell r="A122" t="str">
            <v>Корпус №14</v>
          </cell>
        </row>
        <row r="123">
          <cell r="A123" t="str">
            <v>Корпус №14</v>
          </cell>
        </row>
        <row r="124">
          <cell r="A124" t="str">
            <v>Корпус №14</v>
          </cell>
        </row>
        <row r="125">
          <cell r="A125" t="str">
            <v>Корпус №14</v>
          </cell>
        </row>
        <row r="126">
          <cell r="A126" t="str">
            <v>Корпус №14</v>
          </cell>
        </row>
        <row r="127">
          <cell r="A127" t="str">
            <v>Корпус №14</v>
          </cell>
        </row>
        <row r="128">
          <cell r="A128" t="str">
            <v>Корпус №14</v>
          </cell>
        </row>
        <row r="129">
          <cell r="A129" t="str">
            <v>Корпус №14</v>
          </cell>
        </row>
        <row r="130">
          <cell r="A130" t="str">
            <v>Корпус №14</v>
          </cell>
        </row>
        <row r="131">
          <cell r="A131" t="str">
            <v>Корпус №14</v>
          </cell>
        </row>
        <row r="132">
          <cell r="A132" t="str">
            <v>Корпус №14</v>
          </cell>
        </row>
        <row r="133">
          <cell r="A133" t="str">
            <v>Корпус №14</v>
          </cell>
        </row>
        <row r="134">
          <cell r="A134" t="str">
            <v>Корпус №14</v>
          </cell>
        </row>
        <row r="135">
          <cell r="A135" t="str">
            <v>Корпус №14</v>
          </cell>
        </row>
        <row r="136">
          <cell r="A136" t="str">
            <v>Корпус №14</v>
          </cell>
        </row>
        <row r="137">
          <cell r="A137" t="str">
            <v>Корпус №14</v>
          </cell>
        </row>
        <row r="138">
          <cell r="A138" t="str">
            <v>Корпус №14</v>
          </cell>
        </row>
        <row r="139">
          <cell r="A139" t="str">
            <v>Корпус №14</v>
          </cell>
        </row>
        <row r="140">
          <cell r="A140" t="str">
            <v>Корпус №14</v>
          </cell>
        </row>
        <row r="141">
          <cell r="A141" t="str">
            <v>Корпус №14</v>
          </cell>
        </row>
        <row r="142">
          <cell r="A142" t="str">
            <v>Корпус №14</v>
          </cell>
        </row>
        <row r="143">
          <cell r="A143" t="str">
            <v>Корпус №14</v>
          </cell>
        </row>
        <row r="144">
          <cell r="A144" t="str">
            <v>Корпус №15</v>
          </cell>
        </row>
        <row r="145">
          <cell r="A145" t="str">
            <v>Корпус №15</v>
          </cell>
        </row>
        <row r="146">
          <cell r="A146" t="str">
            <v>Корпус №15</v>
          </cell>
        </row>
        <row r="147">
          <cell r="A147" t="str">
            <v>Корпус №15</v>
          </cell>
        </row>
        <row r="148">
          <cell r="A148" t="str">
            <v>Корпус №15</v>
          </cell>
        </row>
        <row r="149">
          <cell r="A149" t="str">
            <v>Корпус №15</v>
          </cell>
        </row>
        <row r="150">
          <cell r="A150" t="str">
            <v>Корпус №15</v>
          </cell>
        </row>
        <row r="151">
          <cell r="A151" t="str">
            <v>Корпус №15</v>
          </cell>
        </row>
        <row r="152">
          <cell r="A152" t="str">
            <v>Корпус №15</v>
          </cell>
        </row>
        <row r="153">
          <cell r="A153" t="str">
            <v>Корпус №15</v>
          </cell>
        </row>
        <row r="154">
          <cell r="A154" t="str">
            <v>Корпус №15</v>
          </cell>
        </row>
        <row r="155">
          <cell r="A155" t="str">
            <v>Корпус №15</v>
          </cell>
        </row>
        <row r="156">
          <cell r="A156" t="str">
            <v>Корпус №15</v>
          </cell>
        </row>
        <row r="157">
          <cell r="A157" t="str">
            <v>Корпус №15</v>
          </cell>
        </row>
        <row r="158">
          <cell r="A158" t="str">
            <v>Корпус №15</v>
          </cell>
        </row>
        <row r="159">
          <cell r="A159" t="str">
            <v>Корпус №15</v>
          </cell>
        </row>
        <row r="160">
          <cell r="A160" t="str">
            <v>Корпус №15</v>
          </cell>
        </row>
        <row r="161">
          <cell r="A161" t="str">
            <v>Корпус №15</v>
          </cell>
        </row>
        <row r="162">
          <cell r="A162" t="str">
            <v>Корпус №15</v>
          </cell>
        </row>
        <row r="163">
          <cell r="A163" t="str">
            <v>Корпус №15</v>
          </cell>
        </row>
        <row r="164">
          <cell r="A164" t="str">
            <v>Корпус №15</v>
          </cell>
        </row>
        <row r="165">
          <cell r="A165" t="str">
            <v>Корпус №15</v>
          </cell>
        </row>
        <row r="166">
          <cell r="A166" t="str">
            <v>Корпус №15</v>
          </cell>
        </row>
        <row r="167">
          <cell r="A167" t="str">
            <v>Корпус №15</v>
          </cell>
        </row>
        <row r="168">
          <cell r="A168" t="str">
            <v>Корпус №15</v>
          </cell>
        </row>
        <row r="169">
          <cell r="A169" t="str">
            <v>Корпус №15</v>
          </cell>
        </row>
        <row r="170">
          <cell r="A170" t="str">
            <v>Корпус №15</v>
          </cell>
        </row>
        <row r="171">
          <cell r="A171" t="str">
            <v>Корпус №15</v>
          </cell>
        </row>
        <row r="172">
          <cell r="A172" t="str">
            <v>Корпус №15</v>
          </cell>
        </row>
        <row r="173">
          <cell r="A173" t="str">
            <v>Корпус №15</v>
          </cell>
        </row>
        <row r="174">
          <cell r="A174" t="str">
            <v>Корпус №15</v>
          </cell>
        </row>
        <row r="175">
          <cell r="A175" t="str">
            <v>Корпус №15</v>
          </cell>
        </row>
        <row r="176">
          <cell r="A176" t="str">
            <v>Корпус №15</v>
          </cell>
        </row>
        <row r="177">
          <cell r="A177" t="str">
            <v>Корпус №15</v>
          </cell>
        </row>
        <row r="178">
          <cell r="A178" t="str">
            <v>Корпус №15</v>
          </cell>
        </row>
        <row r="179">
          <cell r="A179" t="str">
            <v>Корпус №15</v>
          </cell>
        </row>
        <row r="180">
          <cell r="A180" t="str">
            <v>Корпус №15</v>
          </cell>
        </row>
        <row r="181">
          <cell r="A181" t="str">
            <v>Корпус №15</v>
          </cell>
        </row>
        <row r="182">
          <cell r="A182" t="str">
            <v>Корпус №15</v>
          </cell>
        </row>
        <row r="183">
          <cell r="A183" t="str">
            <v>Корпус №15</v>
          </cell>
        </row>
        <row r="184">
          <cell r="A184" t="str">
            <v>Корпус №15</v>
          </cell>
        </row>
        <row r="185">
          <cell r="A185" t="str">
            <v>Корпус №15</v>
          </cell>
        </row>
        <row r="186">
          <cell r="A186" t="str">
            <v>Корпус №15</v>
          </cell>
        </row>
        <row r="187">
          <cell r="A187" t="str">
            <v>Корпус №15</v>
          </cell>
        </row>
        <row r="188">
          <cell r="A188" t="str">
            <v>Корпус №15</v>
          </cell>
        </row>
        <row r="189">
          <cell r="A189" t="str">
            <v>Корпус №15</v>
          </cell>
        </row>
        <row r="190">
          <cell r="A190" t="str">
            <v>Корпус №15</v>
          </cell>
        </row>
        <row r="191">
          <cell r="A191" t="str">
            <v>Корпус №15</v>
          </cell>
        </row>
        <row r="192">
          <cell r="A192" t="str">
            <v>Корпус №15</v>
          </cell>
        </row>
        <row r="193">
          <cell r="A193" t="str">
            <v>Корпус №15</v>
          </cell>
        </row>
        <row r="194">
          <cell r="A194" t="str">
            <v>Корпус №15</v>
          </cell>
        </row>
        <row r="195">
          <cell r="A195" t="str">
            <v>Корпус №15</v>
          </cell>
        </row>
        <row r="196">
          <cell r="A196" t="str">
            <v>Корпус №15</v>
          </cell>
        </row>
        <row r="197">
          <cell r="A197" t="str">
            <v>Корпус №15</v>
          </cell>
        </row>
        <row r="198">
          <cell r="A198" t="str">
            <v>Корпус №15</v>
          </cell>
        </row>
        <row r="199">
          <cell r="A199" t="str">
            <v>Корпус №15</v>
          </cell>
        </row>
        <row r="200">
          <cell r="A200" t="str">
            <v>Корпус №15</v>
          </cell>
        </row>
        <row r="201">
          <cell r="A201" t="str">
            <v>Корпус №15</v>
          </cell>
        </row>
        <row r="202">
          <cell r="A202" t="str">
            <v>Корпус №15</v>
          </cell>
        </row>
        <row r="203">
          <cell r="A203" t="str">
            <v>Корпус №15</v>
          </cell>
        </row>
        <row r="204">
          <cell r="A204" t="str">
            <v>Корпус №15</v>
          </cell>
        </row>
        <row r="205">
          <cell r="A205" t="str">
            <v>Корпус №15</v>
          </cell>
        </row>
        <row r="206">
          <cell r="A206" t="str">
            <v>Корпус №15</v>
          </cell>
        </row>
        <row r="207">
          <cell r="A207" t="str">
            <v>Корпус №15</v>
          </cell>
        </row>
        <row r="208">
          <cell r="A208" t="str">
            <v>Корпус №15</v>
          </cell>
        </row>
        <row r="209">
          <cell r="A209" t="str">
            <v>Корпус №15</v>
          </cell>
        </row>
        <row r="210">
          <cell r="A210" t="str">
            <v>Корпус №17</v>
          </cell>
        </row>
        <row r="211">
          <cell r="A211" t="str">
            <v>Корпус №17</v>
          </cell>
        </row>
        <row r="212">
          <cell r="A212" t="str">
            <v>Корпус №17</v>
          </cell>
        </row>
        <row r="213">
          <cell r="A213" t="str">
            <v>Корпус №17</v>
          </cell>
        </row>
        <row r="214">
          <cell r="A214" t="str">
            <v>Корпус №17</v>
          </cell>
        </row>
        <row r="215">
          <cell r="A215" t="str">
            <v>Корпус №17</v>
          </cell>
        </row>
        <row r="216">
          <cell r="A216" t="str">
            <v>Корпус №17</v>
          </cell>
        </row>
        <row r="217">
          <cell r="A217" t="str">
            <v>Корпус №17</v>
          </cell>
        </row>
        <row r="218">
          <cell r="A218" t="str">
            <v>Корпус №17</v>
          </cell>
        </row>
        <row r="219">
          <cell r="A219" t="str">
            <v>Корпус №17</v>
          </cell>
        </row>
        <row r="220">
          <cell r="A220" t="str">
            <v>Корпус №17</v>
          </cell>
        </row>
        <row r="221">
          <cell r="A221" t="str">
            <v>Корпус №17</v>
          </cell>
        </row>
        <row r="222">
          <cell r="A222" t="str">
            <v>Корпус №17</v>
          </cell>
        </row>
        <row r="223">
          <cell r="A223" t="str">
            <v>Корпус №17</v>
          </cell>
        </row>
        <row r="224">
          <cell r="A224" t="str">
            <v>Корпус №17</v>
          </cell>
        </row>
        <row r="225">
          <cell r="A225" t="str">
            <v>Корпус №17</v>
          </cell>
        </row>
        <row r="226">
          <cell r="A226" t="str">
            <v>Корпус №17</v>
          </cell>
        </row>
        <row r="227">
          <cell r="A227" t="str">
            <v>Корпус №17</v>
          </cell>
        </row>
        <row r="228">
          <cell r="A228" t="str">
            <v>Корпус №17</v>
          </cell>
        </row>
        <row r="229">
          <cell r="A229" t="str">
            <v>Корпус №17</v>
          </cell>
        </row>
        <row r="230">
          <cell r="A230" t="str">
            <v>Корпус №17</v>
          </cell>
        </row>
        <row r="231">
          <cell r="A231" t="str">
            <v>Корпус №17</v>
          </cell>
        </row>
        <row r="232">
          <cell r="A232" t="str">
            <v>Корпус №17</v>
          </cell>
        </row>
        <row r="233">
          <cell r="A233" t="str">
            <v>Корпус №17</v>
          </cell>
        </row>
        <row r="234">
          <cell r="A234" t="str">
            <v>Корпус №17</v>
          </cell>
        </row>
        <row r="235">
          <cell r="A235" t="str">
            <v>Корпус №17</v>
          </cell>
        </row>
        <row r="236">
          <cell r="A236" t="str">
            <v>Корпус №17</v>
          </cell>
        </row>
        <row r="237">
          <cell r="A237" t="str">
            <v>Корпус №17</v>
          </cell>
        </row>
        <row r="238">
          <cell r="A238" t="str">
            <v>Корпус №17</v>
          </cell>
        </row>
        <row r="239">
          <cell r="A239" t="str">
            <v>Корпус №17</v>
          </cell>
        </row>
        <row r="240">
          <cell r="A240" t="str">
            <v>Корпус №17</v>
          </cell>
        </row>
        <row r="241">
          <cell r="A241" t="str">
            <v>Корпус №17</v>
          </cell>
        </row>
        <row r="242">
          <cell r="A242" t="str">
            <v>Корпус №17</v>
          </cell>
        </row>
        <row r="243">
          <cell r="A243" t="str">
            <v>Корпус №17</v>
          </cell>
        </row>
        <row r="244">
          <cell r="A244" t="str">
            <v>Корпус №17</v>
          </cell>
        </row>
        <row r="245">
          <cell r="A245" t="str">
            <v>Корпус №17</v>
          </cell>
        </row>
        <row r="246">
          <cell r="A246" t="str">
            <v>Корпус №17</v>
          </cell>
        </row>
        <row r="247">
          <cell r="A247" t="str">
            <v>Корпус №19</v>
          </cell>
        </row>
        <row r="248">
          <cell r="A248" t="str">
            <v>Корпус №19</v>
          </cell>
        </row>
        <row r="249">
          <cell r="A249" t="str">
            <v>Корпус №19</v>
          </cell>
        </row>
        <row r="250">
          <cell r="A250" t="str">
            <v>Корпус №19</v>
          </cell>
        </row>
        <row r="251">
          <cell r="A251" t="str">
            <v>Корпус №19</v>
          </cell>
        </row>
        <row r="252">
          <cell r="A252" t="str">
            <v>Корпус №19</v>
          </cell>
        </row>
        <row r="253">
          <cell r="A253" t="str">
            <v>Корпус №19</v>
          </cell>
        </row>
        <row r="254">
          <cell r="A254" t="str">
            <v>Корпус №19</v>
          </cell>
        </row>
        <row r="255">
          <cell r="A255" t="str">
            <v>Корпус №19</v>
          </cell>
        </row>
        <row r="256">
          <cell r="A256" t="str">
            <v>Корпус №19</v>
          </cell>
        </row>
        <row r="257">
          <cell r="A257" t="str">
            <v>Корпус №19</v>
          </cell>
        </row>
        <row r="258">
          <cell r="A258" t="str">
            <v>Корпус №19</v>
          </cell>
        </row>
        <row r="259">
          <cell r="A259" t="str">
            <v>Корпус №19</v>
          </cell>
        </row>
        <row r="260">
          <cell r="A260" t="str">
            <v>Корпус №19</v>
          </cell>
        </row>
        <row r="261">
          <cell r="A261" t="str">
            <v>Корпус №19</v>
          </cell>
        </row>
        <row r="262">
          <cell r="A262" t="str">
            <v>Корпус №19</v>
          </cell>
        </row>
        <row r="263">
          <cell r="A263" t="str">
            <v>Корпус №19</v>
          </cell>
        </row>
        <row r="264">
          <cell r="A264" t="str">
            <v>Корпус №19</v>
          </cell>
        </row>
        <row r="265">
          <cell r="A265" t="str">
            <v>Корпус №19</v>
          </cell>
        </row>
        <row r="266">
          <cell r="A266" t="str">
            <v>Корпус №19</v>
          </cell>
        </row>
        <row r="267">
          <cell r="A267" t="str">
            <v>Корпус №19</v>
          </cell>
        </row>
        <row r="268">
          <cell r="A268" t="str">
            <v>Корпус №19</v>
          </cell>
        </row>
        <row r="269">
          <cell r="A269" t="str">
            <v>Корпус №19</v>
          </cell>
        </row>
        <row r="270">
          <cell r="A270" t="str">
            <v>Корпус №19</v>
          </cell>
        </row>
        <row r="271">
          <cell r="A271" t="str">
            <v>Корпус №19</v>
          </cell>
        </row>
        <row r="272">
          <cell r="A272" t="str">
            <v>Корпус №19</v>
          </cell>
        </row>
        <row r="273">
          <cell r="A273" t="str">
            <v>Корпус №19</v>
          </cell>
        </row>
        <row r="274">
          <cell r="A274" t="str">
            <v>Корпус №19</v>
          </cell>
        </row>
        <row r="275">
          <cell r="A275" t="str">
            <v>Корпус №19</v>
          </cell>
        </row>
        <row r="276">
          <cell r="A276" t="str">
            <v>Корпус №19</v>
          </cell>
        </row>
        <row r="277">
          <cell r="A277" t="str">
            <v>Корпус №19</v>
          </cell>
        </row>
        <row r="278">
          <cell r="A278" t="str">
            <v>Корпус №19</v>
          </cell>
        </row>
        <row r="279">
          <cell r="A279" t="str">
            <v>Корпус №19</v>
          </cell>
        </row>
        <row r="280">
          <cell r="A280" t="str">
            <v>Корпус №19</v>
          </cell>
        </row>
        <row r="281">
          <cell r="A281" t="str">
            <v>Корпус №19</v>
          </cell>
        </row>
        <row r="282">
          <cell r="A282" t="str">
            <v>Корпус №19</v>
          </cell>
        </row>
        <row r="283">
          <cell r="A283" t="str">
            <v>Корпус №19</v>
          </cell>
        </row>
        <row r="284">
          <cell r="A284" t="str">
            <v>Корпус №19</v>
          </cell>
        </row>
        <row r="285">
          <cell r="A285" t="str">
            <v>Корпус №19</v>
          </cell>
        </row>
        <row r="286">
          <cell r="A286" t="str">
            <v>Корпус №19</v>
          </cell>
        </row>
        <row r="287">
          <cell r="A287" t="str">
            <v>Корпус №19</v>
          </cell>
        </row>
        <row r="288">
          <cell r="A288" t="str">
            <v>Корпус №19</v>
          </cell>
        </row>
        <row r="289">
          <cell r="A289" t="str">
            <v>Корпус №19</v>
          </cell>
        </row>
        <row r="290">
          <cell r="A290" t="str">
            <v>Корпус №19</v>
          </cell>
        </row>
        <row r="291">
          <cell r="A291" t="str">
            <v>Корпус №19</v>
          </cell>
        </row>
        <row r="292">
          <cell r="A292" t="str">
            <v>Корпус №19</v>
          </cell>
        </row>
        <row r="293">
          <cell r="A293" t="str">
            <v>Корпус №19</v>
          </cell>
        </row>
        <row r="294">
          <cell r="A294" t="str">
            <v>Корпус №19</v>
          </cell>
        </row>
        <row r="295">
          <cell r="A295" t="str">
            <v>Корпус №19</v>
          </cell>
        </row>
        <row r="296">
          <cell r="A296" t="str">
            <v>Корпус №19</v>
          </cell>
        </row>
        <row r="297">
          <cell r="A297" t="str">
            <v>Корпус №19</v>
          </cell>
        </row>
        <row r="298">
          <cell r="A298" t="str">
            <v>Корпус №19</v>
          </cell>
        </row>
        <row r="299">
          <cell r="A299" t="str">
            <v>Корпус №19</v>
          </cell>
        </row>
        <row r="300">
          <cell r="A300" t="str">
            <v>Корпус №19</v>
          </cell>
        </row>
        <row r="301">
          <cell r="A301" t="str">
            <v>Корпус №19</v>
          </cell>
        </row>
        <row r="302">
          <cell r="A302" t="str">
            <v>Корпус №19</v>
          </cell>
        </row>
        <row r="303">
          <cell r="A303" t="str">
            <v>Корпус №19</v>
          </cell>
        </row>
        <row r="304">
          <cell r="A304" t="str">
            <v>Корпус №19</v>
          </cell>
        </row>
        <row r="305">
          <cell r="A305" t="str">
            <v>Корпус №19</v>
          </cell>
        </row>
        <row r="306">
          <cell r="A306" t="str">
            <v>Корпус №19</v>
          </cell>
        </row>
        <row r="307">
          <cell r="A307" t="str">
            <v>Корпус №19</v>
          </cell>
        </row>
        <row r="308">
          <cell r="A308" t="str">
            <v>Корпус №19</v>
          </cell>
        </row>
        <row r="309">
          <cell r="A309" t="str">
            <v>Корпус №19</v>
          </cell>
        </row>
        <row r="310">
          <cell r="A310" t="str">
            <v>Корпус №19</v>
          </cell>
        </row>
        <row r="311">
          <cell r="A311" t="str">
            <v>Корпус №2</v>
          </cell>
        </row>
        <row r="312">
          <cell r="A312" t="str">
            <v>Корпус №2</v>
          </cell>
        </row>
        <row r="313">
          <cell r="A313" t="str">
            <v>Корпус №2</v>
          </cell>
        </row>
        <row r="314">
          <cell r="A314" t="str">
            <v>Корпус №20</v>
          </cell>
        </row>
        <row r="315">
          <cell r="A315" t="str">
            <v>Корпус №20</v>
          </cell>
        </row>
        <row r="316">
          <cell r="A316" t="str">
            <v>Корпус №20</v>
          </cell>
        </row>
        <row r="317">
          <cell r="A317" t="str">
            <v>Корпус №20</v>
          </cell>
        </row>
        <row r="318">
          <cell r="A318" t="str">
            <v>Корпус №20</v>
          </cell>
        </row>
        <row r="319">
          <cell r="A319" t="str">
            <v>Корпус №20</v>
          </cell>
        </row>
        <row r="320">
          <cell r="A320" t="str">
            <v>Корпус №20</v>
          </cell>
        </row>
        <row r="321">
          <cell r="A321" t="str">
            <v>Корпус №20</v>
          </cell>
        </row>
        <row r="322">
          <cell r="A322" t="str">
            <v>Корпус №20</v>
          </cell>
        </row>
        <row r="323">
          <cell r="A323" t="str">
            <v>Корпус №20</v>
          </cell>
        </row>
        <row r="324">
          <cell r="A324" t="str">
            <v>Корпус №20</v>
          </cell>
        </row>
        <row r="325">
          <cell r="A325" t="str">
            <v>Корпус №20</v>
          </cell>
        </row>
        <row r="326">
          <cell r="A326" t="str">
            <v>Корпус №20</v>
          </cell>
        </row>
        <row r="327">
          <cell r="A327" t="str">
            <v>Корпус №20</v>
          </cell>
        </row>
        <row r="328">
          <cell r="A328" t="str">
            <v>Корпус №20</v>
          </cell>
        </row>
        <row r="329">
          <cell r="A329" t="str">
            <v>Корпус №20</v>
          </cell>
        </row>
        <row r="330">
          <cell r="A330" t="str">
            <v>Корпус №20</v>
          </cell>
        </row>
        <row r="331">
          <cell r="A331" t="str">
            <v>Корпус №20</v>
          </cell>
        </row>
        <row r="332">
          <cell r="A332" t="str">
            <v>Корпус №20</v>
          </cell>
        </row>
        <row r="333">
          <cell r="A333" t="str">
            <v>Корпус №20</v>
          </cell>
        </row>
        <row r="334">
          <cell r="A334" t="str">
            <v>Корпус №20</v>
          </cell>
        </row>
        <row r="335">
          <cell r="A335" t="str">
            <v>Корпус №20</v>
          </cell>
        </row>
        <row r="336">
          <cell r="A336" t="str">
            <v>Корпус №20</v>
          </cell>
        </row>
        <row r="337">
          <cell r="A337" t="str">
            <v>Корпус №20</v>
          </cell>
        </row>
        <row r="338">
          <cell r="A338" t="str">
            <v>Корпус №20</v>
          </cell>
        </row>
        <row r="339">
          <cell r="A339" t="str">
            <v>Корпус №20</v>
          </cell>
        </row>
        <row r="340">
          <cell r="A340" t="str">
            <v>Корпус №20</v>
          </cell>
        </row>
        <row r="341">
          <cell r="A341" t="str">
            <v>Корпус №20</v>
          </cell>
        </row>
        <row r="342">
          <cell r="A342" t="str">
            <v>Корпус №20</v>
          </cell>
        </row>
        <row r="343">
          <cell r="A343" t="str">
            <v>Корпус №20</v>
          </cell>
        </row>
        <row r="344">
          <cell r="A344" t="str">
            <v>Корпус №20</v>
          </cell>
        </row>
        <row r="345">
          <cell r="A345" t="str">
            <v>Корпус №20</v>
          </cell>
        </row>
        <row r="346">
          <cell r="A346" t="str">
            <v>Корпус №20</v>
          </cell>
        </row>
        <row r="347">
          <cell r="A347" t="str">
            <v>Корпус №20</v>
          </cell>
        </row>
        <row r="348">
          <cell r="A348" t="str">
            <v>Корпус №20</v>
          </cell>
        </row>
        <row r="349">
          <cell r="A349" t="str">
            <v>Корпус №20</v>
          </cell>
        </row>
        <row r="350">
          <cell r="A350" t="str">
            <v>Корпус №20</v>
          </cell>
        </row>
        <row r="351">
          <cell r="A351" t="str">
            <v>Корпус №20</v>
          </cell>
        </row>
        <row r="352">
          <cell r="A352" t="str">
            <v>Корпус №20</v>
          </cell>
        </row>
        <row r="353">
          <cell r="A353" t="str">
            <v>Корпус №20</v>
          </cell>
        </row>
        <row r="354">
          <cell r="A354" t="str">
            <v>Корпус №20</v>
          </cell>
        </row>
        <row r="355">
          <cell r="A355" t="str">
            <v>Корпус №20</v>
          </cell>
        </row>
        <row r="356">
          <cell r="A356" t="str">
            <v>Корпус №20</v>
          </cell>
        </row>
        <row r="357">
          <cell r="A357" t="str">
            <v>Корпус №20</v>
          </cell>
        </row>
        <row r="358">
          <cell r="A358" t="str">
            <v>Корпус №20</v>
          </cell>
        </row>
        <row r="359">
          <cell r="A359" t="str">
            <v>Корпус №20</v>
          </cell>
        </row>
        <row r="360">
          <cell r="A360" t="str">
            <v>Корпус №20</v>
          </cell>
        </row>
        <row r="361">
          <cell r="A361" t="str">
            <v>Корпус №20</v>
          </cell>
        </row>
        <row r="362">
          <cell r="A362" t="str">
            <v>Корпус №20</v>
          </cell>
        </row>
        <row r="363">
          <cell r="A363" t="str">
            <v>Корпус №20</v>
          </cell>
        </row>
        <row r="364">
          <cell r="A364" t="str">
            <v>Корпус №20</v>
          </cell>
        </row>
        <row r="365">
          <cell r="A365" t="str">
            <v>Корпус №20</v>
          </cell>
        </row>
        <row r="366">
          <cell r="A366" t="str">
            <v>Корпус №20</v>
          </cell>
        </row>
        <row r="367">
          <cell r="A367" t="str">
            <v>Корпус №20</v>
          </cell>
        </row>
        <row r="368">
          <cell r="A368" t="str">
            <v>Корпус №20</v>
          </cell>
        </row>
        <row r="369">
          <cell r="A369" t="str">
            <v>Корпус №20</v>
          </cell>
        </row>
        <row r="370">
          <cell r="A370" t="str">
            <v>Корпус №20</v>
          </cell>
        </row>
        <row r="371">
          <cell r="A371" t="str">
            <v>Корпус №20</v>
          </cell>
        </row>
        <row r="372">
          <cell r="A372" t="str">
            <v>Корпус №20</v>
          </cell>
        </row>
        <row r="373">
          <cell r="A373" t="str">
            <v>Корпус №20</v>
          </cell>
        </row>
        <row r="374">
          <cell r="A374" t="str">
            <v>Корпус №20</v>
          </cell>
        </row>
        <row r="375">
          <cell r="A375" t="str">
            <v>Корпус №20</v>
          </cell>
        </row>
        <row r="376">
          <cell r="A376" t="str">
            <v>Корпус №20</v>
          </cell>
        </row>
        <row r="377">
          <cell r="A377" t="str">
            <v>Корпус №20</v>
          </cell>
        </row>
        <row r="378">
          <cell r="A378" t="str">
            <v>Корпус №20</v>
          </cell>
        </row>
        <row r="379">
          <cell r="A379" t="str">
            <v>Корпус №20</v>
          </cell>
        </row>
        <row r="380">
          <cell r="A380" t="str">
            <v>Корпус №20</v>
          </cell>
        </row>
        <row r="381">
          <cell r="A381" t="str">
            <v>Корпус №20</v>
          </cell>
        </row>
        <row r="382">
          <cell r="A382" t="str">
            <v>Корпус №20</v>
          </cell>
        </row>
        <row r="383">
          <cell r="A383" t="str">
            <v>Корпус №20</v>
          </cell>
        </row>
        <row r="384">
          <cell r="A384" t="str">
            <v>Корпус №20</v>
          </cell>
        </row>
        <row r="385">
          <cell r="A385" t="str">
            <v>Корпус №20</v>
          </cell>
        </row>
        <row r="386">
          <cell r="A386" t="str">
            <v>Корпус №20</v>
          </cell>
        </row>
        <row r="387">
          <cell r="A387" t="str">
            <v>Корпус №20</v>
          </cell>
        </row>
        <row r="388">
          <cell r="A388" t="str">
            <v>Корпус №20</v>
          </cell>
        </row>
        <row r="389">
          <cell r="A389" t="str">
            <v>Корпус №20</v>
          </cell>
        </row>
        <row r="390">
          <cell r="A390" t="str">
            <v>Корпус №20</v>
          </cell>
        </row>
        <row r="391">
          <cell r="A391" t="str">
            <v>Корпус №20</v>
          </cell>
        </row>
        <row r="392">
          <cell r="A392" t="str">
            <v>Корпус №20</v>
          </cell>
        </row>
        <row r="393">
          <cell r="A393" t="str">
            <v>Корпус №20</v>
          </cell>
        </row>
        <row r="394">
          <cell r="A394" t="str">
            <v>Корпус №20</v>
          </cell>
        </row>
        <row r="395">
          <cell r="A395" t="str">
            <v>Корпус №20</v>
          </cell>
        </row>
        <row r="396">
          <cell r="A396" t="str">
            <v>Корпус №20</v>
          </cell>
        </row>
        <row r="397">
          <cell r="A397" t="str">
            <v>Корпус №20</v>
          </cell>
        </row>
        <row r="398">
          <cell r="A398" t="str">
            <v>Корпус №20</v>
          </cell>
        </row>
        <row r="399">
          <cell r="A399" t="str">
            <v>Корпус №20</v>
          </cell>
        </row>
        <row r="400">
          <cell r="A400" t="str">
            <v>Корпус №20</v>
          </cell>
        </row>
        <row r="401">
          <cell r="A401" t="str">
            <v>Корпус №20</v>
          </cell>
        </row>
        <row r="402">
          <cell r="A402" t="str">
            <v>Корпус №20</v>
          </cell>
        </row>
        <row r="403">
          <cell r="A403" t="str">
            <v>Корпус №20</v>
          </cell>
        </row>
        <row r="404">
          <cell r="A404" t="str">
            <v>Корпус №20</v>
          </cell>
        </row>
        <row r="405">
          <cell r="A405" t="str">
            <v>Корпус №20</v>
          </cell>
        </row>
        <row r="406">
          <cell r="A406" t="str">
            <v>Корпус №20</v>
          </cell>
        </row>
        <row r="407">
          <cell r="A407" t="str">
            <v>Корпус №20</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№22</v>
          </cell>
        </row>
        <row r="428">
          <cell r="A428" t="str">
            <v>Корпус №22</v>
          </cell>
        </row>
        <row r="429">
          <cell r="A429" t="str">
            <v>Корпус №22</v>
          </cell>
        </row>
        <row r="430">
          <cell r="A430" t="str">
            <v>Корпус №22</v>
          </cell>
        </row>
        <row r="431">
          <cell r="A431" t="str">
            <v>Корпус №23</v>
          </cell>
        </row>
        <row r="432">
          <cell r="A432" t="str">
            <v>Корпус №23</v>
          </cell>
        </row>
        <row r="433">
          <cell r="A433" t="str">
            <v>Корпус №23</v>
          </cell>
        </row>
        <row r="434">
          <cell r="A434" t="str">
            <v>Корпус №23</v>
          </cell>
        </row>
        <row r="435">
          <cell r="A435" t="str">
            <v>Корпус №23</v>
          </cell>
        </row>
        <row r="436">
          <cell r="A436" t="str">
            <v>Корпус №23</v>
          </cell>
        </row>
        <row r="437">
          <cell r="A437" t="str">
            <v>Корпус №23</v>
          </cell>
        </row>
        <row r="438">
          <cell r="A438" t="str">
            <v>Корпус №23</v>
          </cell>
        </row>
        <row r="439">
          <cell r="A439" t="str">
            <v>Корпус №23</v>
          </cell>
        </row>
        <row r="440">
          <cell r="A440" t="str">
            <v>Корпус №23</v>
          </cell>
        </row>
        <row r="441">
          <cell r="A441" t="str">
            <v>Корпус №23</v>
          </cell>
        </row>
        <row r="442">
          <cell r="A442" t="str">
            <v>Корпус №23</v>
          </cell>
        </row>
        <row r="443">
          <cell r="A443" t="str">
            <v>Корпус №23</v>
          </cell>
        </row>
        <row r="444">
          <cell r="A444" t="str">
            <v>Корпус №23</v>
          </cell>
        </row>
        <row r="445">
          <cell r="A445" t="str">
            <v>Корпус №23</v>
          </cell>
        </row>
        <row r="446">
          <cell r="A446" t="str">
            <v>Корпус №23</v>
          </cell>
        </row>
        <row r="447">
          <cell r="A447" t="str">
            <v>Корпус №23</v>
          </cell>
        </row>
        <row r="448">
          <cell r="A448" t="str">
            <v>Корпус №23</v>
          </cell>
        </row>
        <row r="449">
          <cell r="A449" t="str">
            <v>Корпус №23</v>
          </cell>
        </row>
        <row r="450">
          <cell r="A450" t="str">
            <v>Корпус №23</v>
          </cell>
        </row>
        <row r="451">
          <cell r="A451" t="str">
            <v>Корпус №23</v>
          </cell>
        </row>
        <row r="452">
          <cell r="A452" t="str">
            <v>Корпус №23</v>
          </cell>
        </row>
        <row r="453">
          <cell r="A453" t="str">
            <v>Корпус №23</v>
          </cell>
        </row>
        <row r="454">
          <cell r="A454" t="str">
            <v>Корпус №23</v>
          </cell>
        </row>
        <row r="455">
          <cell r="A455" t="str">
            <v>Корпус №23</v>
          </cell>
        </row>
        <row r="456">
          <cell r="A456" t="str">
            <v>Корпус №23</v>
          </cell>
        </row>
        <row r="457">
          <cell r="A457" t="str">
            <v>Корпус №23</v>
          </cell>
        </row>
        <row r="458">
          <cell r="A458" t="str">
            <v>Корпус №23</v>
          </cell>
        </row>
        <row r="459">
          <cell r="A459" t="str">
            <v>Корпус №23</v>
          </cell>
        </row>
        <row r="460">
          <cell r="A460" t="str">
            <v>Корпус №23</v>
          </cell>
        </row>
        <row r="461">
          <cell r="A461" t="str">
            <v>Корпус №23</v>
          </cell>
        </row>
        <row r="462">
          <cell r="A462" t="str">
            <v>Корпус №23</v>
          </cell>
        </row>
        <row r="463">
          <cell r="A463" t="str">
            <v>Корпус №23</v>
          </cell>
        </row>
        <row r="464">
          <cell r="A464" t="str">
            <v>Корпус №23</v>
          </cell>
        </row>
        <row r="465">
          <cell r="A465" t="str">
            <v>Корпус №23</v>
          </cell>
        </row>
        <row r="466">
          <cell r="A466" t="str">
            <v>Корпус №23</v>
          </cell>
        </row>
        <row r="467">
          <cell r="A467" t="str">
            <v>Корпус №23</v>
          </cell>
        </row>
        <row r="468">
          <cell r="A468" t="str">
            <v>Корпус №23</v>
          </cell>
        </row>
        <row r="469">
          <cell r="A469" t="str">
            <v>Корпус №24</v>
          </cell>
        </row>
        <row r="470">
          <cell r="A470" t="str">
            <v>Корпус №24</v>
          </cell>
        </row>
        <row r="471">
          <cell r="A471" t="str">
            <v>Корпус №24</v>
          </cell>
        </row>
        <row r="472">
          <cell r="A472" t="str">
            <v>Корпус №24</v>
          </cell>
        </row>
        <row r="473">
          <cell r="A473" t="str">
            <v>Корпус №24</v>
          </cell>
        </row>
        <row r="474">
          <cell r="A474" t="str">
            <v>Корпус №24</v>
          </cell>
        </row>
        <row r="475">
          <cell r="A475" t="str">
            <v>Корпус №24</v>
          </cell>
        </row>
        <row r="476">
          <cell r="A476" t="str">
            <v>Корпус №24</v>
          </cell>
        </row>
        <row r="477">
          <cell r="A477" t="str">
            <v>Корпус №24</v>
          </cell>
        </row>
        <row r="478">
          <cell r="A478" t="str">
            <v>Корпус №24</v>
          </cell>
        </row>
        <row r="479">
          <cell r="A479" t="str">
            <v>Корпус №24</v>
          </cell>
        </row>
        <row r="480">
          <cell r="A480" t="str">
            <v>Корпус №24</v>
          </cell>
        </row>
        <row r="481">
          <cell r="A481" t="str">
            <v>Корпус №24</v>
          </cell>
        </row>
        <row r="482">
          <cell r="A482" t="str">
            <v>Корпус №24</v>
          </cell>
        </row>
        <row r="483">
          <cell r="A483" t="str">
            <v>Корпус №24</v>
          </cell>
        </row>
        <row r="484">
          <cell r="A484" t="str">
            <v>Корпус №24</v>
          </cell>
        </row>
        <row r="485">
          <cell r="A485" t="str">
            <v>Корпус №24</v>
          </cell>
        </row>
        <row r="486">
          <cell r="A486" t="str">
            <v>Корпус №24</v>
          </cell>
        </row>
        <row r="487">
          <cell r="A487" t="str">
            <v>Корпус №24</v>
          </cell>
        </row>
        <row r="488">
          <cell r="A488" t="str">
            <v>Корпус №24</v>
          </cell>
        </row>
        <row r="489">
          <cell r="A489" t="str">
            <v>Корпус №24</v>
          </cell>
        </row>
        <row r="490">
          <cell r="A490" t="str">
            <v>Корпус №24</v>
          </cell>
        </row>
        <row r="491">
          <cell r="A491" t="str">
            <v>Корпус №24</v>
          </cell>
        </row>
        <row r="492">
          <cell r="A492" t="str">
            <v>Корпус №24</v>
          </cell>
        </row>
        <row r="493">
          <cell r="A493" t="str">
            <v>Корпус №24</v>
          </cell>
        </row>
        <row r="494">
          <cell r="A494" t="str">
            <v>Корпус №24</v>
          </cell>
        </row>
        <row r="495">
          <cell r="A495" t="str">
            <v>Корпус №24</v>
          </cell>
        </row>
        <row r="496">
          <cell r="A496" t="str">
            <v>Корпус №24</v>
          </cell>
        </row>
        <row r="497">
          <cell r="A497" t="str">
            <v>Корпус №24</v>
          </cell>
        </row>
        <row r="498">
          <cell r="A498" t="str">
            <v>Корпус №24</v>
          </cell>
        </row>
        <row r="499">
          <cell r="A499" t="str">
            <v>Корпус №24</v>
          </cell>
        </row>
        <row r="500">
          <cell r="A500" t="str">
            <v>Корпус №24</v>
          </cell>
        </row>
        <row r="501">
          <cell r="A501" t="str">
            <v>Корпус №24</v>
          </cell>
        </row>
        <row r="502">
          <cell r="A502" t="str">
            <v>Корпус №24</v>
          </cell>
        </row>
        <row r="503">
          <cell r="A503" t="str">
            <v>Корпус №24</v>
          </cell>
        </row>
        <row r="504">
          <cell r="A504" t="str">
            <v>Корпус №24</v>
          </cell>
        </row>
        <row r="505">
          <cell r="A505" t="str">
            <v>Корпус №24</v>
          </cell>
        </row>
        <row r="506">
          <cell r="A506" t="str">
            <v>Корпус №24</v>
          </cell>
        </row>
        <row r="507">
          <cell r="A507" t="str">
            <v>Корпус №24</v>
          </cell>
        </row>
        <row r="508">
          <cell r="A508" t="str">
            <v>Корпус №24</v>
          </cell>
        </row>
        <row r="509">
          <cell r="A509" t="str">
            <v>Корпус №24</v>
          </cell>
        </row>
        <row r="510">
          <cell r="A510" t="str">
            <v>Корпус №24</v>
          </cell>
        </row>
        <row r="511">
          <cell r="A511" t="str">
            <v>Корпус №24</v>
          </cell>
        </row>
        <row r="512">
          <cell r="A512" t="str">
            <v>Корпус №24</v>
          </cell>
        </row>
        <row r="513">
          <cell r="A513" t="str">
            <v>Корпус №24</v>
          </cell>
        </row>
        <row r="514">
          <cell r="A514" t="str">
            <v>Корпус №24</v>
          </cell>
        </row>
        <row r="515">
          <cell r="A515" t="str">
            <v>Корпус №24</v>
          </cell>
        </row>
        <row r="516">
          <cell r="A516" t="str">
            <v>Корпус №24</v>
          </cell>
        </row>
        <row r="517">
          <cell r="A517" t="str">
            <v>Корпус №24</v>
          </cell>
        </row>
        <row r="518">
          <cell r="A518" t="str">
            <v>Корпус №24</v>
          </cell>
        </row>
        <row r="519">
          <cell r="A519" t="str">
            <v>Корпус №24</v>
          </cell>
        </row>
        <row r="520">
          <cell r="A520" t="str">
            <v>Корпус №24</v>
          </cell>
        </row>
        <row r="521">
          <cell r="A521" t="str">
            <v>Корпус №24</v>
          </cell>
        </row>
        <row r="522">
          <cell r="A522" t="str">
            <v>Корпус №24</v>
          </cell>
        </row>
        <row r="523">
          <cell r="A523" t="str">
            <v>Корпус №24</v>
          </cell>
        </row>
        <row r="524">
          <cell r="A524" t="str">
            <v>Корпус №24</v>
          </cell>
        </row>
        <row r="525">
          <cell r="A525" t="str">
            <v>Корпус №24</v>
          </cell>
        </row>
        <row r="526">
          <cell r="A526" t="str">
            <v>Корпус №24</v>
          </cell>
        </row>
        <row r="527">
          <cell r="A527" t="str">
            <v>Корпус №24</v>
          </cell>
        </row>
        <row r="528">
          <cell r="A528" t="str">
            <v>Корпус №24</v>
          </cell>
        </row>
        <row r="529">
          <cell r="A529" t="str">
            <v>Корпус №24</v>
          </cell>
        </row>
        <row r="530">
          <cell r="A530" t="str">
            <v>Корпус №24</v>
          </cell>
        </row>
        <row r="531">
          <cell r="A531" t="str">
            <v>Корпус №24</v>
          </cell>
        </row>
        <row r="532">
          <cell r="A532" t="str">
            <v>Корпус №24</v>
          </cell>
        </row>
        <row r="533">
          <cell r="A533" t="str">
            <v>Корпус №24</v>
          </cell>
        </row>
        <row r="534">
          <cell r="A534" t="str">
            <v>Корпус №24</v>
          </cell>
        </row>
        <row r="535">
          <cell r="A535" t="str">
            <v>Корпус №24</v>
          </cell>
        </row>
        <row r="536">
          <cell r="A536" t="str">
            <v>Корпус №24</v>
          </cell>
        </row>
        <row r="537">
          <cell r="A537" t="str">
            <v>Корпус №24</v>
          </cell>
        </row>
        <row r="538">
          <cell r="A538" t="str">
            <v>Корпус №24</v>
          </cell>
        </row>
        <row r="539">
          <cell r="A539" t="str">
            <v>Корпус №24</v>
          </cell>
        </row>
        <row r="540">
          <cell r="A540" t="str">
            <v>Корпус №24</v>
          </cell>
        </row>
        <row r="541">
          <cell r="A541" t="str">
            <v>Корпус №24</v>
          </cell>
        </row>
        <row r="542">
          <cell r="A542" t="str">
            <v>Корпус №24</v>
          </cell>
        </row>
        <row r="543">
          <cell r="A543" t="str">
            <v>Корпус №24</v>
          </cell>
        </row>
        <row r="544">
          <cell r="A544" t="str">
            <v>Корпус №24</v>
          </cell>
        </row>
        <row r="545">
          <cell r="A545" t="str">
            <v>Корпус №24</v>
          </cell>
        </row>
        <row r="546">
          <cell r="A546" t="str">
            <v>Корпус №24</v>
          </cell>
        </row>
        <row r="547">
          <cell r="A547" t="str">
            <v>Корпус №24</v>
          </cell>
        </row>
        <row r="548">
          <cell r="A548" t="str">
            <v>Корпус №24</v>
          </cell>
        </row>
        <row r="549">
          <cell r="A549" t="str">
            <v>Корпус №24</v>
          </cell>
        </row>
        <row r="550">
          <cell r="A550" t="str">
            <v>Корпус №24</v>
          </cell>
        </row>
        <row r="551">
          <cell r="A551" t="str">
            <v xml:space="preserve">Корпус №25 </v>
          </cell>
        </row>
        <row r="552">
          <cell r="A552" t="str">
            <v xml:space="preserve">Корпус №25 </v>
          </cell>
        </row>
        <row r="553">
          <cell r="A553" t="str">
            <v xml:space="preserve">Корпус №25 </v>
          </cell>
        </row>
        <row r="554">
          <cell r="A554" t="str">
            <v xml:space="preserve">Корпус №25 </v>
          </cell>
        </row>
        <row r="555">
          <cell r="A555" t="str">
            <v xml:space="preserve">Корпус №25 </v>
          </cell>
        </row>
        <row r="556">
          <cell r="A556" t="str">
            <v xml:space="preserve">Корпус №25 </v>
          </cell>
        </row>
        <row r="557">
          <cell r="A557" t="str">
            <v xml:space="preserve">Корпус №25 </v>
          </cell>
        </row>
        <row r="558">
          <cell r="A558" t="str">
            <v xml:space="preserve">Корпус №25 </v>
          </cell>
        </row>
        <row r="559">
          <cell r="A559" t="str">
            <v xml:space="preserve">Корпус №25 </v>
          </cell>
        </row>
        <row r="560">
          <cell r="A560" t="str">
            <v xml:space="preserve">Корпус №25 </v>
          </cell>
        </row>
        <row r="561">
          <cell r="A561" t="str">
            <v xml:space="preserve">Корпус №25 </v>
          </cell>
        </row>
        <row r="562">
          <cell r="A562" t="str">
            <v xml:space="preserve">Корпус №25 </v>
          </cell>
        </row>
        <row r="563">
          <cell r="A563" t="str">
            <v xml:space="preserve">Корпус №25 </v>
          </cell>
        </row>
        <row r="564">
          <cell r="A564" t="str">
            <v xml:space="preserve">Корпус №25 </v>
          </cell>
        </row>
        <row r="565">
          <cell r="A565" t="str">
            <v xml:space="preserve">Корпус №25 </v>
          </cell>
        </row>
        <row r="566">
          <cell r="A566" t="str">
            <v xml:space="preserve">Корпус №25 </v>
          </cell>
        </row>
        <row r="567">
          <cell r="A567" t="str">
            <v xml:space="preserve">Корпус №25 </v>
          </cell>
        </row>
        <row r="568">
          <cell r="A568" t="str">
            <v xml:space="preserve">Корпус №25 </v>
          </cell>
        </row>
        <row r="569">
          <cell r="A569" t="str">
            <v xml:space="preserve">Корпус №25 </v>
          </cell>
        </row>
        <row r="570">
          <cell r="A570" t="str">
            <v xml:space="preserve">Корпус №25 </v>
          </cell>
        </row>
        <row r="571">
          <cell r="A571" t="str">
            <v xml:space="preserve">Корпус №25 </v>
          </cell>
        </row>
        <row r="572">
          <cell r="A572" t="str">
            <v xml:space="preserve">Корпус №25 </v>
          </cell>
        </row>
        <row r="573">
          <cell r="A573" t="str">
            <v xml:space="preserve">Корпус №25 </v>
          </cell>
        </row>
        <row r="574">
          <cell r="A574" t="str">
            <v xml:space="preserve">Корпус №25 </v>
          </cell>
        </row>
        <row r="575">
          <cell r="A575" t="str">
            <v xml:space="preserve">Корпус №25 </v>
          </cell>
        </row>
        <row r="576">
          <cell r="A576" t="str">
            <v xml:space="preserve">Корпус №25 </v>
          </cell>
        </row>
        <row r="577">
          <cell r="A577" t="str">
            <v xml:space="preserve">Корпус №25 </v>
          </cell>
        </row>
        <row r="578">
          <cell r="A578" t="str">
            <v xml:space="preserve">Корпус №25 </v>
          </cell>
        </row>
        <row r="579">
          <cell r="A579" t="str">
            <v xml:space="preserve">Корпус №25 </v>
          </cell>
        </row>
        <row r="580">
          <cell r="A580" t="str">
            <v xml:space="preserve">Корпус №25 </v>
          </cell>
        </row>
        <row r="581">
          <cell r="A581" t="str">
            <v xml:space="preserve">Корпус №25 </v>
          </cell>
        </row>
        <row r="582">
          <cell r="A582" t="str">
            <v xml:space="preserve">Корпус №25 </v>
          </cell>
        </row>
        <row r="583">
          <cell r="A583" t="str">
            <v xml:space="preserve">Корпус №25 </v>
          </cell>
        </row>
        <row r="584">
          <cell r="A584" t="str">
            <v xml:space="preserve">Корпус №25 </v>
          </cell>
        </row>
        <row r="585">
          <cell r="A585" t="str">
            <v xml:space="preserve">Корпус №25 </v>
          </cell>
        </row>
        <row r="586">
          <cell r="A586" t="str">
            <v xml:space="preserve">Корпус №25 </v>
          </cell>
        </row>
        <row r="587">
          <cell r="A587" t="str">
            <v xml:space="preserve">Корпус №25 </v>
          </cell>
        </row>
        <row r="588">
          <cell r="A588" t="str">
            <v xml:space="preserve">Корпус №25 </v>
          </cell>
        </row>
        <row r="589">
          <cell r="A589" t="str">
            <v xml:space="preserve">Корпус №25 </v>
          </cell>
        </row>
        <row r="590">
          <cell r="A590" t="str">
            <v xml:space="preserve">Корпус №25 </v>
          </cell>
        </row>
        <row r="591">
          <cell r="A591" t="str">
            <v xml:space="preserve">Корпус №25 </v>
          </cell>
        </row>
        <row r="592">
          <cell r="A592" t="str">
            <v xml:space="preserve">Корпус №25 </v>
          </cell>
        </row>
        <row r="593">
          <cell r="A593" t="str">
            <v xml:space="preserve">Корпус №25 </v>
          </cell>
        </row>
        <row r="594">
          <cell r="A594" t="str">
            <v xml:space="preserve">Корпус №25 </v>
          </cell>
        </row>
        <row r="595">
          <cell r="A595" t="str">
            <v xml:space="preserve">Корпус №25 </v>
          </cell>
        </row>
        <row r="596">
          <cell r="A596" t="str">
            <v xml:space="preserve">Корпус №25 </v>
          </cell>
        </row>
        <row r="597">
          <cell r="A597" t="str">
            <v xml:space="preserve">Корпус №25 </v>
          </cell>
        </row>
        <row r="598">
          <cell r="A598" t="str">
            <v xml:space="preserve">Корпус №25 </v>
          </cell>
        </row>
        <row r="599">
          <cell r="A599" t="str">
            <v xml:space="preserve">Корпус №25 </v>
          </cell>
        </row>
        <row r="600">
          <cell r="A600" t="str">
            <v xml:space="preserve">Корпус №25 </v>
          </cell>
        </row>
        <row r="601">
          <cell r="A601" t="str">
            <v xml:space="preserve">Корпус №25 </v>
          </cell>
        </row>
        <row r="602">
          <cell r="A602" t="str">
            <v xml:space="preserve">Корпус №25 </v>
          </cell>
        </row>
        <row r="603">
          <cell r="A603" t="str">
            <v xml:space="preserve">Корпус №25 </v>
          </cell>
        </row>
        <row r="604">
          <cell r="A604" t="str">
            <v xml:space="preserve">Корпус №25 </v>
          </cell>
        </row>
        <row r="605">
          <cell r="A605" t="str">
            <v xml:space="preserve">Корпус №25 </v>
          </cell>
        </row>
        <row r="606">
          <cell r="A606" t="str">
            <v xml:space="preserve">Корпус №25 </v>
          </cell>
        </row>
        <row r="607">
          <cell r="A607" t="str">
            <v xml:space="preserve">Корпус №25 </v>
          </cell>
        </row>
        <row r="608">
          <cell r="A608" t="str">
            <v xml:space="preserve">Корпус №25 </v>
          </cell>
        </row>
        <row r="609">
          <cell r="A609" t="str">
            <v xml:space="preserve">Корпус №25 </v>
          </cell>
        </row>
        <row r="610">
          <cell r="A610" t="str">
            <v xml:space="preserve">Корпус №25 </v>
          </cell>
        </row>
        <row r="611">
          <cell r="A611" t="str">
            <v xml:space="preserve">Корпус №25 </v>
          </cell>
        </row>
        <row r="612">
          <cell r="A612" t="str">
            <v xml:space="preserve">Корпус №25 </v>
          </cell>
        </row>
        <row r="613">
          <cell r="A613" t="str">
            <v xml:space="preserve">Корпус №25 </v>
          </cell>
        </row>
        <row r="614">
          <cell r="A614" t="str">
            <v xml:space="preserve">Корпус №25 </v>
          </cell>
        </row>
        <row r="615">
          <cell r="A615" t="str">
            <v xml:space="preserve">Корпус №25 </v>
          </cell>
        </row>
        <row r="616">
          <cell r="A616" t="str">
            <v>Корпус №3</v>
          </cell>
        </row>
        <row r="617">
          <cell r="A617" t="str">
            <v>Корпус №3</v>
          </cell>
        </row>
        <row r="618">
          <cell r="A618" t="str">
            <v>Корпус №3</v>
          </cell>
        </row>
        <row r="619">
          <cell r="A619" t="str">
            <v>Корпус №3</v>
          </cell>
        </row>
        <row r="620">
          <cell r="A620" t="str">
            <v>Корпус №3</v>
          </cell>
        </row>
        <row r="621">
          <cell r="A621" t="str">
            <v>Корпус №3</v>
          </cell>
        </row>
        <row r="622">
          <cell r="A622" t="str">
            <v>Корпус №3</v>
          </cell>
        </row>
        <row r="623">
          <cell r="A623" t="str">
            <v>Корпус №3</v>
          </cell>
        </row>
        <row r="624">
          <cell r="A624" t="str">
            <v>Корпус №3</v>
          </cell>
        </row>
        <row r="625">
          <cell r="A625" t="str">
            <v>Корпус №3</v>
          </cell>
        </row>
        <row r="626">
          <cell r="A626" t="str">
            <v>Корпус №3</v>
          </cell>
        </row>
        <row r="627">
          <cell r="A627" t="str">
            <v>Корпус №3</v>
          </cell>
        </row>
        <row r="628">
          <cell r="A628" t="str">
            <v>Корпус №3</v>
          </cell>
        </row>
        <row r="629">
          <cell r="A629" t="str">
            <v>Корпус №3</v>
          </cell>
        </row>
        <row r="630">
          <cell r="A630" t="str">
            <v>Корпус №3</v>
          </cell>
        </row>
        <row r="631">
          <cell r="A631" t="str">
            <v>Корпус №3</v>
          </cell>
        </row>
        <row r="632">
          <cell r="A632" t="str">
            <v>Корпус №3</v>
          </cell>
        </row>
        <row r="633">
          <cell r="A633" t="str">
            <v>Корпус №3</v>
          </cell>
        </row>
        <row r="634">
          <cell r="A634" t="str">
            <v>Корпус №3</v>
          </cell>
        </row>
        <row r="635">
          <cell r="A635" t="str">
            <v>Корпус №3</v>
          </cell>
        </row>
        <row r="636">
          <cell r="A636" t="str">
            <v>Корпус №3</v>
          </cell>
        </row>
        <row r="637">
          <cell r="A637" t="str">
            <v>Корпус №3</v>
          </cell>
        </row>
        <row r="638">
          <cell r="A638" t="str">
            <v>Корпус №3</v>
          </cell>
        </row>
        <row r="639">
          <cell r="A639" t="str">
            <v>Корпус №3</v>
          </cell>
        </row>
        <row r="640">
          <cell r="A640" t="str">
            <v>Корпус №3</v>
          </cell>
        </row>
        <row r="641">
          <cell r="A641" t="str">
            <v>Корпус №3</v>
          </cell>
        </row>
        <row r="642">
          <cell r="A642" t="str">
            <v>Корпус №3</v>
          </cell>
        </row>
        <row r="643">
          <cell r="A643" t="str">
            <v>Корпус №3</v>
          </cell>
        </row>
        <row r="644">
          <cell r="A644" t="str">
            <v>Корпус №3</v>
          </cell>
        </row>
        <row r="645">
          <cell r="A645" t="str">
            <v>Корпус №3</v>
          </cell>
        </row>
        <row r="646">
          <cell r="A646" t="str">
            <v>Корпус №3</v>
          </cell>
        </row>
        <row r="647">
          <cell r="A647" t="str">
            <v>Корпус №3</v>
          </cell>
        </row>
        <row r="648">
          <cell r="A648" t="str">
            <v>Корпус №3</v>
          </cell>
        </row>
        <row r="649">
          <cell r="A649" t="str">
            <v>Корпус №3</v>
          </cell>
        </row>
        <row r="650">
          <cell r="A650" t="str">
            <v>Корпус №3</v>
          </cell>
        </row>
        <row r="651">
          <cell r="A651" t="str">
            <v>Корпус №3</v>
          </cell>
        </row>
        <row r="652">
          <cell r="A652" t="str">
            <v>Корпус №3</v>
          </cell>
        </row>
        <row r="653">
          <cell r="A653" t="str">
            <v>Корпус №4</v>
          </cell>
        </row>
        <row r="654">
          <cell r="A654" t="str">
            <v>Корпус №4</v>
          </cell>
        </row>
        <row r="655">
          <cell r="A655" t="str">
            <v>Корпус №4</v>
          </cell>
        </row>
        <row r="656">
          <cell r="A656" t="str">
            <v>Корпус №4</v>
          </cell>
        </row>
        <row r="657">
          <cell r="A657" t="str">
            <v>Корпус №4</v>
          </cell>
        </row>
        <row r="658">
          <cell r="A658" t="str">
            <v>Корпус №4</v>
          </cell>
        </row>
        <row r="659">
          <cell r="A659" t="str">
            <v>Корпус №4</v>
          </cell>
        </row>
        <row r="660">
          <cell r="A660" t="str">
            <v>Корпус №4</v>
          </cell>
        </row>
        <row r="661">
          <cell r="A661" t="str">
            <v>Корпус №4</v>
          </cell>
        </row>
        <row r="662">
          <cell r="A662" t="str">
            <v>Корпус №4</v>
          </cell>
        </row>
        <row r="663">
          <cell r="A663" t="str">
            <v>Корпус №4</v>
          </cell>
        </row>
        <row r="664">
          <cell r="A664" t="str">
            <v>Корпус №4</v>
          </cell>
        </row>
        <row r="665">
          <cell r="A665" t="str">
            <v>Корпус №4</v>
          </cell>
        </row>
        <row r="666">
          <cell r="A666" t="str">
            <v>Корпус №4</v>
          </cell>
        </row>
        <row r="667">
          <cell r="A667" t="str">
            <v>Корпус №4</v>
          </cell>
        </row>
        <row r="668">
          <cell r="A668" t="str">
            <v>Корпус №4</v>
          </cell>
        </row>
        <row r="669">
          <cell r="A669" t="str">
            <v>Корпус №4</v>
          </cell>
        </row>
        <row r="670">
          <cell r="A670" t="str">
            <v>Корпус №4</v>
          </cell>
        </row>
        <row r="671">
          <cell r="A671" t="str">
            <v>Корпус №4</v>
          </cell>
        </row>
        <row r="672">
          <cell r="A672" t="str">
            <v>Корпус №4</v>
          </cell>
        </row>
        <row r="673">
          <cell r="A673" t="str">
            <v>Корпус №4</v>
          </cell>
        </row>
        <row r="674">
          <cell r="A674" t="str">
            <v>Корпус №4</v>
          </cell>
        </row>
        <row r="675">
          <cell r="A675" t="str">
            <v>Корпус №4</v>
          </cell>
        </row>
        <row r="676">
          <cell r="A676" t="str">
            <v>Корпус №4</v>
          </cell>
        </row>
        <row r="677">
          <cell r="A677" t="str">
            <v>Корпус №4</v>
          </cell>
        </row>
        <row r="678">
          <cell r="A678" t="str">
            <v>Корпус №4</v>
          </cell>
        </row>
        <row r="679">
          <cell r="A679" t="str">
            <v>Корпус №4</v>
          </cell>
        </row>
        <row r="680">
          <cell r="A680" t="str">
            <v>Корпус №4</v>
          </cell>
        </row>
        <row r="681">
          <cell r="A681" t="str">
            <v>Корпус №4</v>
          </cell>
        </row>
        <row r="682">
          <cell r="A682" t="str">
            <v>Корпус №4</v>
          </cell>
        </row>
        <row r="683">
          <cell r="A683" t="str">
            <v>Корпус №4</v>
          </cell>
        </row>
        <row r="684">
          <cell r="A684" t="str">
            <v>Корпус №4</v>
          </cell>
        </row>
        <row r="685">
          <cell r="A685" t="str">
            <v>Корпус №4</v>
          </cell>
        </row>
        <row r="686">
          <cell r="A686" t="str">
            <v>Корпус №6</v>
          </cell>
        </row>
        <row r="687">
          <cell r="A687" t="str">
            <v>Корпус №6</v>
          </cell>
        </row>
        <row r="688">
          <cell r="A688" t="str">
            <v>Корпус №6</v>
          </cell>
        </row>
        <row r="689">
          <cell r="A689" t="str">
            <v>Корпус №6</v>
          </cell>
        </row>
        <row r="690">
          <cell r="A690" t="str">
            <v>Корпус №6</v>
          </cell>
        </row>
        <row r="691">
          <cell r="A691" t="str">
            <v>Корпус №6</v>
          </cell>
        </row>
        <row r="692">
          <cell r="A692" t="str">
            <v>Корпус №6</v>
          </cell>
        </row>
        <row r="693">
          <cell r="A693" t="str">
            <v>Корпус №6</v>
          </cell>
        </row>
        <row r="694">
          <cell r="A694" t="str">
            <v>Корпус №6</v>
          </cell>
        </row>
        <row r="695">
          <cell r="A695" t="str">
            <v>Корпус №6</v>
          </cell>
        </row>
        <row r="696">
          <cell r="A696" t="str">
            <v>Корпус №6</v>
          </cell>
        </row>
        <row r="697">
          <cell r="A697" t="str">
            <v>Корпус №6</v>
          </cell>
        </row>
        <row r="698">
          <cell r="A698" t="str">
            <v>Корпус №6</v>
          </cell>
        </row>
        <row r="699">
          <cell r="A699" t="str">
            <v>Корпус №6</v>
          </cell>
        </row>
        <row r="700">
          <cell r="A700" t="str">
            <v>Корпус №6</v>
          </cell>
        </row>
        <row r="701">
          <cell r="A701" t="str">
            <v>Корпус №6</v>
          </cell>
        </row>
        <row r="702">
          <cell r="A702" t="str">
            <v>Корпус №6</v>
          </cell>
        </row>
        <row r="703">
          <cell r="A703" t="str">
            <v>Корпус №6</v>
          </cell>
        </row>
        <row r="704">
          <cell r="A704" t="str">
            <v>Корпус №6</v>
          </cell>
        </row>
        <row r="705">
          <cell r="A705" t="str">
            <v>Корпус №6</v>
          </cell>
        </row>
        <row r="706">
          <cell r="A706" t="str">
            <v>Корпус №6</v>
          </cell>
        </row>
        <row r="707">
          <cell r="A707" t="str">
            <v>Корпус №6</v>
          </cell>
        </row>
        <row r="708">
          <cell r="A708" t="str">
            <v>Корпус №6</v>
          </cell>
        </row>
        <row r="709">
          <cell r="A709" t="str">
            <v>Корпус №6</v>
          </cell>
        </row>
        <row r="710">
          <cell r="A710" t="str">
            <v>Корпус №6</v>
          </cell>
        </row>
        <row r="711">
          <cell r="A711" t="str">
            <v>Корпус №6</v>
          </cell>
        </row>
        <row r="712">
          <cell r="A712" t="str">
            <v>Корпус №6</v>
          </cell>
        </row>
        <row r="713">
          <cell r="A713" t="str">
            <v>Корпус №6</v>
          </cell>
        </row>
        <row r="714">
          <cell r="A714" t="str">
            <v>Корпус №6</v>
          </cell>
        </row>
        <row r="715">
          <cell r="A715" t="str">
            <v>Корпус №6</v>
          </cell>
        </row>
        <row r="716">
          <cell r="A716" t="str">
            <v>Корпус №6</v>
          </cell>
        </row>
        <row r="717">
          <cell r="A717" t="str">
            <v>Корпус №6</v>
          </cell>
        </row>
        <row r="718">
          <cell r="A718" t="str">
            <v>Корпус №6</v>
          </cell>
        </row>
        <row r="719">
          <cell r="A719" t="str">
            <v>Корпус №6</v>
          </cell>
        </row>
        <row r="720">
          <cell r="A720" t="str">
            <v>Корпус №6</v>
          </cell>
        </row>
        <row r="721">
          <cell r="A721" t="str">
            <v>Корпус №6</v>
          </cell>
        </row>
        <row r="722">
          <cell r="A722" t="str">
            <v>Корпус №6</v>
          </cell>
        </row>
        <row r="723">
          <cell r="A723" t="str">
            <v>Корпус №6</v>
          </cell>
        </row>
        <row r="724">
          <cell r="A724" t="str">
            <v>Корпус №6</v>
          </cell>
        </row>
        <row r="725">
          <cell r="A725" t="str">
            <v>Корпус №6</v>
          </cell>
        </row>
        <row r="726">
          <cell r="A726" t="str">
            <v>Корпус №6</v>
          </cell>
        </row>
        <row r="727">
          <cell r="A727" t="str">
            <v>Корпус №6</v>
          </cell>
        </row>
        <row r="728">
          <cell r="A728" t="str">
            <v>Корпус №6</v>
          </cell>
        </row>
        <row r="729">
          <cell r="A729" t="str">
            <v>Корпус №73</v>
          </cell>
        </row>
        <row r="730">
          <cell r="A730" t="str">
            <v>Корпус №73</v>
          </cell>
        </row>
        <row r="731">
          <cell r="A731" t="str">
            <v>Корпус №73</v>
          </cell>
        </row>
        <row r="732">
          <cell r="A732" t="str">
            <v>Корпус №73</v>
          </cell>
        </row>
        <row r="733">
          <cell r="A733" t="str">
            <v>Корпус №73</v>
          </cell>
        </row>
        <row r="734">
          <cell r="A734" t="str">
            <v>Корпус №73</v>
          </cell>
        </row>
        <row r="735">
          <cell r="A735" t="str">
            <v>Корпус №73</v>
          </cell>
        </row>
        <row r="736">
          <cell r="A736" t="str">
            <v>Корпус №73</v>
          </cell>
        </row>
        <row r="737">
          <cell r="A737" t="str">
            <v>Корпус №73</v>
          </cell>
        </row>
        <row r="738">
          <cell r="A738" t="str">
            <v>Корпус №73</v>
          </cell>
        </row>
        <row r="739">
          <cell r="A739" t="str">
            <v>Корпус №73</v>
          </cell>
        </row>
        <row r="740">
          <cell r="A740" t="str">
            <v>Корпус №73</v>
          </cell>
        </row>
        <row r="741">
          <cell r="A741" t="str">
            <v>Корпус №73</v>
          </cell>
        </row>
        <row r="742">
          <cell r="A742" t="str">
            <v>Корпус №73</v>
          </cell>
        </row>
        <row r="743">
          <cell r="A743" t="str">
            <v>Корпус №73</v>
          </cell>
        </row>
        <row r="744">
          <cell r="A744" t="str">
            <v>Корпус №73</v>
          </cell>
        </row>
        <row r="745">
          <cell r="A745" t="str">
            <v>Корпус №73</v>
          </cell>
        </row>
        <row r="746">
          <cell r="A746" t="str">
            <v>Корпус №73</v>
          </cell>
        </row>
        <row r="747">
          <cell r="A747" t="str">
            <v>Корпус №73</v>
          </cell>
        </row>
        <row r="748">
          <cell r="A748" t="str">
            <v>Корпус №73</v>
          </cell>
        </row>
        <row r="749">
          <cell r="A749" t="str">
            <v>Корпус №73</v>
          </cell>
        </row>
        <row r="750">
          <cell r="A750" t="str">
            <v>Корпус №73</v>
          </cell>
        </row>
        <row r="751">
          <cell r="A751" t="str">
            <v>Корпус №73</v>
          </cell>
        </row>
        <row r="752">
          <cell r="A752" t="str">
            <v>Корпус №73</v>
          </cell>
        </row>
        <row r="753">
          <cell r="A753" t="str">
            <v>Корпус №73</v>
          </cell>
        </row>
        <row r="754">
          <cell r="A754" t="str">
            <v>Корпус №73</v>
          </cell>
        </row>
        <row r="755">
          <cell r="A755" t="str">
            <v>Корпус №73</v>
          </cell>
        </row>
        <row r="756">
          <cell r="A756" t="str">
            <v>Корпус №73</v>
          </cell>
        </row>
        <row r="757">
          <cell r="A757" t="str">
            <v>Корпус №73</v>
          </cell>
        </row>
        <row r="758">
          <cell r="A758" t="str">
            <v>Корпус №73</v>
          </cell>
        </row>
        <row r="759">
          <cell r="A759" t="str">
            <v>Корпус №73</v>
          </cell>
        </row>
        <row r="760">
          <cell r="A760" t="str">
            <v>Корпус №73</v>
          </cell>
        </row>
        <row r="761">
          <cell r="A761" t="str">
            <v>Корпус №73</v>
          </cell>
        </row>
        <row r="762">
          <cell r="A762" t="str">
            <v>Корпус №73</v>
          </cell>
        </row>
        <row r="763">
          <cell r="A763" t="str">
            <v>Корпус №73</v>
          </cell>
        </row>
        <row r="764">
          <cell r="A764" t="str">
            <v>Корпус №73</v>
          </cell>
        </row>
        <row r="765">
          <cell r="A765" t="str">
            <v>Корпус №73</v>
          </cell>
        </row>
        <row r="766">
          <cell r="A766" t="str">
            <v>Корпус №73</v>
          </cell>
        </row>
        <row r="767">
          <cell r="A767" t="str">
            <v>Корпус №73</v>
          </cell>
        </row>
        <row r="768">
          <cell r="A768" t="str">
            <v>Корпус №73</v>
          </cell>
        </row>
        <row r="769">
          <cell r="A769" t="str">
            <v>Корпус №73</v>
          </cell>
        </row>
        <row r="770">
          <cell r="A770" t="str">
            <v>Корпус №74</v>
          </cell>
        </row>
        <row r="771">
          <cell r="A771" t="str">
            <v>Корпус №74</v>
          </cell>
        </row>
        <row r="772">
          <cell r="A772" t="str">
            <v>Корпус №74</v>
          </cell>
        </row>
        <row r="773">
          <cell r="A773" t="str">
            <v>Корпус №74</v>
          </cell>
        </row>
        <row r="774">
          <cell r="A774" t="str">
            <v>Корпус №74</v>
          </cell>
        </row>
        <row r="775">
          <cell r="A775" t="str">
            <v>Корпус №74</v>
          </cell>
        </row>
        <row r="776">
          <cell r="A776" t="str">
            <v>Корпус №74</v>
          </cell>
        </row>
        <row r="777">
          <cell r="A777" t="str">
            <v>Корпус №74</v>
          </cell>
        </row>
        <row r="778">
          <cell r="A778" t="str">
            <v>Корпус №74</v>
          </cell>
        </row>
        <row r="779">
          <cell r="A779" t="str">
            <v>Корпус №74</v>
          </cell>
        </row>
        <row r="780">
          <cell r="A780" t="str">
            <v>Корпус №74</v>
          </cell>
        </row>
        <row r="781">
          <cell r="A781" t="str">
            <v>Корпус №74</v>
          </cell>
        </row>
        <row r="782">
          <cell r="A782" t="str">
            <v>Корпус №74</v>
          </cell>
        </row>
        <row r="783">
          <cell r="A783" t="str">
            <v>Корпус №74</v>
          </cell>
        </row>
        <row r="784">
          <cell r="A784" t="str">
            <v>Корпус №74</v>
          </cell>
        </row>
        <row r="785">
          <cell r="A785" t="str">
            <v>Корпус №74</v>
          </cell>
        </row>
        <row r="786">
          <cell r="A786" t="str">
            <v>Корпус №74</v>
          </cell>
        </row>
        <row r="787">
          <cell r="A787" t="str">
            <v>Корпус №74</v>
          </cell>
        </row>
        <row r="788">
          <cell r="A788" t="str">
            <v>Корпус №74</v>
          </cell>
        </row>
        <row r="789">
          <cell r="A789" t="str">
            <v>Корпус №74</v>
          </cell>
        </row>
        <row r="790">
          <cell r="A790" t="str">
            <v>Корпус №74</v>
          </cell>
        </row>
        <row r="791">
          <cell r="A791" t="str">
            <v>Корпус №74</v>
          </cell>
        </row>
        <row r="792">
          <cell r="A792" t="str">
            <v>Корпус №74</v>
          </cell>
        </row>
        <row r="793">
          <cell r="A793" t="str">
            <v>Корпус №74</v>
          </cell>
        </row>
        <row r="794">
          <cell r="A794" t="str">
            <v>Корпус №74</v>
          </cell>
        </row>
        <row r="795">
          <cell r="A795" t="str">
            <v>Корпус №74</v>
          </cell>
        </row>
        <row r="796">
          <cell r="A796" t="str">
            <v>Корпус №74</v>
          </cell>
        </row>
        <row r="797">
          <cell r="A797" t="str">
            <v>Корпус №74</v>
          </cell>
        </row>
        <row r="798">
          <cell r="A798" t="str">
            <v>Корпус №74</v>
          </cell>
        </row>
        <row r="799">
          <cell r="A799" t="str">
            <v>Корпус №74</v>
          </cell>
        </row>
        <row r="800">
          <cell r="A800" t="str">
            <v>Корпус №74</v>
          </cell>
        </row>
        <row r="801">
          <cell r="A801" t="str">
            <v>Корпус №74</v>
          </cell>
        </row>
        <row r="802">
          <cell r="A802" t="str">
            <v>Корпус №74</v>
          </cell>
        </row>
        <row r="803">
          <cell r="A803" t="str">
            <v>Корпус №74</v>
          </cell>
        </row>
        <row r="804">
          <cell r="A804" t="str">
            <v>Корпус №74</v>
          </cell>
        </row>
        <row r="805">
          <cell r="A805" t="str">
            <v>Корпус №74</v>
          </cell>
        </row>
        <row r="806">
          <cell r="A806" t="str">
            <v>Корпус №74</v>
          </cell>
        </row>
        <row r="807">
          <cell r="A807" t="str">
            <v>Корпус №74</v>
          </cell>
        </row>
        <row r="808">
          <cell r="A808" t="str">
            <v>Корпус №74</v>
          </cell>
        </row>
        <row r="809">
          <cell r="A809" t="str">
            <v>Корпус №74</v>
          </cell>
        </row>
        <row r="810">
          <cell r="A810" t="str">
            <v>Корпус №74</v>
          </cell>
        </row>
        <row r="811">
          <cell r="A811" t="str">
            <v>Корпус №74</v>
          </cell>
        </row>
        <row r="812">
          <cell r="A812" t="str">
            <v>Корпус №74</v>
          </cell>
        </row>
        <row r="813">
          <cell r="A813" t="str">
            <v>Корпус №74</v>
          </cell>
        </row>
        <row r="814">
          <cell r="A814" t="str">
            <v>Корпус №74</v>
          </cell>
        </row>
        <row r="815">
          <cell r="A815" t="str">
            <v>Корпус №74</v>
          </cell>
        </row>
        <row r="816">
          <cell r="A816" t="str">
            <v>Корпус №74</v>
          </cell>
        </row>
        <row r="817">
          <cell r="A817" t="str">
            <v>Корпус №74</v>
          </cell>
        </row>
        <row r="818">
          <cell r="A818" t="str">
            <v>Корпус №74</v>
          </cell>
        </row>
        <row r="819">
          <cell r="A819" t="str">
            <v>Корпус №74</v>
          </cell>
        </row>
        <row r="820">
          <cell r="A820" t="str">
            <v>Корпус №74</v>
          </cell>
        </row>
        <row r="821">
          <cell r="A821" t="str">
            <v>Корпус №74</v>
          </cell>
        </row>
        <row r="822">
          <cell r="A822" t="str">
            <v>Корпус №74</v>
          </cell>
        </row>
        <row r="823">
          <cell r="A823" t="str">
            <v>Корпус №74</v>
          </cell>
        </row>
        <row r="824">
          <cell r="A824" t="str">
            <v>Корпус №74</v>
          </cell>
        </row>
        <row r="825">
          <cell r="A825" t="str">
            <v>Корпус №74</v>
          </cell>
        </row>
        <row r="826">
          <cell r="A826" t="str">
            <v>Корпус №74</v>
          </cell>
        </row>
        <row r="827">
          <cell r="A827" t="str">
            <v>Корпус №74</v>
          </cell>
        </row>
        <row r="828">
          <cell r="A828" t="str">
            <v>Корпус №74</v>
          </cell>
        </row>
        <row r="829">
          <cell r="A829" t="str">
            <v>Корпус №75</v>
          </cell>
        </row>
        <row r="830">
          <cell r="A830" t="str">
            <v>Корпус №75</v>
          </cell>
        </row>
        <row r="831">
          <cell r="A831" t="str">
            <v>Корпус №75</v>
          </cell>
        </row>
        <row r="832">
          <cell r="A832" t="str">
            <v>Корпус №75</v>
          </cell>
        </row>
        <row r="833">
          <cell r="A833" t="str">
            <v>Корпус №80</v>
          </cell>
        </row>
        <row r="834">
          <cell r="A834" t="str">
            <v>Корпус №80</v>
          </cell>
        </row>
        <row r="835">
          <cell r="A835" t="str">
            <v>Корпус №80</v>
          </cell>
        </row>
        <row r="836">
          <cell r="A836" t="str">
            <v>Корпус №80</v>
          </cell>
        </row>
        <row r="837">
          <cell r="A837" t="str">
            <v>Корпус №80</v>
          </cell>
        </row>
        <row r="838">
          <cell r="A838" t="str">
            <v>Корпус №80</v>
          </cell>
        </row>
        <row r="839">
          <cell r="A839" t="str">
            <v>Корпус №80</v>
          </cell>
        </row>
        <row r="840">
          <cell r="A840" t="str">
            <v>Корпус №80</v>
          </cell>
        </row>
        <row r="841">
          <cell r="A841" t="str">
            <v>Корпус №80</v>
          </cell>
        </row>
        <row r="842">
          <cell r="A842" t="str">
            <v>Корпус №80</v>
          </cell>
        </row>
        <row r="843">
          <cell r="A843" t="str">
            <v>Корпус №80</v>
          </cell>
        </row>
        <row r="844">
          <cell r="A844" t="str">
            <v>Корпус №80</v>
          </cell>
        </row>
        <row r="845">
          <cell r="A845" t="str">
            <v>Корпус №80</v>
          </cell>
        </row>
        <row r="846">
          <cell r="A846" t="str">
            <v>Корпус №80</v>
          </cell>
        </row>
        <row r="847">
          <cell r="A847" t="str">
            <v>Корпус №9</v>
          </cell>
        </row>
        <row r="848">
          <cell r="A848" t="str">
            <v>Корпус №9</v>
          </cell>
        </row>
        <row r="849">
          <cell r="A849" t="str">
            <v>Корпус №9</v>
          </cell>
        </row>
        <row r="850">
          <cell r="A850" t="str">
            <v>Корпус №9</v>
          </cell>
        </row>
        <row r="851">
          <cell r="A851" t="str">
            <v>Корпус №9</v>
          </cell>
        </row>
        <row r="852">
          <cell r="A852" t="str">
            <v>Корпус №9</v>
          </cell>
        </row>
        <row r="853">
          <cell r="A853" t="str">
            <v>Корпус №9</v>
          </cell>
        </row>
        <row r="854">
          <cell r="A854" t="str">
            <v>Корпус №9</v>
          </cell>
        </row>
        <row r="855">
          <cell r="A855" t="str">
            <v>Корпус №9</v>
          </cell>
        </row>
        <row r="856">
          <cell r="A856" t="str">
            <v>Корпус №9</v>
          </cell>
        </row>
        <row r="857">
          <cell r="A857" t="str">
            <v>Медцентр</v>
          </cell>
        </row>
        <row r="858">
          <cell r="A858" t="str">
            <v>Медцентр</v>
          </cell>
        </row>
        <row r="859">
          <cell r="A859" t="str">
            <v>Медцентр</v>
          </cell>
        </row>
        <row r="860">
          <cell r="A860" t="str">
            <v>МФК 1</v>
          </cell>
        </row>
        <row r="861">
          <cell r="A861" t="str">
            <v>МФК 1</v>
          </cell>
        </row>
        <row r="862">
          <cell r="A862" t="str">
            <v>МФК 1</v>
          </cell>
        </row>
        <row r="863">
          <cell r="A863" t="str">
            <v>МФК 1</v>
          </cell>
        </row>
        <row r="864">
          <cell r="A864" t="str">
            <v>МФК 1</v>
          </cell>
        </row>
        <row r="865">
          <cell r="A865" t="str">
            <v>МФК 1</v>
          </cell>
        </row>
        <row r="866">
          <cell r="A866" t="str">
            <v>МФК 1</v>
          </cell>
        </row>
        <row r="867">
          <cell r="A867" t="str">
            <v>МФСК "Радуга"</v>
          </cell>
        </row>
        <row r="868">
          <cell r="A868" t="str">
            <v>МФСК "Сопка"</v>
          </cell>
        </row>
        <row r="869">
          <cell r="A869" t="str">
            <v>ЭИОС</v>
          </cell>
        </row>
        <row r="870">
          <cell r="A870" t="str">
            <v>ЭИОС</v>
          </cell>
        </row>
        <row r="871">
          <cell r="A871" t="str">
            <v>ЭИОС</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CD946-D070-471B-B9BA-DD7FFD54B184}">
  <dimension ref="A1:G66"/>
  <sheetViews>
    <sheetView workbookViewId="0">
      <selection activeCell="D70" sqref="D70"/>
    </sheetView>
  </sheetViews>
  <sheetFormatPr defaultRowHeight="15"/>
  <cols>
    <col min="1" max="1" width="7.85546875" customWidth="1"/>
    <col min="2" max="2" width="8.7109375" customWidth="1"/>
    <col min="3" max="3" width="4.85546875" customWidth="1"/>
    <col min="4" max="4" width="25.7109375" customWidth="1"/>
    <col min="5" max="5" width="22.140625" customWidth="1"/>
    <col min="6" max="6" width="18.140625" customWidth="1"/>
    <col min="7" max="7" width="25.42578125" customWidth="1"/>
    <col min="257" max="257" width="7.85546875" customWidth="1"/>
    <col min="258" max="258" width="8.7109375" customWidth="1"/>
    <col min="259" max="259" width="4.85546875" customWidth="1"/>
    <col min="260" max="260" width="27.28515625" customWidth="1"/>
    <col min="261" max="261" width="22.7109375" customWidth="1"/>
    <col min="262" max="262" width="23.7109375" customWidth="1"/>
    <col min="263" max="263" width="22.7109375" customWidth="1"/>
    <col min="513" max="513" width="7.85546875" customWidth="1"/>
    <col min="514" max="514" width="8.7109375" customWidth="1"/>
    <col min="515" max="515" width="4.85546875" customWidth="1"/>
    <col min="516" max="516" width="27.28515625" customWidth="1"/>
    <col min="517" max="517" width="22.7109375" customWidth="1"/>
    <col min="518" max="518" width="23.7109375" customWidth="1"/>
    <col min="519" max="519" width="22.7109375" customWidth="1"/>
    <col min="769" max="769" width="7.85546875" customWidth="1"/>
    <col min="770" max="770" width="8.7109375" customWidth="1"/>
    <col min="771" max="771" width="4.85546875" customWidth="1"/>
    <col min="772" max="772" width="27.28515625" customWidth="1"/>
    <col min="773" max="773" width="22.7109375" customWidth="1"/>
    <col min="774" max="774" width="23.7109375" customWidth="1"/>
    <col min="775" max="775" width="22.7109375" customWidth="1"/>
    <col min="1025" max="1025" width="7.85546875" customWidth="1"/>
    <col min="1026" max="1026" width="8.7109375" customWidth="1"/>
    <col min="1027" max="1027" width="4.85546875" customWidth="1"/>
    <col min="1028" max="1028" width="27.28515625" customWidth="1"/>
    <col min="1029" max="1029" width="22.7109375" customWidth="1"/>
    <col min="1030" max="1030" width="23.7109375" customWidth="1"/>
    <col min="1031" max="1031" width="22.7109375" customWidth="1"/>
    <col min="1281" max="1281" width="7.85546875" customWidth="1"/>
    <col min="1282" max="1282" width="8.7109375" customWidth="1"/>
    <col min="1283" max="1283" width="4.85546875" customWidth="1"/>
    <col min="1284" max="1284" width="27.28515625" customWidth="1"/>
    <col min="1285" max="1285" width="22.7109375" customWidth="1"/>
    <col min="1286" max="1286" width="23.7109375" customWidth="1"/>
    <col min="1287" max="1287" width="22.7109375" customWidth="1"/>
    <col min="1537" max="1537" width="7.85546875" customWidth="1"/>
    <col min="1538" max="1538" width="8.7109375" customWidth="1"/>
    <col min="1539" max="1539" width="4.85546875" customWidth="1"/>
    <col min="1540" max="1540" width="27.28515625" customWidth="1"/>
    <col min="1541" max="1541" width="22.7109375" customWidth="1"/>
    <col min="1542" max="1542" width="23.7109375" customWidth="1"/>
    <col min="1543" max="1543" width="22.7109375" customWidth="1"/>
    <col min="1793" max="1793" width="7.85546875" customWidth="1"/>
    <col min="1794" max="1794" width="8.7109375" customWidth="1"/>
    <col min="1795" max="1795" width="4.85546875" customWidth="1"/>
    <col min="1796" max="1796" width="27.28515625" customWidth="1"/>
    <col min="1797" max="1797" width="22.7109375" customWidth="1"/>
    <col min="1798" max="1798" width="23.7109375" customWidth="1"/>
    <col min="1799" max="1799" width="22.7109375" customWidth="1"/>
    <col min="2049" max="2049" width="7.85546875" customWidth="1"/>
    <col min="2050" max="2050" width="8.7109375" customWidth="1"/>
    <col min="2051" max="2051" width="4.85546875" customWidth="1"/>
    <col min="2052" max="2052" width="27.28515625" customWidth="1"/>
    <col min="2053" max="2053" width="22.7109375" customWidth="1"/>
    <col min="2054" max="2054" width="23.7109375" customWidth="1"/>
    <col min="2055" max="2055" width="22.7109375" customWidth="1"/>
    <col min="2305" max="2305" width="7.85546875" customWidth="1"/>
    <col min="2306" max="2306" width="8.7109375" customWidth="1"/>
    <col min="2307" max="2307" width="4.85546875" customWidth="1"/>
    <col min="2308" max="2308" width="27.28515625" customWidth="1"/>
    <col min="2309" max="2309" width="22.7109375" customWidth="1"/>
    <col min="2310" max="2310" width="23.7109375" customWidth="1"/>
    <col min="2311" max="2311" width="22.7109375" customWidth="1"/>
    <col min="2561" max="2561" width="7.85546875" customWidth="1"/>
    <col min="2562" max="2562" width="8.7109375" customWidth="1"/>
    <col min="2563" max="2563" width="4.85546875" customWidth="1"/>
    <col min="2564" max="2564" width="27.28515625" customWidth="1"/>
    <col min="2565" max="2565" width="22.7109375" customWidth="1"/>
    <col min="2566" max="2566" width="23.7109375" customWidth="1"/>
    <col min="2567" max="2567" width="22.7109375" customWidth="1"/>
    <col min="2817" max="2817" width="7.85546875" customWidth="1"/>
    <col min="2818" max="2818" width="8.7109375" customWidth="1"/>
    <col min="2819" max="2819" width="4.85546875" customWidth="1"/>
    <col min="2820" max="2820" width="27.28515625" customWidth="1"/>
    <col min="2821" max="2821" width="22.7109375" customWidth="1"/>
    <col min="2822" max="2822" width="23.7109375" customWidth="1"/>
    <col min="2823" max="2823" width="22.7109375" customWidth="1"/>
    <col min="3073" max="3073" width="7.85546875" customWidth="1"/>
    <col min="3074" max="3074" width="8.7109375" customWidth="1"/>
    <col min="3075" max="3075" width="4.85546875" customWidth="1"/>
    <col min="3076" max="3076" width="27.28515625" customWidth="1"/>
    <col min="3077" max="3077" width="22.7109375" customWidth="1"/>
    <col min="3078" max="3078" width="23.7109375" customWidth="1"/>
    <col min="3079" max="3079" width="22.7109375" customWidth="1"/>
    <col min="3329" max="3329" width="7.85546875" customWidth="1"/>
    <col min="3330" max="3330" width="8.7109375" customWidth="1"/>
    <col min="3331" max="3331" width="4.85546875" customWidth="1"/>
    <col min="3332" max="3332" width="27.28515625" customWidth="1"/>
    <col min="3333" max="3333" width="22.7109375" customWidth="1"/>
    <col min="3334" max="3334" width="23.7109375" customWidth="1"/>
    <col min="3335" max="3335" width="22.7109375" customWidth="1"/>
    <col min="3585" max="3585" width="7.85546875" customWidth="1"/>
    <col min="3586" max="3586" width="8.7109375" customWidth="1"/>
    <col min="3587" max="3587" width="4.85546875" customWidth="1"/>
    <col min="3588" max="3588" width="27.28515625" customWidth="1"/>
    <col min="3589" max="3589" width="22.7109375" customWidth="1"/>
    <col min="3590" max="3590" width="23.7109375" customWidth="1"/>
    <col min="3591" max="3591" width="22.7109375" customWidth="1"/>
    <col min="3841" max="3841" width="7.85546875" customWidth="1"/>
    <col min="3842" max="3842" width="8.7109375" customWidth="1"/>
    <col min="3843" max="3843" width="4.85546875" customWidth="1"/>
    <col min="3844" max="3844" width="27.28515625" customWidth="1"/>
    <col min="3845" max="3845" width="22.7109375" customWidth="1"/>
    <col min="3846" max="3846" width="23.7109375" customWidth="1"/>
    <col min="3847" max="3847" width="22.7109375" customWidth="1"/>
    <col min="4097" max="4097" width="7.85546875" customWidth="1"/>
    <col min="4098" max="4098" width="8.7109375" customWidth="1"/>
    <col min="4099" max="4099" width="4.85546875" customWidth="1"/>
    <col min="4100" max="4100" width="27.28515625" customWidth="1"/>
    <col min="4101" max="4101" width="22.7109375" customWidth="1"/>
    <col min="4102" max="4102" width="23.7109375" customWidth="1"/>
    <col min="4103" max="4103" width="22.7109375" customWidth="1"/>
    <col min="4353" max="4353" width="7.85546875" customWidth="1"/>
    <col min="4354" max="4354" width="8.7109375" customWidth="1"/>
    <col min="4355" max="4355" width="4.85546875" customWidth="1"/>
    <col min="4356" max="4356" width="27.28515625" customWidth="1"/>
    <col min="4357" max="4357" width="22.7109375" customWidth="1"/>
    <col min="4358" max="4358" width="23.7109375" customWidth="1"/>
    <col min="4359" max="4359" width="22.7109375" customWidth="1"/>
    <col min="4609" max="4609" width="7.85546875" customWidth="1"/>
    <col min="4610" max="4610" width="8.7109375" customWidth="1"/>
    <col min="4611" max="4611" width="4.85546875" customWidth="1"/>
    <col min="4612" max="4612" width="27.28515625" customWidth="1"/>
    <col min="4613" max="4613" width="22.7109375" customWidth="1"/>
    <col min="4614" max="4614" width="23.7109375" customWidth="1"/>
    <col min="4615" max="4615" width="22.7109375" customWidth="1"/>
    <col min="4865" max="4865" width="7.85546875" customWidth="1"/>
    <col min="4866" max="4866" width="8.7109375" customWidth="1"/>
    <col min="4867" max="4867" width="4.85546875" customWidth="1"/>
    <col min="4868" max="4868" width="27.28515625" customWidth="1"/>
    <col min="4869" max="4869" width="22.7109375" customWidth="1"/>
    <col min="4870" max="4870" width="23.7109375" customWidth="1"/>
    <col min="4871" max="4871" width="22.7109375" customWidth="1"/>
    <col min="5121" max="5121" width="7.85546875" customWidth="1"/>
    <col min="5122" max="5122" width="8.7109375" customWidth="1"/>
    <col min="5123" max="5123" width="4.85546875" customWidth="1"/>
    <col min="5124" max="5124" width="27.28515625" customWidth="1"/>
    <col min="5125" max="5125" width="22.7109375" customWidth="1"/>
    <col min="5126" max="5126" width="23.7109375" customWidth="1"/>
    <col min="5127" max="5127" width="22.7109375" customWidth="1"/>
    <col min="5377" max="5377" width="7.85546875" customWidth="1"/>
    <col min="5378" max="5378" width="8.7109375" customWidth="1"/>
    <col min="5379" max="5379" width="4.85546875" customWidth="1"/>
    <col min="5380" max="5380" width="27.28515625" customWidth="1"/>
    <col min="5381" max="5381" width="22.7109375" customWidth="1"/>
    <col min="5382" max="5382" width="23.7109375" customWidth="1"/>
    <col min="5383" max="5383" width="22.7109375" customWidth="1"/>
    <col min="5633" max="5633" width="7.85546875" customWidth="1"/>
    <col min="5634" max="5634" width="8.7109375" customWidth="1"/>
    <col min="5635" max="5635" width="4.85546875" customWidth="1"/>
    <col min="5636" max="5636" width="27.28515625" customWidth="1"/>
    <col min="5637" max="5637" width="22.7109375" customWidth="1"/>
    <col min="5638" max="5638" width="23.7109375" customWidth="1"/>
    <col min="5639" max="5639" width="22.7109375" customWidth="1"/>
    <col min="5889" max="5889" width="7.85546875" customWidth="1"/>
    <col min="5890" max="5890" width="8.7109375" customWidth="1"/>
    <col min="5891" max="5891" width="4.85546875" customWidth="1"/>
    <col min="5892" max="5892" width="27.28515625" customWidth="1"/>
    <col min="5893" max="5893" width="22.7109375" customWidth="1"/>
    <col min="5894" max="5894" width="23.7109375" customWidth="1"/>
    <col min="5895" max="5895" width="22.7109375" customWidth="1"/>
    <col min="6145" max="6145" width="7.85546875" customWidth="1"/>
    <col min="6146" max="6146" width="8.7109375" customWidth="1"/>
    <col min="6147" max="6147" width="4.85546875" customWidth="1"/>
    <col min="6148" max="6148" width="27.28515625" customWidth="1"/>
    <col min="6149" max="6149" width="22.7109375" customWidth="1"/>
    <col min="6150" max="6150" width="23.7109375" customWidth="1"/>
    <col min="6151" max="6151" width="22.7109375" customWidth="1"/>
    <col min="6401" max="6401" width="7.85546875" customWidth="1"/>
    <col min="6402" max="6402" width="8.7109375" customWidth="1"/>
    <col min="6403" max="6403" width="4.85546875" customWidth="1"/>
    <col min="6404" max="6404" width="27.28515625" customWidth="1"/>
    <col min="6405" max="6405" width="22.7109375" customWidth="1"/>
    <col min="6406" max="6406" width="23.7109375" customWidth="1"/>
    <col min="6407" max="6407" width="22.7109375" customWidth="1"/>
    <col min="6657" max="6657" width="7.85546875" customWidth="1"/>
    <col min="6658" max="6658" width="8.7109375" customWidth="1"/>
    <col min="6659" max="6659" width="4.85546875" customWidth="1"/>
    <col min="6660" max="6660" width="27.28515625" customWidth="1"/>
    <col min="6661" max="6661" width="22.7109375" customWidth="1"/>
    <col min="6662" max="6662" width="23.7109375" customWidth="1"/>
    <col min="6663" max="6663" width="22.7109375" customWidth="1"/>
    <col min="6913" max="6913" width="7.85546875" customWidth="1"/>
    <col min="6914" max="6914" width="8.7109375" customWidth="1"/>
    <col min="6915" max="6915" width="4.85546875" customWidth="1"/>
    <col min="6916" max="6916" width="27.28515625" customWidth="1"/>
    <col min="6917" max="6917" width="22.7109375" customWidth="1"/>
    <col min="6918" max="6918" width="23.7109375" customWidth="1"/>
    <col min="6919" max="6919" width="22.7109375" customWidth="1"/>
    <col min="7169" max="7169" width="7.85546875" customWidth="1"/>
    <col min="7170" max="7170" width="8.7109375" customWidth="1"/>
    <col min="7171" max="7171" width="4.85546875" customWidth="1"/>
    <col min="7172" max="7172" width="27.28515625" customWidth="1"/>
    <col min="7173" max="7173" width="22.7109375" customWidth="1"/>
    <col min="7174" max="7174" width="23.7109375" customWidth="1"/>
    <col min="7175" max="7175" width="22.7109375" customWidth="1"/>
    <col min="7425" max="7425" width="7.85546875" customWidth="1"/>
    <col min="7426" max="7426" width="8.7109375" customWidth="1"/>
    <col min="7427" max="7427" width="4.85546875" customWidth="1"/>
    <col min="7428" max="7428" width="27.28515625" customWidth="1"/>
    <col min="7429" max="7429" width="22.7109375" customWidth="1"/>
    <col min="7430" max="7430" width="23.7109375" customWidth="1"/>
    <col min="7431" max="7431" width="22.7109375" customWidth="1"/>
    <col min="7681" max="7681" width="7.85546875" customWidth="1"/>
    <col min="7682" max="7682" width="8.7109375" customWidth="1"/>
    <col min="7683" max="7683" width="4.85546875" customWidth="1"/>
    <col min="7684" max="7684" width="27.28515625" customWidth="1"/>
    <col min="7685" max="7685" width="22.7109375" customWidth="1"/>
    <col min="7686" max="7686" width="23.7109375" customWidth="1"/>
    <col min="7687" max="7687" width="22.7109375" customWidth="1"/>
    <col min="7937" max="7937" width="7.85546875" customWidth="1"/>
    <col min="7938" max="7938" width="8.7109375" customWidth="1"/>
    <col min="7939" max="7939" width="4.85546875" customWidth="1"/>
    <col min="7940" max="7940" width="27.28515625" customWidth="1"/>
    <col min="7941" max="7941" width="22.7109375" customWidth="1"/>
    <col min="7942" max="7942" width="23.7109375" customWidth="1"/>
    <col min="7943" max="7943" width="22.7109375" customWidth="1"/>
    <col min="8193" max="8193" width="7.85546875" customWidth="1"/>
    <col min="8194" max="8194" width="8.7109375" customWidth="1"/>
    <col min="8195" max="8195" width="4.85546875" customWidth="1"/>
    <col min="8196" max="8196" width="27.28515625" customWidth="1"/>
    <col min="8197" max="8197" width="22.7109375" customWidth="1"/>
    <col min="8198" max="8198" width="23.7109375" customWidth="1"/>
    <col min="8199" max="8199" width="22.7109375" customWidth="1"/>
    <col min="8449" max="8449" width="7.85546875" customWidth="1"/>
    <col min="8450" max="8450" width="8.7109375" customWidth="1"/>
    <col min="8451" max="8451" width="4.85546875" customWidth="1"/>
    <col min="8452" max="8452" width="27.28515625" customWidth="1"/>
    <col min="8453" max="8453" width="22.7109375" customWidth="1"/>
    <col min="8454" max="8454" width="23.7109375" customWidth="1"/>
    <col min="8455" max="8455" width="22.7109375" customWidth="1"/>
    <col min="8705" max="8705" width="7.85546875" customWidth="1"/>
    <col min="8706" max="8706" width="8.7109375" customWidth="1"/>
    <col min="8707" max="8707" width="4.85546875" customWidth="1"/>
    <col min="8708" max="8708" width="27.28515625" customWidth="1"/>
    <col min="8709" max="8709" width="22.7109375" customWidth="1"/>
    <col min="8710" max="8710" width="23.7109375" customWidth="1"/>
    <col min="8711" max="8711" width="22.7109375" customWidth="1"/>
    <col min="8961" max="8961" width="7.85546875" customWidth="1"/>
    <col min="8962" max="8962" width="8.7109375" customWidth="1"/>
    <col min="8963" max="8963" width="4.85546875" customWidth="1"/>
    <col min="8964" max="8964" width="27.28515625" customWidth="1"/>
    <col min="8965" max="8965" width="22.7109375" customWidth="1"/>
    <col min="8966" max="8966" width="23.7109375" customWidth="1"/>
    <col min="8967" max="8967" width="22.7109375" customWidth="1"/>
    <col min="9217" max="9217" width="7.85546875" customWidth="1"/>
    <col min="9218" max="9218" width="8.7109375" customWidth="1"/>
    <col min="9219" max="9219" width="4.85546875" customWidth="1"/>
    <col min="9220" max="9220" width="27.28515625" customWidth="1"/>
    <col min="9221" max="9221" width="22.7109375" customWidth="1"/>
    <col min="9222" max="9222" width="23.7109375" customWidth="1"/>
    <col min="9223" max="9223" width="22.7109375" customWidth="1"/>
    <col min="9473" max="9473" width="7.85546875" customWidth="1"/>
    <col min="9474" max="9474" width="8.7109375" customWidth="1"/>
    <col min="9475" max="9475" width="4.85546875" customWidth="1"/>
    <col min="9476" max="9476" width="27.28515625" customWidth="1"/>
    <col min="9477" max="9477" width="22.7109375" customWidth="1"/>
    <col min="9478" max="9478" width="23.7109375" customWidth="1"/>
    <col min="9479" max="9479" width="22.7109375" customWidth="1"/>
    <col min="9729" max="9729" width="7.85546875" customWidth="1"/>
    <col min="9730" max="9730" width="8.7109375" customWidth="1"/>
    <col min="9731" max="9731" width="4.85546875" customWidth="1"/>
    <col min="9732" max="9732" width="27.28515625" customWidth="1"/>
    <col min="9733" max="9733" width="22.7109375" customWidth="1"/>
    <col min="9734" max="9734" width="23.7109375" customWidth="1"/>
    <col min="9735" max="9735" width="22.7109375" customWidth="1"/>
    <col min="9985" max="9985" width="7.85546875" customWidth="1"/>
    <col min="9986" max="9986" width="8.7109375" customWidth="1"/>
    <col min="9987" max="9987" width="4.85546875" customWidth="1"/>
    <col min="9988" max="9988" width="27.28515625" customWidth="1"/>
    <col min="9989" max="9989" width="22.7109375" customWidth="1"/>
    <col min="9990" max="9990" width="23.7109375" customWidth="1"/>
    <col min="9991" max="9991" width="22.7109375" customWidth="1"/>
    <col min="10241" max="10241" width="7.85546875" customWidth="1"/>
    <col min="10242" max="10242" width="8.7109375" customWidth="1"/>
    <col min="10243" max="10243" width="4.85546875" customWidth="1"/>
    <col min="10244" max="10244" width="27.28515625" customWidth="1"/>
    <col min="10245" max="10245" width="22.7109375" customWidth="1"/>
    <col min="10246" max="10246" width="23.7109375" customWidth="1"/>
    <col min="10247" max="10247" width="22.7109375" customWidth="1"/>
    <col min="10497" max="10497" width="7.85546875" customWidth="1"/>
    <col min="10498" max="10498" width="8.7109375" customWidth="1"/>
    <col min="10499" max="10499" width="4.85546875" customWidth="1"/>
    <col min="10500" max="10500" width="27.28515625" customWidth="1"/>
    <col min="10501" max="10501" width="22.7109375" customWidth="1"/>
    <col min="10502" max="10502" width="23.7109375" customWidth="1"/>
    <col min="10503" max="10503" width="22.7109375" customWidth="1"/>
    <col min="10753" max="10753" width="7.85546875" customWidth="1"/>
    <col min="10754" max="10754" width="8.7109375" customWidth="1"/>
    <col min="10755" max="10755" width="4.85546875" customWidth="1"/>
    <col min="10756" max="10756" width="27.28515625" customWidth="1"/>
    <col min="10757" max="10757" width="22.7109375" customWidth="1"/>
    <col min="10758" max="10758" width="23.7109375" customWidth="1"/>
    <col min="10759" max="10759" width="22.7109375" customWidth="1"/>
    <col min="11009" max="11009" width="7.85546875" customWidth="1"/>
    <col min="11010" max="11010" width="8.7109375" customWidth="1"/>
    <col min="11011" max="11011" width="4.85546875" customWidth="1"/>
    <col min="11012" max="11012" width="27.28515625" customWidth="1"/>
    <col min="11013" max="11013" width="22.7109375" customWidth="1"/>
    <col min="11014" max="11014" width="23.7109375" customWidth="1"/>
    <col min="11015" max="11015" width="22.7109375" customWidth="1"/>
    <col min="11265" max="11265" width="7.85546875" customWidth="1"/>
    <col min="11266" max="11266" width="8.7109375" customWidth="1"/>
    <col min="11267" max="11267" width="4.85546875" customWidth="1"/>
    <col min="11268" max="11268" width="27.28515625" customWidth="1"/>
    <col min="11269" max="11269" width="22.7109375" customWidth="1"/>
    <col min="11270" max="11270" width="23.7109375" customWidth="1"/>
    <col min="11271" max="11271" width="22.7109375" customWidth="1"/>
    <col min="11521" max="11521" width="7.85546875" customWidth="1"/>
    <col min="11522" max="11522" width="8.7109375" customWidth="1"/>
    <col min="11523" max="11523" width="4.85546875" customWidth="1"/>
    <col min="11524" max="11524" width="27.28515625" customWidth="1"/>
    <col min="11525" max="11525" width="22.7109375" customWidth="1"/>
    <col min="11526" max="11526" width="23.7109375" customWidth="1"/>
    <col min="11527" max="11527" width="22.7109375" customWidth="1"/>
    <col min="11777" max="11777" width="7.85546875" customWidth="1"/>
    <col min="11778" max="11778" width="8.7109375" customWidth="1"/>
    <col min="11779" max="11779" width="4.85546875" customWidth="1"/>
    <col min="11780" max="11780" width="27.28515625" customWidth="1"/>
    <col min="11781" max="11781" width="22.7109375" customWidth="1"/>
    <col min="11782" max="11782" width="23.7109375" customWidth="1"/>
    <col min="11783" max="11783" width="22.7109375" customWidth="1"/>
    <col min="12033" max="12033" width="7.85546875" customWidth="1"/>
    <col min="12034" max="12034" width="8.7109375" customWidth="1"/>
    <col min="12035" max="12035" width="4.85546875" customWidth="1"/>
    <col min="12036" max="12036" width="27.28515625" customWidth="1"/>
    <col min="12037" max="12037" width="22.7109375" customWidth="1"/>
    <col min="12038" max="12038" width="23.7109375" customWidth="1"/>
    <col min="12039" max="12039" width="22.7109375" customWidth="1"/>
    <col min="12289" max="12289" width="7.85546875" customWidth="1"/>
    <col min="12290" max="12290" width="8.7109375" customWidth="1"/>
    <col min="12291" max="12291" width="4.85546875" customWidth="1"/>
    <col min="12292" max="12292" width="27.28515625" customWidth="1"/>
    <col min="12293" max="12293" width="22.7109375" customWidth="1"/>
    <col min="12294" max="12294" width="23.7109375" customWidth="1"/>
    <col min="12295" max="12295" width="22.7109375" customWidth="1"/>
    <col min="12545" max="12545" width="7.85546875" customWidth="1"/>
    <col min="12546" max="12546" width="8.7109375" customWidth="1"/>
    <col min="12547" max="12547" width="4.85546875" customWidth="1"/>
    <col min="12548" max="12548" width="27.28515625" customWidth="1"/>
    <col min="12549" max="12549" width="22.7109375" customWidth="1"/>
    <col min="12550" max="12550" width="23.7109375" customWidth="1"/>
    <col min="12551" max="12551" width="22.7109375" customWidth="1"/>
    <col min="12801" max="12801" width="7.85546875" customWidth="1"/>
    <col min="12802" max="12802" width="8.7109375" customWidth="1"/>
    <col min="12803" max="12803" width="4.85546875" customWidth="1"/>
    <col min="12804" max="12804" width="27.28515625" customWidth="1"/>
    <col min="12805" max="12805" width="22.7109375" customWidth="1"/>
    <col min="12806" max="12806" width="23.7109375" customWidth="1"/>
    <col min="12807" max="12807" width="22.7109375" customWidth="1"/>
    <col min="13057" max="13057" width="7.85546875" customWidth="1"/>
    <col min="13058" max="13058" width="8.7109375" customWidth="1"/>
    <col min="13059" max="13059" width="4.85546875" customWidth="1"/>
    <col min="13060" max="13060" width="27.28515625" customWidth="1"/>
    <col min="13061" max="13061" width="22.7109375" customWidth="1"/>
    <col min="13062" max="13062" width="23.7109375" customWidth="1"/>
    <col min="13063" max="13063" width="22.7109375" customWidth="1"/>
    <col min="13313" max="13313" width="7.85546875" customWidth="1"/>
    <col min="13314" max="13314" width="8.7109375" customWidth="1"/>
    <col min="13315" max="13315" width="4.85546875" customWidth="1"/>
    <col min="13316" max="13316" width="27.28515625" customWidth="1"/>
    <col min="13317" max="13317" width="22.7109375" customWidth="1"/>
    <col min="13318" max="13318" width="23.7109375" customWidth="1"/>
    <col min="13319" max="13319" width="22.7109375" customWidth="1"/>
    <col min="13569" max="13569" width="7.85546875" customWidth="1"/>
    <col min="13570" max="13570" width="8.7109375" customWidth="1"/>
    <col min="13571" max="13571" width="4.85546875" customWidth="1"/>
    <col min="13572" max="13572" width="27.28515625" customWidth="1"/>
    <col min="13573" max="13573" width="22.7109375" customWidth="1"/>
    <col min="13574" max="13574" width="23.7109375" customWidth="1"/>
    <col min="13575" max="13575" width="22.7109375" customWidth="1"/>
    <col min="13825" max="13825" width="7.85546875" customWidth="1"/>
    <col min="13826" max="13826" width="8.7109375" customWidth="1"/>
    <col min="13827" max="13827" width="4.85546875" customWidth="1"/>
    <col min="13828" max="13828" width="27.28515625" customWidth="1"/>
    <col min="13829" max="13829" width="22.7109375" customWidth="1"/>
    <col min="13830" max="13830" width="23.7109375" customWidth="1"/>
    <col min="13831" max="13831" width="22.7109375" customWidth="1"/>
    <col min="14081" max="14081" width="7.85546875" customWidth="1"/>
    <col min="14082" max="14082" width="8.7109375" customWidth="1"/>
    <col min="14083" max="14083" width="4.85546875" customWidth="1"/>
    <col min="14084" max="14084" width="27.28515625" customWidth="1"/>
    <col min="14085" max="14085" width="22.7109375" customWidth="1"/>
    <col min="14086" max="14086" width="23.7109375" customWidth="1"/>
    <col min="14087" max="14087" width="22.7109375" customWidth="1"/>
    <col min="14337" max="14337" width="7.85546875" customWidth="1"/>
    <col min="14338" max="14338" width="8.7109375" customWidth="1"/>
    <col min="14339" max="14339" width="4.85546875" customWidth="1"/>
    <col min="14340" max="14340" width="27.28515625" customWidth="1"/>
    <col min="14341" max="14341" width="22.7109375" customWidth="1"/>
    <col min="14342" max="14342" width="23.7109375" customWidth="1"/>
    <col min="14343" max="14343" width="22.7109375" customWidth="1"/>
    <col min="14593" max="14593" width="7.85546875" customWidth="1"/>
    <col min="14594" max="14594" width="8.7109375" customWidth="1"/>
    <col min="14595" max="14595" width="4.85546875" customWidth="1"/>
    <col min="14596" max="14596" width="27.28515625" customWidth="1"/>
    <col min="14597" max="14597" width="22.7109375" customWidth="1"/>
    <col min="14598" max="14598" width="23.7109375" customWidth="1"/>
    <col min="14599" max="14599" width="22.7109375" customWidth="1"/>
    <col min="14849" max="14849" width="7.85546875" customWidth="1"/>
    <col min="14850" max="14850" width="8.7109375" customWidth="1"/>
    <col min="14851" max="14851" width="4.85546875" customWidth="1"/>
    <col min="14852" max="14852" width="27.28515625" customWidth="1"/>
    <col min="14853" max="14853" width="22.7109375" customWidth="1"/>
    <col min="14854" max="14854" width="23.7109375" customWidth="1"/>
    <col min="14855" max="14855" width="22.7109375" customWidth="1"/>
    <col min="15105" max="15105" width="7.85546875" customWidth="1"/>
    <col min="15106" max="15106" width="8.7109375" customWidth="1"/>
    <col min="15107" max="15107" width="4.85546875" customWidth="1"/>
    <col min="15108" max="15108" width="27.28515625" customWidth="1"/>
    <col min="15109" max="15109" width="22.7109375" customWidth="1"/>
    <col min="15110" max="15110" width="23.7109375" customWidth="1"/>
    <col min="15111" max="15111" width="22.7109375" customWidth="1"/>
    <col min="15361" max="15361" width="7.85546875" customWidth="1"/>
    <col min="15362" max="15362" width="8.7109375" customWidth="1"/>
    <col min="15363" max="15363" width="4.85546875" customWidth="1"/>
    <col min="15364" max="15364" width="27.28515625" customWidth="1"/>
    <col min="15365" max="15365" width="22.7109375" customWidth="1"/>
    <col min="15366" max="15366" width="23.7109375" customWidth="1"/>
    <col min="15367" max="15367" width="22.7109375" customWidth="1"/>
    <col min="15617" max="15617" width="7.85546875" customWidth="1"/>
    <col min="15618" max="15618" width="8.7109375" customWidth="1"/>
    <col min="15619" max="15619" width="4.85546875" customWidth="1"/>
    <col min="15620" max="15620" width="27.28515625" customWidth="1"/>
    <col min="15621" max="15621" width="22.7109375" customWidth="1"/>
    <col min="15622" max="15622" width="23.7109375" customWidth="1"/>
    <col min="15623" max="15623" width="22.7109375" customWidth="1"/>
    <col min="15873" max="15873" width="7.85546875" customWidth="1"/>
    <col min="15874" max="15874" width="8.7109375" customWidth="1"/>
    <col min="15875" max="15875" width="4.85546875" customWidth="1"/>
    <col min="15876" max="15876" width="27.28515625" customWidth="1"/>
    <col min="15877" max="15877" width="22.7109375" customWidth="1"/>
    <col min="15878" max="15878" width="23.7109375" customWidth="1"/>
    <col min="15879" max="15879" width="22.7109375" customWidth="1"/>
    <col min="16129" max="16129" width="7.85546875" customWidth="1"/>
    <col min="16130" max="16130" width="8.7109375" customWidth="1"/>
    <col min="16131" max="16131" width="4.85546875" customWidth="1"/>
    <col min="16132" max="16132" width="27.28515625" customWidth="1"/>
    <col min="16133" max="16133" width="22.7109375" customWidth="1"/>
    <col min="16134" max="16134" width="23.7109375" customWidth="1"/>
    <col min="16135" max="16135" width="22.7109375" customWidth="1"/>
  </cols>
  <sheetData>
    <row r="1" spans="1:7" s="2" customFormat="1" ht="15.95" customHeight="1">
      <c r="A1" s="26" t="s">
        <v>0</v>
      </c>
      <c r="B1" s="26"/>
      <c r="C1" s="26"/>
      <c r="D1" s="1" t="s">
        <v>46</v>
      </c>
      <c r="F1" s="3"/>
    </row>
    <row r="2" spans="1:7" s="2" customFormat="1" ht="15.95" customHeight="1">
      <c r="F2" s="3" t="s">
        <v>1</v>
      </c>
    </row>
    <row r="3" spans="1:7" s="2" customFormat="1" ht="15.95" customHeight="1">
      <c r="F3" s="3" t="s">
        <v>2</v>
      </c>
    </row>
    <row r="4" spans="1:7" s="2" customFormat="1" ht="15.95" customHeight="1">
      <c r="F4" s="4" t="s">
        <v>3</v>
      </c>
    </row>
    <row r="5" spans="1:7" s="2" customFormat="1" ht="12.75" customHeight="1"/>
    <row r="6" spans="1:7" s="2" customFormat="1" ht="15.95" customHeight="1">
      <c r="A6" s="27" t="s">
        <v>4</v>
      </c>
      <c r="B6" s="27"/>
      <c r="C6" s="27"/>
      <c r="D6" s="27"/>
      <c r="E6" s="27"/>
      <c r="F6" s="27"/>
      <c r="G6" s="27"/>
    </row>
    <row r="7" spans="1:7" s="5" customFormat="1" ht="24.75" customHeight="1">
      <c r="A7" s="28" t="s">
        <v>53</v>
      </c>
      <c r="B7" s="28"/>
      <c r="C7" s="28"/>
      <c r="D7" s="28"/>
      <c r="E7" s="28"/>
      <c r="F7" s="28"/>
      <c r="G7" s="28"/>
    </row>
    <row r="8" spans="1:7" s="2" customFormat="1" ht="15.95" customHeight="1">
      <c r="B8" s="25" t="s">
        <v>5</v>
      </c>
      <c r="C8" s="25"/>
      <c r="D8" s="6" t="s">
        <v>6</v>
      </c>
      <c r="E8" s="7"/>
      <c r="F8" s="29"/>
      <c r="G8" s="29"/>
    </row>
    <row r="9" spans="1:7" s="2" customFormat="1" ht="15.95" customHeight="1">
      <c r="B9" s="25" t="s">
        <v>7</v>
      </c>
      <c r="C9" s="25"/>
      <c r="D9" s="9">
        <v>2</v>
      </c>
      <c r="E9" s="8"/>
      <c r="F9" s="40" t="s">
        <v>37</v>
      </c>
      <c r="G9" s="40"/>
    </row>
    <row r="10" spans="1:7" s="2" customFormat="1" ht="15.95" customHeight="1">
      <c r="B10" s="11"/>
      <c r="C10" s="11"/>
      <c r="D10" s="30" t="s">
        <v>52</v>
      </c>
      <c r="E10" s="30"/>
      <c r="F10" s="30"/>
      <c r="G10" s="30"/>
    </row>
    <row r="11" spans="1:7" s="2" customFormat="1" ht="21.75" customHeight="1">
      <c r="A11" s="31" t="s">
        <v>10</v>
      </c>
      <c r="B11" s="33" t="s">
        <v>11</v>
      </c>
      <c r="C11" s="35" t="s">
        <v>12</v>
      </c>
      <c r="D11" s="37" t="s">
        <v>13</v>
      </c>
      <c r="E11" s="38"/>
      <c r="F11" s="38"/>
      <c r="G11" s="39"/>
    </row>
    <row r="12" spans="1:7" s="2" customFormat="1" ht="21" customHeight="1">
      <c r="A12" s="32"/>
      <c r="B12" s="34"/>
      <c r="C12" s="36"/>
      <c r="D12" s="37" t="s">
        <v>46</v>
      </c>
      <c r="E12" s="38"/>
      <c r="F12" s="38"/>
      <c r="G12" s="39"/>
    </row>
    <row r="13" spans="1:7" s="2" customFormat="1">
      <c r="A13" s="44">
        <v>45433</v>
      </c>
      <c r="B13" s="45" t="s">
        <v>23</v>
      </c>
      <c r="C13" s="46">
        <v>1</v>
      </c>
      <c r="D13" s="47" t="s">
        <v>40</v>
      </c>
      <c r="E13" s="48"/>
      <c r="F13" s="47"/>
      <c r="G13" s="48"/>
    </row>
    <row r="14" spans="1:7" s="2" customFormat="1">
      <c r="A14" s="49"/>
      <c r="B14" s="50"/>
      <c r="C14" s="46"/>
      <c r="D14" s="51" t="s">
        <v>41</v>
      </c>
      <c r="E14" s="52"/>
      <c r="F14" s="51"/>
      <c r="G14" s="52"/>
    </row>
    <row r="15" spans="1:7" s="2" customFormat="1">
      <c r="A15" s="49"/>
      <c r="B15" s="50"/>
      <c r="C15" s="46"/>
      <c r="D15" s="51" t="s">
        <v>15</v>
      </c>
      <c r="E15" s="52"/>
      <c r="F15" s="51"/>
      <c r="G15" s="52"/>
    </row>
    <row r="16" spans="1:7" s="2" customFormat="1">
      <c r="A16" s="49"/>
      <c r="B16" s="50"/>
      <c r="C16" s="46"/>
      <c r="D16" s="51" t="s">
        <v>16</v>
      </c>
      <c r="E16" s="52"/>
      <c r="F16" s="51"/>
      <c r="G16" s="52"/>
    </row>
    <row r="17" spans="1:7" s="2" customFormat="1">
      <c r="A17" s="49"/>
      <c r="B17" s="50"/>
      <c r="C17" s="46"/>
      <c r="D17" s="51" t="s">
        <v>26</v>
      </c>
      <c r="E17" s="52"/>
      <c r="F17" s="51"/>
      <c r="G17" s="52"/>
    </row>
    <row r="18" spans="1:7" s="2" customFormat="1">
      <c r="A18" s="49"/>
      <c r="B18" s="50"/>
      <c r="C18" s="53"/>
      <c r="D18" s="54" t="s">
        <v>22</v>
      </c>
      <c r="E18" s="55"/>
      <c r="F18" s="54"/>
      <c r="G18" s="55"/>
    </row>
    <row r="19" spans="1:7" s="2" customFormat="1">
      <c r="A19" s="44">
        <v>45434</v>
      </c>
      <c r="B19" s="45" t="s">
        <v>24</v>
      </c>
      <c r="C19" s="46">
        <v>1</v>
      </c>
      <c r="D19" s="47" t="s">
        <v>54</v>
      </c>
      <c r="E19" s="48"/>
      <c r="F19" s="47" t="s">
        <v>54</v>
      </c>
      <c r="G19" s="48"/>
    </row>
    <row r="20" spans="1:7" s="2" customFormat="1" ht="12.75" customHeight="1">
      <c r="A20" s="49"/>
      <c r="B20" s="50"/>
      <c r="C20" s="46"/>
      <c r="D20" s="51" t="s">
        <v>55</v>
      </c>
      <c r="E20" s="52"/>
      <c r="F20" s="51" t="s">
        <v>55</v>
      </c>
      <c r="G20" s="52"/>
    </row>
    <row r="21" spans="1:7" s="2" customFormat="1">
      <c r="A21" s="49"/>
      <c r="B21" s="50"/>
      <c r="C21" s="46"/>
      <c r="D21" s="51" t="s">
        <v>15</v>
      </c>
      <c r="E21" s="52"/>
      <c r="F21" s="51" t="s">
        <v>15</v>
      </c>
      <c r="G21" s="52"/>
    </row>
    <row r="22" spans="1:7" s="2" customFormat="1">
      <c r="A22" s="49"/>
      <c r="B22" s="50"/>
      <c r="C22" s="46"/>
      <c r="D22" s="51" t="s">
        <v>16</v>
      </c>
      <c r="E22" s="52"/>
      <c r="F22" s="51" t="s">
        <v>16</v>
      </c>
      <c r="G22" s="52"/>
    </row>
    <row r="23" spans="1:7" s="2" customFormat="1">
      <c r="A23" s="49"/>
      <c r="B23" s="50"/>
      <c r="C23" s="46"/>
      <c r="D23" s="51" t="s">
        <v>48</v>
      </c>
      <c r="E23" s="52"/>
      <c r="F23" s="51" t="s">
        <v>48</v>
      </c>
      <c r="G23" s="52"/>
    </row>
    <row r="24" spans="1:7" s="2" customFormat="1">
      <c r="A24" s="49"/>
      <c r="B24" s="50"/>
      <c r="C24" s="53"/>
      <c r="D24" s="54" t="s">
        <v>22</v>
      </c>
      <c r="E24" s="55"/>
      <c r="F24" s="54" t="s">
        <v>35</v>
      </c>
      <c r="G24" s="55"/>
    </row>
    <row r="25" spans="1:7" s="2" customFormat="1">
      <c r="A25" s="44">
        <v>45436</v>
      </c>
      <c r="B25" s="45" t="s">
        <v>34</v>
      </c>
      <c r="C25" s="46">
        <v>1</v>
      </c>
      <c r="D25" s="47" t="s">
        <v>56</v>
      </c>
      <c r="E25" s="48"/>
      <c r="F25" s="47" t="s">
        <v>56</v>
      </c>
      <c r="G25" s="48"/>
    </row>
    <row r="26" spans="1:7" s="2" customFormat="1">
      <c r="A26" s="49"/>
      <c r="B26" s="50"/>
      <c r="C26" s="46"/>
      <c r="D26" s="51" t="s">
        <v>25</v>
      </c>
      <c r="E26" s="52"/>
      <c r="F26" s="51" t="s">
        <v>25</v>
      </c>
      <c r="G26" s="52"/>
    </row>
    <row r="27" spans="1:7" s="2" customFormat="1">
      <c r="A27" s="49"/>
      <c r="B27" s="50"/>
      <c r="C27" s="46"/>
      <c r="D27" s="51" t="s">
        <v>15</v>
      </c>
      <c r="E27" s="52"/>
      <c r="F27" s="51" t="s">
        <v>15</v>
      </c>
      <c r="G27" s="52"/>
    </row>
    <row r="28" spans="1:7" s="2" customFormat="1">
      <c r="A28" s="49"/>
      <c r="B28" s="50"/>
      <c r="C28" s="46"/>
      <c r="D28" s="51" t="s">
        <v>16</v>
      </c>
      <c r="E28" s="52"/>
      <c r="F28" s="51" t="s">
        <v>16</v>
      </c>
      <c r="G28" s="52"/>
    </row>
    <row r="29" spans="1:7" s="2" customFormat="1">
      <c r="A29" s="49"/>
      <c r="B29" s="50"/>
      <c r="C29" s="46"/>
      <c r="D29" s="51" t="s">
        <v>48</v>
      </c>
      <c r="E29" s="52"/>
      <c r="F29" s="51" t="s">
        <v>48</v>
      </c>
      <c r="G29" s="52"/>
    </row>
    <row r="30" spans="1:7" s="2" customFormat="1">
      <c r="A30" s="49"/>
      <c r="B30" s="50"/>
      <c r="C30" s="53"/>
      <c r="D30" s="54" t="s">
        <v>20</v>
      </c>
      <c r="E30" s="55"/>
      <c r="F30" s="54" t="s">
        <v>18</v>
      </c>
      <c r="G30" s="55"/>
    </row>
    <row r="31" spans="1:7" s="2" customFormat="1" ht="14.25" customHeight="1">
      <c r="A31" s="49"/>
      <c r="B31" s="50"/>
      <c r="C31" s="46">
        <v>2</v>
      </c>
      <c r="D31" s="47" t="s">
        <v>45</v>
      </c>
      <c r="E31" s="48"/>
      <c r="F31" s="47" t="s">
        <v>45</v>
      </c>
      <c r="G31" s="48"/>
    </row>
    <row r="32" spans="1:7" s="2" customFormat="1">
      <c r="A32" s="49"/>
      <c r="B32" s="50"/>
      <c r="C32" s="46"/>
      <c r="D32" s="51" t="s">
        <v>41</v>
      </c>
      <c r="E32" s="52"/>
      <c r="F32" s="51" t="s">
        <v>41</v>
      </c>
      <c r="G32" s="52"/>
    </row>
    <row r="33" spans="1:7" s="2" customFormat="1" ht="13.5" customHeight="1">
      <c r="A33" s="49"/>
      <c r="B33" s="50"/>
      <c r="C33" s="46"/>
      <c r="D33" s="51" t="s">
        <v>15</v>
      </c>
      <c r="E33" s="52"/>
      <c r="F33" s="51" t="s">
        <v>15</v>
      </c>
      <c r="G33" s="52"/>
    </row>
    <row r="34" spans="1:7" s="2" customFormat="1">
      <c r="A34" s="49"/>
      <c r="B34" s="50"/>
      <c r="C34" s="46"/>
      <c r="D34" s="51" t="s">
        <v>16</v>
      </c>
      <c r="E34" s="52"/>
      <c r="F34" s="51" t="s">
        <v>16</v>
      </c>
      <c r="G34" s="52"/>
    </row>
    <row r="35" spans="1:7" s="2" customFormat="1">
      <c r="A35" s="49"/>
      <c r="B35" s="50"/>
      <c r="C35" s="46"/>
      <c r="D35" s="51" t="s">
        <v>48</v>
      </c>
      <c r="E35" s="52"/>
      <c r="F35" s="51" t="s">
        <v>49</v>
      </c>
      <c r="G35" s="52"/>
    </row>
    <row r="36" spans="1:7" ht="16.5" customHeight="1">
      <c r="A36" s="49"/>
      <c r="B36" s="50"/>
      <c r="C36" s="53"/>
      <c r="D36" s="54" t="s">
        <v>35</v>
      </c>
      <c r="E36" s="55"/>
      <c r="F36" s="54" t="s">
        <v>20</v>
      </c>
      <c r="G36" s="55"/>
    </row>
    <row r="37" spans="1:7" ht="13.5" customHeight="1">
      <c r="A37" s="49"/>
      <c r="B37" s="50"/>
      <c r="C37" s="56">
        <v>3</v>
      </c>
      <c r="D37" s="47" t="s">
        <v>57</v>
      </c>
      <c r="E37" s="48"/>
      <c r="F37" s="57"/>
      <c r="G37" s="48"/>
    </row>
    <row r="38" spans="1:7" ht="11.25" customHeight="1">
      <c r="A38" s="49"/>
      <c r="B38" s="50"/>
      <c r="C38" s="46"/>
      <c r="D38" s="51" t="s">
        <v>58</v>
      </c>
      <c r="E38" s="52"/>
      <c r="F38" s="58"/>
      <c r="G38" s="52"/>
    </row>
    <row r="39" spans="1:7" ht="13.5" customHeight="1">
      <c r="A39" s="49"/>
      <c r="B39" s="50"/>
      <c r="C39" s="46"/>
      <c r="D39" s="51" t="s">
        <v>15</v>
      </c>
      <c r="E39" s="52"/>
      <c r="F39" s="58"/>
      <c r="G39" s="52"/>
    </row>
    <row r="40" spans="1:7" ht="13.5" customHeight="1">
      <c r="A40" s="49"/>
      <c r="B40" s="50"/>
      <c r="C40" s="46"/>
      <c r="D40" s="59" t="s">
        <v>59</v>
      </c>
      <c r="E40" s="60"/>
      <c r="F40" s="58"/>
      <c r="G40" s="52"/>
    </row>
    <row r="41" spans="1:7" ht="12.75" customHeight="1">
      <c r="A41" s="49"/>
      <c r="B41" s="50"/>
      <c r="C41" s="46"/>
      <c r="D41" s="59" t="s">
        <v>60</v>
      </c>
      <c r="E41" s="60"/>
      <c r="F41" s="58"/>
      <c r="G41" s="52"/>
    </row>
    <row r="42" spans="1:7" ht="12" customHeight="1">
      <c r="A42" s="49"/>
      <c r="B42" s="50"/>
      <c r="C42" s="53"/>
      <c r="D42" s="54" t="s">
        <v>22</v>
      </c>
      <c r="E42" s="55"/>
      <c r="F42" s="61"/>
      <c r="G42" s="55"/>
    </row>
    <row r="43" spans="1:7" ht="14.25" customHeight="1">
      <c r="A43" s="44">
        <v>45437</v>
      </c>
      <c r="B43" s="45" t="s">
        <v>14</v>
      </c>
      <c r="C43" s="46">
        <v>1</v>
      </c>
      <c r="D43" s="51"/>
      <c r="E43" s="52"/>
      <c r="F43" s="47" t="s">
        <v>61</v>
      </c>
      <c r="G43" s="48"/>
    </row>
    <row r="44" spans="1:7">
      <c r="A44" s="49"/>
      <c r="B44" s="50"/>
      <c r="C44" s="46"/>
      <c r="D44" s="51"/>
      <c r="E44" s="52"/>
      <c r="F44" s="51" t="s">
        <v>41</v>
      </c>
      <c r="G44" s="52"/>
    </row>
    <row r="45" spans="1:7">
      <c r="A45" s="49"/>
      <c r="B45" s="50"/>
      <c r="C45" s="46"/>
      <c r="D45" s="51"/>
      <c r="E45" s="52"/>
      <c r="F45" s="51" t="s">
        <v>15</v>
      </c>
      <c r="G45" s="52"/>
    </row>
    <row r="46" spans="1:7">
      <c r="A46" s="49"/>
      <c r="B46" s="50"/>
      <c r="C46" s="46"/>
      <c r="D46" s="51"/>
      <c r="E46" s="52"/>
      <c r="F46" s="51" t="s">
        <v>16</v>
      </c>
      <c r="G46" s="52"/>
    </row>
    <row r="47" spans="1:7">
      <c r="A47" s="49"/>
      <c r="B47" s="50"/>
      <c r="C47" s="46"/>
      <c r="D47" s="51"/>
      <c r="E47" s="52"/>
      <c r="F47" s="51" t="s">
        <v>48</v>
      </c>
      <c r="G47" s="52"/>
    </row>
    <row r="48" spans="1:7">
      <c r="A48" s="49"/>
      <c r="B48" s="50"/>
      <c r="C48" s="53"/>
      <c r="D48" s="54"/>
      <c r="E48" s="55"/>
      <c r="F48" s="54" t="s">
        <v>39</v>
      </c>
      <c r="G48" s="55"/>
    </row>
    <row r="49" spans="1:7">
      <c r="A49" s="49"/>
      <c r="B49" s="50"/>
      <c r="C49" s="46">
        <v>2</v>
      </c>
      <c r="D49" s="47"/>
      <c r="E49" s="48"/>
      <c r="F49" s="47" t="s">
        <v>40</v>
      </c>
      <c r="G49" s="48"/>
    </row>
    <row r="50" spans="1:7">
      <c r="A50" s="49"/>
      <c r="B50" s="50"/>
      <c r="C50" s="46"/>
      <c r="D50" s="51"/>
      <c r="E50" s="52"/>
      <c r="F50" s="51" t="s">
        <v>41</v>
      </c>
      <c r="G50" s="52"/>
    </row>
    <row r="51" spans="1:7">
      <c r="A51" s="49"/>
      <c r="B51" s="50"/>
      <c r="C51" s="46"/>
      <c r="D51" s="51"/>
      <c r="E51" s="52"/>
      <c r="F51" s="51" t="s">
        <v>15</v>
      </c>
      <c r="G51" s="52"/>
    </row>
    <row r="52" spans="1:7">
      <c r="A52" s="49"/>
      <c r="B52" s="50"/>
      <c r="C52" s="46"/>
      <c r="D52" s="51"/>
      <c r="E52" s="52"/>
      <c r="F52" s="51" t="s">
        <v>16</v>
      </c>
      <c r="G52" s="52"/>
    </row>
    <row r="53" spans="1:7">
      <c r="A53" s="49"/>
      <c r="B53" s="50"/>
      <c r="C53" s="46"/>
      <c r="D53" s="51"/>
      <c r="E53" s="52"/>
      <c r="F53" s="51" t="s">
        <v>48</v>
      </c>
      <c r="G53" s="52"/>
    </row>
    <row r="54" spans="1:7">
      <c r="A54" s="49"/>
      <c r="B54" s="50"/>
      <c r="C54" s="53"/>
      <c r="D54" s="54"/>
      <c r="E54" s="55"/>
      <c r="F54" s="54" t="s">
        <v>18</v>
      </c>
      <c r="G54" s="55"/>
    </row>
    <row r="55" spans="1:7">
      <c r="A55" s="44"/>
      <c r="B55" s="45"/>
      <c r="C55" s="46"/>
      <c r="D55" s="62" t="s">
        <v>43</v>
      </c>
      <c r="E55" s="63"/>
      <c r="F55" s="62" t="s">
        <v>43</v>
      </c>
      <c r="G55" s="63"/>
    </row>
    <row r="56" spans="1:7">
      <c r="A56" s="49"/>
      <c r="B56" s="50"/>
      <c r="C56" s="46"/>
      <c r="D56" s="64" t="s">
        <v>42</v>
      </c>
      <c r="E56" s="65"/>
      <c r="F56" s="64" t="s">
        <v>42</v>
      </c>
      <c r="G56" s="65"/>
    </row>
    <row r="57" spans="1:7">
      <c r="A57" s="49"/>
      <c r="B57" s="50"/>
      <c r="C57" s="46"/>
      <c r="D57" s="51" t="s">
        <v>15</v>
      </c>
      <c r="E57" s="58"/>
      <c r="F57" s="51" t="s">
        <v>15</v>
      </c>
      <c r="G57" s="58"/>
    </row>
    <row r="58" spans="1:7">
      <c r="A58" s="49"/>
      <c r="B58" s="50"/>
      <c r="C58" s="46"/>
      <c r="D58" s="64" t="s">
        <v>62</v>
      </c>
      <c r="E58" s="65"/>
      <c r="F58" s="64" t="s">
        <v>62</v>
      </c>
      <c r="G58" s="65"/>
    </row>
    <row r="59" spans="1:7">
      <c r="A59" s="49"/>
      <c r="B59" s="50"/>
      <c r="C59" s="46"/>
      <c r="D59" s="66" t="s">
        <v>50</v>
      </c>
      <c r="E59" s="67"/>
      <c r="F59" s="66" t="s">
        <v>50</v>
      </c>
      <c r="G59" s="67"/>
    </row>
    <row r="60" spans="1:7">
      <c r="A60" s="68"/>
      <c r="B60" s="69"/>
      <c r="C60" s="53"/>
      <c r="D60" s="54" t="s">
        <v>18</v>
      </c>
      <c r="E60" s="61"/>
      <c r="F60" s="54" t="s">
        <v>18</v>
      </c>
      <c r="G60" s="61"/>
    </row>
    <row r="61" spans="1:7" ht="37.5" customHeight="1">
      <c r="A61" s="70" t="s">
        <v>51</v>
      </c>
      <c r="B61" s="70"/>
      <c r="C61" s="70"/>
      <c r="D61" s="70"/>
      <c r="E61" s="70"/>
      <c r="F61" s="70"/>
      <c r="G61" s="70"/>
    </row>
    <row r="62" spans="1:7">
      <c r="A62" s="41"/>
      <c r="B62" s="41"/>
      <c r="C62" s="41"/>
      <c r="D62" s="41"/>
      <c r="E62" s="41"/>
      <c r="F62" s="41"/>
      <c r="G62" s="41"/>
    </row>
    <row r="63" spans="1:7" ht="15.75">
      <c r="A63" s="13"/>
      <c r="B63" s="14" t="s">
        <v>29</v>
      </c>
      <c r="C63" s="14"/>
      <c r="D63" s="15"/>
      <c r="E63" s="15"/>
      <c r="F63" s="15"/>
      <c r="G63" s="14" t="s">
        <v>30</v>
      </c>
    </row>
    <row r="64" spans="1:7">
      <c r="B64" s="16"/>
      <c r="C64" s="16"/>
      <c r="D64" s="16"/>
      <c r="E64" s="16"/>
      <c r="F64" s="16"/>
      <c r="G64" s="16"/>
    </row>
    <row r="65" spans="2:7">
      <c r="B65" s="14" t="s">
        <v>31</v>
      </c>
      <c r="C65" s="16"/>
      <c r="D65" s="16"/>
      <c r="E65" s="16"/>
      <c r="F65" s="16"/>
      <c r="G65" s="14" t="s">
        <v>32</v>
      </c>
    </row>
    <row r="66" spans="2:7" ht="15.75">
      <c r="B66" s="17"/>
      <c r="C66" s="17"/>
      <c r="D66" s="17"/>
      <c r="E66" s="17"/>
      <c r="F66" s="17"/>
      <c r="G66" s="17"/>
    </row>
  </sheetData>
  <mergeCells count="129">
    <mergeCell ref="A61:G61"/>
    <mergeCell ref="D53:E53"/>
    <mergeCell ref="F53:G53"/>
    <mergeCell ref="D54:E54"/>
    <mergeCell ref="F54:G54"/>
    <mergeCell ref="A55:A60"/>
    <mergeCell ref="B55:B60"/>
    <mergeCell ref="C55:C60"/>
    <mergeCell ref="D55:E55"/>
    <mergeCell ref="F55:G55"/>
    <mergeCell ref="D56:E56"/>
    <mergeCell ref="F56:G56"/>
    <mergeCell ref="D57:E57"/>
    <mergeCell ref="F57:G57"/>
    <mergeCell ref="D58:E58"/>
    <mergeCell ref="F58:G58"/>
    <mergeCell ref="D59:E59"/>
    <mergeCell ref="F59:G59"/>
    <mergeCell ref="D60:E60"/>
    <mergeCell ref="F60:G60"/>
    <mergeCell ref="A43:A54"/>
    <mergeCell ref="B43:B54"/>
    <mergeCell ref="C43:C48"/>
    <mergeCell ref="D43:E43"/>
    <mergeCell ref="F43:G43"/>
    <mergeCell ref="D44:E44"/>
    <mergeCell ref="F44:G44"/>
    <mergeCell ref="D45:E45"/>
    <mergeCell ref="F45:G45"/>
    <mergeCell ref="D46:E46"/>
    <mergeCell ref="F46:G46"/>
    <mergeCell ref="D47:E47"/>
    <mergeCell ref="F47:G47"/>
    <mergeCell ref="D48:E48"/>
    <mergeCell ref="F48:G48"/>
    <mergeCell ref="C49:C54"/>
    <mergeCell ref="D49:E49"/>
    <mergeCell ref="F49:G49"/>
    <mergeCell ref="D50:E50"/>
    <mergeCell ref="F50:G50"/>
    <mergeCell ref="D51:E51"/>
    <mergeCell ref="F51:G51"/>
    <mergeCell ref="D52:E52"/>
    <mergeCell ref="F52:G52"/>
    <mergeCell ref="D35:E35"/>
    <mergeCell ref="F35:G35"/>
    <mergeCell ref="D36:E36"/>
    <mergeCell ref="F36:G36"/>
    <mergeCell ref="C37:C42"/>
    <mergeCell ref="D37:E37"/>
    <mergeCell ref="F37:G37"/>
    <mergeCell ref="D38:E38"/>
    <mergeCell ref="F38:G38"/>
    <mergeCell ref="D39:E39"/>
    <mergeCell ref="F39:G39"/>
    <mergeCell ref="D40:E40"/>
    <mergeCell ref="F40:G40"/>
    <mergeCell ref="D41:E41"/>
    <mergeCell ref="F41:G41"/>
    <mergeCell ref="D42:E42"/>
    <mergeCell ref="F42:G42"/>
    <mergeCell ref="A25:A42"/>
    <mergeCell ref="B25:B42"/>
    <mergeCell ref="C25:C30"/>
    <mergeCell ref="D25:E25"/>
    <mergeCell ref="F25:G25"/>
    <mergeCell ref="D26:E26"/>
    <mergeCell ref="F26:G26"/>
    <mergeCell ref="D27:E27"/>
    <mergeCell ref="F27:G27"/>
    <mergeCell ref="D28:E28"/>
    <mergeCell ref="F28:G28"/>
    <mergeCell ref="D29:E29"/>
    <mergeCell ref="F29:G29"/>
    <mergeCell ref="D30:E30"/>
    <mergeCell ref="F30:G30"/>
    <mergeCell ref="C31:C36"/>
    <mergeCell ref="D31:E31"/>
    <mergeCell ref="F31:G31"/>
    <mergeCell ref="D32:E32"/>
    <mergeCell ref="F32:G32"/>
    <mergeCell ref="D33:E33"/>
    <mergeCell ref="F33:G33"/>
    <mergeCell ref="D34:E34"/>
    <mergeCell ref="F34:G34"/>
    <mergeCell ref="A19:A24"/>
    <mergeCell ref="B19:B24"/>
    <mergeCell ref="C19:C24"/>
    <mergeCell ref="D19:E19"/>
    <mergeCell ref="F19:G19"/>
    <mergeCell ref="D20:E20"/>
    <mergeCell ref="F20:G20"/>
    <mergeCell ref="D21:E21"/>
    <mergeCell ref="F21:G21"/>
    <mergeCell ref="D22:E22"/>
    <mergeCell ref="F22:G22"/>
    <mergeCell ref="D23:E23"/>
    <mergeCell ref="F23:G23"/>
    <mergeCell ref="D24:E24"/>
    <mergeCell ref="F24:G24"/>
    <mergeCell ref="A13:A18"/>
    <mergeCell ref="B13:B18"/>
    <mergeCell ref="C13:C18"/>
    <mergeCell ref="D13:E13"/>
    <mergeCell ref="F13:G13"/>
    <mergeCell ref="D14:E14"/>
    <mergeCell ref="F14:G14"/>
    <mergeCell ref="D15:E15"/>
    <mergeCell ref="F15:G15"/>
    <mergeCell ref="D16:E16"/>
    <mergeCell ref="F16:G16"/>
    <mergeCell ref="D17:E17"/>
    <mergeCell ref="F17:G17"/>
    <mergeCell ref="D18:E18"/>
    <mergeCell ref="F18:G18"/>
    <mergeCell ref="C11:C12"/>
    <mergeCell ref="D11:G11"/>
    <mergeCell ref="D12:G12"/>
    <mergeCell ref="A62:G62"/>
    <mergeCell ref="A1:C1"/>
    <mergeCell ref="A6:G6"/>
    <mergeCell ref="A7:G7"/>
    <mergeCell ref="B8:C8"/>
    <mergeCell ref="F8:G8"/>
    <mergeCell ref="B9:C9"/>
    <mergeCell ref="F9:G9"/>
    <mergeCell ref="D10:G10"/>
    <mergeCell ref="A11:A12"/>
    <mergeCell ref="B11:B12"/>
  </mergeCells>
  <dataValidations count="10">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5 IZ65497 SV65497 ACR65497 AMN65497 AWJ65497 BGF65497 BQB65497 BZX65497 CJT65497 CTP65497 DDL65497 DNH65497 DXD65497 EGZ65497 EQV65497 FAR65497 FKN65497 FUJ65497 GEF65497 GOB65497 GXX65497 HHT65497 HRP65497 IBL65497 ILH65497 IVD65497 JEZ65497 JOV65497 JYR65497 KIN65497 KSJ65497 LCF65497 LMB65497 LVX65497 MFT65497 MPP65497 MZL65497 NJH65497 NTD65497 OCZ65497 OMV65497 OWR65497 PGN65497 PQJ65497 QAF65497 QKB65497 QTX65497 RDT65497 RNP65497 RXL65497 SHH65497 SRD65497 TAZ65497 TKV65497 TUR65497 UEN65497 UOJ65497 UYF65497 VIB65497 VRX65497 WBT65497 WLP65497 WVL65497 D131081 IZ131033 SV131033 ACR131033 AMN131033 AWJ131033 BGF131033 BQB131033 BZX131033 CJT131033 CTP131033 DDL131033 DNH131033 DXD131033 EGZ131033 EQV131033 FAR131033 FKN131033 FUJ131033 GEF131033 GOB131033 GXX131033 HHT131033 HRP131033 IBL131033 ILH131033 IVD131033 JEZ131033 JOV131033 JYR131033 KIN131033 KSJ131033 LCF131033 LMB131033 LVX131033 MFT131033 MPP131033 MZL131033 NJH131033 NTD131033 OCZ131033 OMV131033 OWR131033 PGN131033 PQJ131033 QAF131033 QKB131033 QTX131033 RDT131033 RNP131033 RXL131033 SHH131033 SRD131033 TAZ131033 TKV131033 TUR131033 UEN131033 UOJ131033 UYF131033 VIB131033 VRX131033 WBT131033 WLP131033 WVL131033 D196617 IZ196569 SV196569 ACR196569 AMN196569 AWJ196569 BGF196569 BQB196569 BZX196569 CJT196569 CTP196569 DDL196569 DNH196569 DXD196569 EGZ196569 EQV196569 FAR196569 FKN196569 FUJ196569 GEF196569 GOB196569 GXX196569 HHT196569 HRP196569 IBL196569 ILH196569 IVD196569 JEZ196569 JOV196569 JYR196569 KIN196569 KSJ196569 LCF196569 LMB196569 LVX196569 MFT196569 MPP196569 MZL196569 NJH196569 NTD196569 OCZ196569 OMV196569 OWR196569 PGN196569 PQJ196569 QAF196569 QKB196569 QTX196569 RDT196569 RNP196569 RXL196569 SHH196569 SRD196569 TAZ196569 TKV196569 TUR196569 UEN196569 UOJ196569 UYF196569 VIB196569 VRX196569 WBT196569 WLP196569 WVL196569 D262153 IZ262105 SV262105 ACR262105 AMN262105 AWJ262105 BGF262105 BQB262105 BZX262105 CJT262105 CTP262105 DDL262105 DNH262105 DXD262105 EGZ262105 EQV262105 FAR262105 FKN262105 FUJ262105 GEF262105 GOB262105 GXX262105 HHT262105 HRP262105 IBL262105 ILH262105 IVD262105 JEZ262105 JOV262105 JYR262105 KIN262105 KSJ262105 LCF262105 LMB262105 LVX262105 MFT262105 MPP262105 MZL262105 NJH262105 NTD262105 OCZ262105 OMV262105 OWR262105 PGN262105 PQJ262105 QAF262105 QKB262105 QTX262105 RDT262105 RNP262105 RXL262105 SHH262105 SRD262105 TAZ262105 TKV262105 TUR262105 UEN262105 UOJ262105 UYF262105 VIB262105 VRX262105 WBT262105 WLP262105 WVL262105 D327689 IZ327641 SV327641 ACR327641 AMN327641 AWJ327641 BGF327641 BQB327641 BZX327641 CJT327641 CTP327641 DDL327641 DNH327641 DXD327641 EGZ327641 EQV327641 FAR327641 FKN327641 FUJ327641 GEF327641 GOB327641 GXX327641 HHT327641 HRP327641 IBL327641 ILH327641 IVD327641 JEZ327641 JOV327641 JYR327641 KIN327641 KSJ327641 LCF327641 LMB327641 LVX327641 MFT327641 MPP327641 MZL327641 NJH327641 NTD327641 OCZ327641 OMV327641 OWR327641 PGN327641 PQJ327641 QAF327641 QKB327641 QTX327641 RDT327641 RNP327641 RXL327641 SHH327641 SRD327641 TAZ327641 TKV327641 TUR327641 UEN327641 UOJ327641 UYF327641 VIB327641 VRX327641 WBT327641 WLP327641 WVL327641 D393225 IZ393177 SV393177 ACR393177 AMN393177 AWJ393177 BGF393177 BQB393177 BZX393177 CJT393177 CTP393177 DDL393177 DNH393177 DXD393177 EGZ393177 EQV393177 FAR393177 FKN393177 FUJ393177 GEF393177 GOB393177 GXX393177 HHT393177 HRP393177 IBL393177 ILH393177 IVD393177 JEZ393177 JOV393177 JYR393177 KIN393177 KSJ393177 LCF393177 LMB393177 LVX393177 MFT393177 MPP393177 MZL393177 NJH393177 NTD393177 OCZ393177 OMV393177 OWR393177 PGN393177 PQJ393177 QAF393177 QKB393177 QTX393177 RDT393177 RNP393177 RXL393177 SHH393177 SRD393177 TAZ393177 TKV393177 TUR393177 UEN393177 UOJ393177 UYF393177 VIB393177 VRX393177 WBT393177 WLP393177 WVL393177 D458761 IZ458713 SV458713 ACR458713 AMN458713 AWJ458713 BGF458713 BQB458713 BZX458713 CJT458713 CTP458713 DDL458713 DNH458713 DXD458713 EGZ458713 EQV458713 FAR458713 FKN458713 FUJ458713 GEF458713 GOB458713 GXX458713 HHT458713 HRP458713 IBL458713 ILH458713 IVD458713 JEZ458713 JOV458713 JYR458713 KIN458713 KSJ458713 LCF458713 LMB458713 LVX458713 MFT458713 MPP458713 MZL458713 NJH458713 NTD458713 OCZ458713 OMV458713 OWR458713 PGN458713 PQJ458713 QAF458713 QKB458713 QTX458713 RDT458713 RNP458713 RXL458713 SHH458713 SRD458713 TAZ458713 TKV458713 TUR458713 UEN458713 UOJ458713 UYF458713 VIB458713 VRX458713 WBT458713 WLP458713 WVL458713 D524297 IZ524249 SV524249 ACR524249 AMN524249 AWJ524249 BGF524249 BQB524249 BZX524249 CJT524249 CTP524249 DDL524249 DNH524249 DXD524249 EGZ524249 EQV524249 FAR524249 FKN524249 FUJ524249 GEF524249 GOB524249 GXX524249 HHT524249 HRP524249 IBL524249 ILH524249 IVD524249 JEZ524249 JOV524249 JYR524249 KIN524249 KSJ524249 LCF524249 LMB524249 LVX524249 MFT524249 MPP524249 MZL524249 NJH524249 NTD524249 OCZ524249 OMV524249 OWR524249 PGN524249 PQJ524249 QAF524249 QKB524249 QTX524249 RDT524249 RNP524249 RXL524249 SHH524249 SRD524249 TAZ524249 TKV524249 TUR524249 UEN524249 UOJ524249 UYF524249 VIB524249 VRX524249 WBT524249 WLP524249 WVL524249 D589833 IZ589785 SV589785 ACR589785 AMN589785 AWJ589785 BGF589785 BQB589785 BZX589785 CJT589785 CTP589785 DDL589785 DNH589785 DXD589785 EGZ589785 EQV589785 FAR589785 FKN589785 FUJ589785 GEF589785 GOB589785 GXX589785 HHT589785 HRP589785 IBL589785 ILH589785 IVD589785 JEZ589785 JOV589785 JYR589785 KIN589785 KSJ589785 LCF589785 LMB589785 LVX589785 MFT589785 MPP589785 MZL589785 NJH589785 NTD589785 OCZ589785 OMV589785 OWR589785 PGN589785 PQJ589785 QAF589785 QKB589785 QTX589785 RDT589785 RNP589785 RXL589785 SHH589785 SRD589785 TAZ589785 TKV589785 TUR589785 UEN589785 UOJ589785 UYF589785 VIB589785 VRX589785 WBT589785 WLP589785 WVL589785 D655369 IZ655321 SV655321 ACR655321 AMN655321 AWJ655321 BGF655321 BQB655321 BZX655321 CJT655321 CTP655321 DDL655321 DNH655321 DXD655321 EGZ655321 EQV655321 FAR655321 FKN655321 FUJ655321 GEF655321 GOB655321 GXX655321 HHT655321 HRP655321 IBL655321 ILH655321 IVD655321 JEZ655321 JOV655321 JYR655321 KIN655321 KSJ655321 LCF655321 LMB655321 LVX655321 MFT655321 MPP655321 MZL655321 NJH655321 NTD655321 OCZ655321 OMV655321 OWR655321 PGN655321 PQJ655321 QAF655321 QKB655321 QTX655321 RDT655321 RNP655321 RXL655321 SHH655321 SRD655321 TAZ655321 TKV655321 TUR655321 UEN655321 UOJ655321 UYF655321 VIB655321 VRX655321 WBT655321 WLP655321 WVL655321 D720905 IZ720857 SV720857 ACR720857 AMN720857 AWJ720857 BGF720857 BQB720857 BZX720857 CJT720857 CTP720857 DDL720857 DNH720857 DXD720857 EGZ720857 EQV720857 FAR720857 FKN720857 FUJ720857 GEF720857 GOB720857 GXX720857 HHT720857 HRP720857 IBL720857 ILH720857 IVD720857 JEZ720857 JOV720857 JYR720857 KIN720857 KSJ720857 LCF720857 LMB720857 LVX720857 MFT720857 MPP720857 MZL720857 NJH720857 NTD720857 OCZ720857 OMV720857 OWR720857 PGN720857 PQJ720857 QAF720857 QKB720857 QTX720857 RDT720857 RNP720857 RXL720857 SHH720857 SRD720857 TAZ720857 TKV720857 TUR720857 UEN720857 UOJ720857 UYF720857 VIB720857 VRX720857 WBT720857 WLP720857 WVL720857 D786441 IZ786393 SV786393 ACR786393 AMN786393 AWJ786393 BGF786393 BQB786393 BZX786393 CJT786393 CTP786393 DDL786393 DNH786393 DXD786393 EGZ786393 EQV786393 FAR786393 FKN786393 FUJ786393 GEF786393 GOB786393 GXX786393 HHT786393 HRP786393 IBL786393 ILH786393 IVD786393 JEZ786393 JOV786393 JYR786393 KIN786393 KSJ786393 LCF786393 LMB786393 LVX786393 MFT786393 MPP786393 MZL786393 NJH786393 NTD786393 OCZ786393 OMV786393 OWR786393 PGN786393 PQJ786393 QAF786393 QKB786393 QTX786393 RDT786393 RNP786393 RXL786393 SHH786393 SRD786393 TAZ786393 TKV786393 TUR786393 UEN786393 UOJ786393 UYF786393 VIB786393 VRX786393 WBT786393 WLP786393 WVL786393 D851977 IZ851929 SV851929 ACR851929 AMN851929 AWJ851929 BGF851929 BQB851929 BZX851929 CJT851929 CTP851929 DDL851929 DNH851929 DXD851929 EGZ851929 EQV851929 FAR851929 FKN851929 FUJ851929 GEF851929 GOB851929 GXX851929 HHT851929 HRP851929 IBL851929 ILH851929 IVD851929 JEZ851929 JOV851929 JYR851929 KIN851929 KSJ851929 LCF851929 LMB851929 LVX851929 MFT851929 MPP851929 MZL851929 NJH851929 NTD851929 OCZ851929 OMV851929 OWR851929 PGN851929 PQJ851929 QAF851929 QKB851929 QTX851929 RDT851929 RNP851929 RXL851929 SHH851929 SRD851929 TAZ851929 TKV851929 TUR851929 UEN851929 UOJ851929 UYF851929 VIB851929 VRX851929 WBT851929 WLP851929 WVL851929 D917513 IZ917465 SV917465 ACR917465 AMN917465 AWJ917465 BGF917465 BQB917465 BZX917465 CJT917465 CTP917465 DDL917465 DNH917465 DXD917465 EGZ917465 EQV917465 FAR917465 FKN917465 FUJ917465 GEF917465 GOB917465 GXX917465 HHT917465 HRP917465 IBL917465 ILH917465 IVD917465 JEZ917465 JOV917465 JYR917465 KIN917465 KSJ917465 LCF917465 LMB917465 LVX917465 MFT917465 MPP917465 MZL917465 NJH917465 NTD917465 OCZ917465 OMV917465 OWR917465 PGN917465 PQJ917465 QAF917465 QKB917465 QTX917465 RDT917465 RNP917465 RXL917465 SHH917465 SRD917465 TAZ917465 TKV917465 TUR917465 UEN917465 UOJ917465 UYF917465 VIB917465 VRX917465 WBT917465 WLP917465 WVL917465 D983049 IZ983001 SV983001 ACR983001 AMN983001 AWJ983001 BGF983001 BQB983001 BZX983001 CJT983001 CTP983001 DDL983001 DNH983001 DXD983001 EGZ983001 EQV983001 FAR983001 FKN983001 FUJ983001 GEF983001 GOB983001 GXX983001 HHT983001 HRP983001 IBL983001 ILH983001 IVD983001 JEZ983001 JOV983001 JYR983001 KIN983001 KSJ983001 LCF983001 LMB983001 LVX983001 MFT983001 MPP983001 MZL983001 NJH983001 NTD983001 OCZ983001 OMV983001 OWR983001 PGN983001 PQJ983001 QAF983001 QKB983001 QTX983001 RDT983001 RNP983001 RXL983001 SHH983001 SRD983001 TAZ983001 TKV983001 TUR983001 UEN983001 UOJ983001 UYF983001 VIB983001 VRX983001 WBT983001 WLP983001 WVL983001" xr:uid="{A6297B31-C73F-474A-8813-CFCE2D9D8504}">
      <formula1>Институты</formula1>
    </dataValidation>
    <dataValidation type="list"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6 IZ65498 SV65498 ACR65498 AMN65498 AWJ65498 BGF65498 BQB65498 BZX65498 CJT65498 CTP65498 DDL65498 DNH65498 DXD65498 EGZ65498 EQV65498 FAR65498 FKN65498 FUJ65498 GEF65498 GOB65498 GXX65498 HHT65498 HRP65498 IBL65498 ILH65498 IVD65498 JEZ65498 JOV65498 JYR65498 KIN65498 KSJ65498 LCF65498 LMB65498 LVX65498 MFT65498 MPP65498 MZL65498 NJH65498 NTD65498 OCZ65498 OMV65498 OWR65498 PGN65498 PQJ65498 QAF65498 QKB65498 QTX65498 RDT65498 RNP65498 RXL65498 SHH65498 SRD65498 TAZ65498 TKV65498 TUR65498 UEN65498 UOJ65498 UYF65498 VIB65498 VRX65498 WBT65498 WLP65498 WVL65498 D131082 IZ131034 SV131034 ACR131034 AMN131034 AWJ131034 BGF131034 BQB131034 BZX131034 CJT131034 CTP131034 DDL131034 DNH131034 DXD131034 EGZ131034 EQV131034 FAR131034 FKN131034 FUJ131034 GEF131034 GOB131034 GXX131034 HHT131034 HRP131034 IBL131034 ILH131034 IVD131034 JEZ131034 JOV131034 JYR131034 KIN131034 KSJ131034 LCF131034 LMB131034 LVX131034 MFT131034 MPP131034 MZL131034 NJH131034 NTD131034 OCZ131034 OMV131034 OWR131034 PGN131034 PQJ131034 QAF131034 QKB131034 QTX131034 RDT131034 RNP131034 RXL131034 SHH131034 SRD131034 TAZ131034 TKV131034 TUR131034 UEN131034 UOJ131034 UYF131034 VIB131034 VRX131034 WBT131034 WLP131034 WVL131034 D196618 IZ196570 SV196570 ACR196570 AMN196570 AWJ196570 BGF196570 BQB196570 BZX196570 CJT196570 CTP196570 DDL196570 DNH196570 DXD196570 EGZ196570 EQV196570 FAR196570 FKN196570 FUJ196570 GEF196570 GOB196570 GXX196570 HHT196570 HRP196570 IBL196570 ILH196570 IVD196570 JEZ196570 JOV196570 JYR196570 KIN196570 KSJ196570 LCF196570 LMB196570 LVX196570 MFT196570 MPP196570 MZL196570 NJH196570 NTD196570 OCZ196570 OMV196570 OWR196570 PGN196570 PQJ196570 QAF196570 QKB196570 QTX196570 RDT196570 RNP196570 RXL196570 SHH196570 SRD196570 TAZ196570 TKV196570 TUR196570 UEN196570 UOJ196570 UYF196570 VIB196570 VRX196570 WBT196570 WLP196570 WVL196570 D262154 IZ262106 SV262106 ACR262106 AMN262106 AWJ262106 BGF262106 BQB262106 BZX262106 CJT262106 CTP262106 DDL262106 DNH262106 DXD262106 EGZ262106 EQV262106 FAR262106 FKN262106 FUJ262106 GEF262106 GOB262106 GXX262106 HHT262106 HRP262106 IBL262106 ILH262106 IVD262106 JEZ262106 JOV262106 JYR262106 KIN262106 KSJ262106 LCF262106 LMB262106 LVX262106 MFT262106 MPP262106 MZL262106 NJH262106 NTD262106 OCZ262106 OMV262106 OWR262106 PGN262106 PQJ262106 QAF262106 QKB262106 QTX262106 RDT262106 RNP262106 RXL262106 SHH262106 SRD262106 TAZ262106 TKV262106 TUR262106 UEN262106 UOJ262106 UYF262106 VIB262106 VRX262106 WBT262106 WLP262106 WVL262106 D327690 IZ327642 SV327642 ACR327642 AMN327642 AWJ327642 BGF327642 BQB327642 BZX327642 CJT327642 CTP327642 DDL327642 DNH327642 DXD327642 EGZ327642 EQV327642 FAR327642 FKN327642 FUJ327642 GEF327642 GOB327642 GXX327642 HHT327642 HRP327642 IBL327642 ILH327642 IVD327642 JEZ327642 JOV327642 JYR327642 KIN327642 KSJ327642 LCF327642 LMB327642 LVX327642 MFT327642 MPP327642 MZL327642 NJH327642 NTD327642 OCZ327642 OMV327642 OWR327642 PGN327642 PQJ327642 QAF327642 QKB327642 QTX327642 RDT327642 RNP327642 RXL327642 SHH327642 SRD327642 TAZ327642 TKV327642 TUR327642 UEN327642 UOJ327642 UYF327642 VIB327642 VRX327642 WBT327642 WLP327642 WVL327642 D393226 IZ393178 SV393178 ACR393178 AMN393178 AWJ393178 BGF393178 BQB393178 BZX393178 CJT393178 CTP393178 DDL393178 DNH393178 DXD393178 EGZ393178 EQV393178 FAR393178 FKN393178 FUJ393178 GEF393178 GOB393178 GXX393178 HHT393178 HRP393178 IBL393178 ILH393178 IVD393178 JEZ393178 JOV393178 JYR393178 KIN393178 KSJ393178 LCF393178 LMB393178 LVX393178 MFT393178 MPP393178 MZL393178 NJH393178 NTD393178 OCZ393178 OMV393178 OWR393178 PGN393178 PQJ393178 QAF393178 QKB393178 QTX393178 RDT393178 RNP393178 RXL393178 SHH393178 SRD393178 TAZ393178 TKV393178 TUR393178 UEN393178 UOJ393178 UYF393178 VIB393178 VRX393178 WBT393178 WLP393178 WVL393178 D458762 IZ458714 SV458714 ACR458714 AMN458714 AWJ458714 BGF458714 BQB458714 BZX458714 CJT458714 CTP458714 DDL458714 DNH458714 DXD458714 EGZ458714 EQV458714 FAR458714 FKN458714 FUJ458714 GEF458714 GOB458714 GXX458714 HHT458714 HRP458714 IBL458714 ILH458714 IVD458714 JEZ458714 JOV458714 JYR458714 KIN458714 KSJ458714 LCF458714 LMB458714 LVX458714 MFT458714 MPP458714 MZL458714 NJH458714 NTD458714 OCZ458714 OMV458714 OWR458714 PGN458714 PQJ458714 QAF458714 QKB458714 QTX458714 RDT458714 RNP458714 RXL458714 SHH458714 SRD458714 TAZ458714 TKV458714 TUR458714 UEN458714 UOJ458714 UYF458714 VIB458714 VRX458714 WBT458714 WLP458714 WVL458714 D524298 IZ524250 SV524250 ACR524250 AMN524250 AWJ524250 BGF524250 BQB524250 BZX524250 CJT524250 CTP524250 DDL524250 DNH524250 DXD524250 EGZ524250 EQV524250 FAR524250 FKN524250 FUJ524250 GEF524250 GOB524250 GXX524250 HHT524250 HRP524250 IBL524250 ILH524250 IVD524250 JEZ524250 JOV524250 JYR524250 KIN524250 KSJ524250 LCF524250 LMB524250 LVX524250 MFT524250 MPP524250 MZL524250 NJH524250 NTD524250 OCZ524250 OMV524250 OWR524250 PGN524250 PQJ524250 QAF524250 QKB524250 QTX524250 RDT524250 RNP524250 RXL524250 SHH524250 SRD524250 TAZ524250 TKV524250 TUR524250 UEN524250 UOJ524250 UYF524250 VIB524250 VRX524250 WBT524250 WLP524250 WVL524250 D589834 IZ589786 SV589786 ACR589786 AMN589786 AWJ589786 BGF589786 BQB589786 BZX589786 CJT589786 CTP589786 DDL589786 DNH589786 DXD589786 EGZ589786 EQV589786 FAR589786 FKN589786 FUJ589786 GEF589786 GOB589786 GXX589786 HHT589786 HRP589786 IBL589786 ILH589786 IVD589786 JEZ589786 JOV589786 JYR589786 KIN589786 KSJ589786 LCF589786 LMB589786 LVX589786 MFT589786 MPP589786 MZL589786 NJH589786 NTD589786 OCZ589786 OMV589786 OWR589786 PGN589786 PQJ589786 QAF589786 QKB589786 QTX589786 RDT589786 RNP589786 RXL589786 SHH589786 SRD589786 TAZ589786 TKV589786 TUR589786 UEN589786 UOJ589786 UYF589786 VIB589786 VRX589786 WBT589786 WLP589786 WVL589786 D655370 IZ655322 SV655322 ACR655322 AMN655322 AWJ655322 BGF655322 BQB655322 BZX655322 CJT655322 CTP655322 DDL655322 DNH655322 DXD655322 EGZ655322 EQV655322 FAR655322 FKN655322 FUJ655322 GEF655322 GOB655322 GXX655322 HHT655322 HRP655322 IBL655322 ILH655322 IVD655322 JEZ655322 JOV655322 JYR655322 KIN655322 KSJ655322 LCF655322 LMB655322 LVX655322 MFT655322 MPP655322 MZL655322 NJH655322 NTD655322 OCZ655322 OMV655322 OWR655322 PGN655322 PQJ655322 QAF655322 QKB655322 QTX655322 RDT655322 RNP655322 RXL655322 SHH655322 SRD655322 TAZ655322 TKV655322 TUR655322 UEN655322 UOJ655322 UYF655322 VIB655322 VRX655322 WBT655322 WLP655322 WVL655322 D720906 IZ720858 SV720858 ACR720858 AMN720858 AWJ720858 BGF720858 BQB720858 BZX720858 CJT720858 CTP720858 DDL720858 DNH720858 DXD720858 EGZ720858 EQV720858 FAR720858 FKN720858 FUJ720858 GEF720858 GOB720858 GXX720858 HHT720858 HRP720858 IBL720858 ILH720858 IVD720858 JEZ720858 JOV720858 JYR720858 KIN720858 KSJ720858 LCF720858 LMB720858 LVX720858 MFT720858 MPP720858 MZL720858 NJH720858 NTD720858 OCZ720858 OMV720858 OWR720858 PGN720858 PQJ720858 QAF720858 QKB720858 QTX720858 RDT720858 RNP720858 RXL720858 SHH720858 SRD720858 TAZ720858 TKV720858 TUR720858 UEN720858 UOJ720858 UYF720858 VIB720858 VRX720858 WBT720858 WLP720858 WVL720858 D786442 IZ786394 SV786394 ACR786394 AMN786394 AWJ786394 BGF786394 BQB786394 BZX786394 CJT786394 CTP786394 DDL786394 DNH786394 DXD786394 EGZ786394 EQV786394 FAR786394 FKN786394 FUJ786394 GEF786394 GOB786394 GXX786394 HHT786394 HRP786394 IBL786394 ILH786394 IVD786394 JEZ786394 JOV786394 JYR786394 KIN786394 KSJ786394 LCF786394 LMB786394 LVX786394 MFT786394 MPP786394 MZL786394 NJH786394 NTD786394 OCZ786394 OMV786394 OWR786394 PGN786394 PQJ786394 QAF786394 QKB786394 QTX786394 RDT786394 RNP786394 RXL786394 SHH786394 SRD786394 TAZ786394 TKV786394 TUR786394 UEN786394 UOJ786394 UYF786394 VIB786394 VRX786394 WBT786394 WLP786394 WVL786394 D851978 IZ851930 SV851930 ACR851930 AMN851930 AWJ851930 BGF851930 BQB851930 BZX851930 CJT851930 CTP851930 DDL851930 DNH851930 DXD851930 EGZ851930 EQV851930 FAR851930 FKN851930 FUJ851930 GEF851930 GOB851930 GXX851930 HHT851930 HRP851930 IBL851930 ILH851930 IVD851930 JEZ851930 JOV851930 JYR851930 KIN851930 KSJ851930 LCF851930 LMB851930 LVX851930 MFT851930 MPP851930 MZL851930 NJH851930 NTD851930 OCZ851930 OMV851930 OWR851930 PGN851930 PQJ851930 QAF851930 QKB851930 QTX851930 RDT851930 RNP851930 RXL851930 SHH851930 SRD851930 TAZ851930 TKV851930 TUR851930 UEN851930 UOJ851930 UYF851930 VIB851930 VRX851930 WBT851930 WLP851930 WVL851930 D917514 IZ917466 SV917466 ACR917466 AMN917466 AWJ917466 BGF917466 BQB917466 BZX917466 CJT917466 CTP917466 DDL917466 DNH917466 DXD917466 EGZ917466 EQV917466 FAR917466 FKN917466 FUJ917466 GEF917466 GOB917466 GXX917466 HHT917466 HRP917466 IBL917466 ILH917466 IVD917466 JEZ917466 JOV917466 JYR917466 KIN917466 KSJ917466 LCF917466 LMB917466 LVX917466 MFT917466 MPP917466 MZL917466 NJH917466 NTD917466 OCZ917466 OMV917466 OWR917466 PGN917466 PQJ917466 QAF917466 QKB917466 QTX917466 RDT917466 RNP917466 RXL917466 SHH917466 SRD917466 TAZ917466 TKV917466 TUR917466 UEN917466 UOJ917466 UYF917466 VIB917466 VRX917466 WBT917466 WLP917466 WVL917466 D983050 IZ983002 SV983002 ACR983002 AMN983002 AWJ983002 BGF983002 BQB983002 BZX983002 CJT983002 CTP983002 DDL983002 DNH983002 DXD983002 EGZ983002 EQV983002 FAR983002 FKN983002 FUJ983002 GEF983002 GOB983002 GXX983002 HHT983002 HRP983002 IBL983002 ILH983002 IVD983002 JEZ983002 JOV983002 JYR983002 KIN983002 KSJ983002 LCF983002 LMB983002 LVX983002 MFT983002 MPP983002 MZL983002 NJH983002 NTD983002 OCZ983002 OMV983002 OWR983002 PGN983002 PQJ983002 QAF983002 QKB983002 QTX983002 RDT983002 RNP983002 RXL983002 SHH983002 SRD983002 TAZ983002 TKV983002 TUR983002 UEN983002 UOJ983002 UYF983002 VIB983002 VRX983002 WBT983002 WLP983002 WVL983002" xr:uid="{DA46662D-C456-4E7C-B7ED-A39D35660026}">
      <formula1>"1,2,3,4,5,6"</formula1>
    </dataValidation>
    <dataValidation type="list" allowBlank="1" showInputMessage="1" showErrorMessage="1" sqref="WVO983002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46 JC65498 SY65498 ACU65498 AMQ65498 AWM65498 BGI65498 BQE65498 CAA65498 CJW65498 CTS65498 DDO65498 DNK65498 DXG65498 EHC65498 EQY65498 FAU65498 FKQ65498 FUM65498 GEI65498 GOE65498 GYA65498 HHW65498 HRS65498 IBO65498 ILK65498 IVG65498 JFC65498 JOY65498 JYU65498 KIQ65498 KSM65498 LCI65498 LME65498 LWA65498 MFW65498 MPS65498 MZO65498 NJK65498 NTG65498 ODC65498 OMY65498 OWU65498 PGQ65498 PQM65498 QAI65498 QKE65498 QUA65498 RDW65498 RNS65498 RXO65498 SHK65498 SRG65498 TBC65498 TKY65498 TUU65498 UEQ65498 UOM65498 UYI65498 VIE65498 VSA65498 WBW65498 WLS65498 WVO65498 G131082 JC131034 SY131034 ACU131034 AMQ131034 AWM131034 BGI131034 BQE131034 CAA131034 CJW131034 CTS131034 DDO131034 DNK131034 DXG131034 EHC131034 EQY131034 FAU131034 FKQ131034 FUM131034 GEI131034 GOE131034 GYA131034 HHW131034 HRS131034 IBO131034 ILK131034 IVG131034 JFC131034 JOY131034 JYU131034 KIQ131034 KSM131034 LCI131034 LME131034 LWA131034 MFW131034 MPS131034 MZO131034 NJK131034 NTG131034 ODC131034 OMY131034 OWU131034 PGQ131034 PQM131034 QAI131034 QKE131034 QUA131034 RDW131034 RNS131034 RXO131034 SHK131034 SRG131034 TBC131034 TKY131034 TUU131034 UEQ131034 UOM131034 UYI131034 VIE131034 VSA131034 WBW131034 WLS131034 WVO131034 G196618 JC196570 SY196570 ACU196570 AMQ196570 AWM196570 BGI196570 BQE196570 CAA196570 CJW196570 CTS196570 DDO196570 DNK196570 DXG196570 EHC196570 EQY196570 FAU196570 FKQ196570 FUM196570 GEI196570 GOE196570 GYA196570 HHW196570 HRS196570 IBO196570 ILK196570 IVG196570 JFC196570 JOY196570 JYU196570 KIQ196570 KSM196570 LCI196570 LME196570 LWA196570 MFW196570 MPS196570 MZO196570 NJK196570 NTG196570 ODC196570 OMY196570 OWU196570 PGQ196570 PQM196570 QAI196570 QKE196570 QUA196570 RDW196570 RNS196570 RXO196570 SHK196570 SRG196570 TBC196570 TKY196570 TUU196570 UEQ196570 UOM196570 UYI196570 VIE196570 VSA196570 WBW196570 WLS196570 WVO196570 G262154 JC262106 SY262106 ACU262106 AMQ262106 AWM262106 BGI262106 BQE262106 CAA262106 CJW262106 CTS262106 DDO262106 DNK262106 DXG262106 EHC262106 EQY262106 FAU262106 FKQ262106 FUM262106 GEI262106 GOE262106 GYA262106 HHW262106 HRS262106 IBO262106 ILK262106 IVG262106 JFC262106 JOY262106 JYU262106 KIQ262106 KSM262106 LCI262106 LME262106 LWA262106 MFW262106 MPS262106 MZO262106 NJK262106 NTG262106 ODC262106 OMY262106 OWU262106 PGQ262106 PQM262106 QAI262106 QKE262106 QUA262106 RDW262106 RNS262106 RXO262106 SHK262106 SRG262106 TBC262106 TKY262106 TUU262106 UEQ262106 UOM262106 UYI262106 VIE262106 VSA262106 WBW262106 WLS262106 WVO262106 G327690 JC327642 SY327642 ACU327642 AMQ327642 AWM327642 BGI327642 BQE327642 CAA327642 CJW327642 CTS327642 DDO327642 DNK327642 DXG327642 EHC327642 EQY327642 FAU327642 FKQ327642 FUM327642 GEI327642 GOE327642 GYA327642 HHW327642 HRS327642 IBO327642 ILK327642 IVG327642 JFC327642 JOY327642 JYU327642 KIQ327642 KSM327642 LCI327642 LME327642 LWA327642 MFW327642 MPS327642 MZO327642 NJK327642 NTG327642 ODC327642 OMY327642 OWU327642 PGQ327642 PQM327642 QAI327642 QKE327642 QUA327642 RDW327642 RNS327642 RXO327642 SHK327642 SRG327642 TBC327642 TKY327642 TUU327642 UEQ327642 UOM327642 UYI327642 VIE327642 VSA327642 WBW327642 WLS327642 WVO327642 G393226 JC393178 SY393178 ACU393178 AMQ393178 AWM393178 BGI393178 BQE393178 CAA393178 CJW393178 CTS393178 DDO393178 DNK393178 DXG393178 EHC393178 EQY393178 FAU393178 FKQ393178 FUM393178 GEI393178 GOE393178 GYA393178 HHW393178 HRS393178 IBO393178 ILK393178 IVG393178 JFC393178 JOY393178 JYU393178 KIQ393178 KSM393178 LCI393178 LME393178 LWA393178 MFW393178 MPS393178 MZO393178 NJK393178 NTG393178 ODC393178 OMY393178 OWU393178 PGQ393178 PQM393178 QAI393178 QKE393178 QUA393178 RDW393178 RNS393178 RXO393178 SHK393178 SRG393178 TBC393178 TKY393178 TUU393178 UEQ393178 UOM393178 UYI393178 VIE393178 VSA393178 WBW393178 WLS393178 WVO393178 G458762 JC458714 SY458714 ACU458714 AMQ458714 AWM458714 BGI458714 BQE458714 CAA458714 CJW458714 CTS458714 DDO458714 DNK458714 DXG458714 EHC458714 EQY458714 FAU458714 FKQ458714 FUM458714 GEI458714 GOE458714 GYA458714 HHW458714 HRS458714 IBO458714 ILK458714 IVG458714 JFC458714 JOY458714 JYU458714 KIQ458714 KSM458714 LCI458714 LME458714 LWA458714 MFW458714 MPS458714 MZO458714 NJK458714 NTG458714 ODC458714 OMY458714 OWU458714 PGQ458714 PQM458714 QAI458714 QKE458714 QUA458714 RDW458714 RNS458714 RXO458714 SHK458714 SRG458714 TBC458714 TKY458714 TUU458714 UEQ458714 UOM458714 UYI458714 VIE458714 VSA458714 WBW458714 WLS458714 WVO458714 G524298 JC524250 SY524250 ACU524250 AMQ524250 AWM524250 BGI524250 BQE524250 CAA524250 CJW524250 CTS524250 DDO524250 DNK524250 DXG524250 EHC524250 EQY524250 FAU524250 FKQ524250 FUM524250 GEI524250 GOE524250 GYA524250 HHW524250 HRS524250 IBO524250 ILK524250 IVG524250 JFC524250 JOY524250 JYU524250 KIQ524250 KSM524250 LCI524250 LME524250 LWA524250 MFW524250 MPS524250 MZO524250 NJK524250 NTG524250 ODC524250 OMY524250 OWU524250 PGQ524250 PQM524250 QAI524250 QKE524250 QUA524250 RDW524250 RNS524250 RXO524250 SHK524250 SRG524250 TBC524250 TKY524250 TUU524250 UEQ524250 UOM524250 UYI524250 VIE524250 VSA524250 WBW524250 WLS524250 WVO524250 G589834 JC589786 SY589786 ACU589786 AMQ589786 AWM589786 BGI589786 BQE589786 CAA589786 CJW589786 CTS589786 DDO589786 DNK589786 DXG589786 EHC589786 EQY589786 FAU589786 FKQ589786 FUM589786 GEI589786 GOE589786 GYA589786 HHW589786 HRS589786 IBO589786 ILK589786 IVG589786 JFC589786 JOY589786 JYU589786 KIQ589786 KSM589786 LCI589786 LME589786 LWA589786 MFW589786 MPS589786 MZO589786 NJK589786 NTG589786 ODC589786 OMY589786 OWU589786 PGQ589786 PQM589786 QAI589786 QKE589786 QUA589786 RDW589786 RNS589786 RXO589786 SHK589786 SRG589786 TBC589786 TKY589786 TUU589786 UEQ589786 UOM589786 UYI589786 VIE589786 VSA589786 WBW589786 WLS589786 WVO589786 G655370 JC655322 SY655322 ACU655322 AMQ655322 AWM655322 BGI655322 BQE655322 CAA655322 CJW655322 CTS655322 DDO655322 DNK655322 DXG655322 EHC655322 EQY655322 FAU655322 FKQ655322 FUM655322 GEI655322 GOE655322 GYA655322 HHW655322 HRS655322 IBO655322 ILK655322 IVG655322 JFC655322 JOY655322 JYU655322 KIQ655322 KSM655322 LCI655322 LME655322 LWA655322 MFW655322 MPS655322 MZO655322 NJK655322 NTG655322 ODC655322 OMY655322 OWU655322 PGQ655322 PQM655322 QAI655322 QKE655322 QUA655322 RDW655322 RNS655322 RXO655322 SHK655322 SRG655322 TBC655322 TKY655322 TUU655322 UEQ655322 UOM655322 UYI655322 VIE655322 VSA655322 WBW655322 WLS655322 WVO655322 G720906 JC720858 SY720858 ACU720858 AMQ720858 AWM720858 BGI720858 BQE720858 CAA720858 CJW720858 CTS720858 DDO720858 DNK720858 DXG720858 EHC720858 EQY720858 FAU720858 FKQ720858 FUM720858 GEI720858 GOE720858 GYA720858 HHW720858 HRS720858 IBO720858 ILK720858 IVG720858 JFC720858 JOY720858 JYU720858 KIQ720858 KSM720858 LCI720858 LME720858 LWA720858 MFW720858 MPS720858 MZO720858 NJK720858 NTG720858 ODC720858 OMY720858 OWU720858 PGQ720858 PQM720858 QAI720858 QKE720858 QUA720858 RDW720858 RNS720858 RXO720858 SHK720858 SRG720858 TBC720858 TKY720858 TUU720858 UEQ720858 UOM720858 UYI720858 VIE720858 VSA720858 WBW720858 WLS720858 WVO720858 G786442 JC786394 SY786394 ACU786394 AMQ786394 AWM786394 BGI786394 BQE786394 CAA786394 CJW786394 CTS786394 DDO786394 DNK786394 DXG786394 EHC786394 EQY786394 FAU786394 FKQ786394 FUM786394 GEI786394 GOE786394 GYA786394 HHW786394 HRS786394 IBO786394 ILK786394 IVG786394 JFC786394 JOY786394 JYU786394 KIQ786394 KSM786394 LCI786394 LME786394 LWA786394 MFW786394 MPS786394 MZO786394 NJK786394 NTG786394 ODC786394 OMY786394 OWU786394 PGQ786394 PQM786394 QAI786394 QKE786394 QUA786394 RDW786394 RNS786394 RXO786394 SHK786394 SRG786394 TBC786394 TKY786394 TUU786394 UEQ786394 UOM786394 UYI786394 VIE786394 VSA786394 WBW786394 WLS786394 WVO786394 G851978 JC851930 SY851930 ACU851930 AMQ851930 AWM851930 BGI851930 BQE851930 CAA851930 CJW851930 CTS851930 DDO851930 DNK851930 DXG851930 EHC851930 EQY851930 FAU851930 FKQ851930 FUM851930 GEI851930 GOE851930 GYA851930 HHW851930 HRS851930 IBO851930 ILK851930 IVG851930 JFC851930 JOY851930 JYU851930 KIQ851930 KSM851930 LCI851930 LME851930 LWA851930 MFW851930 MPS851930 MZO851930 NJK851930 NTG851930 ODC851930 OMY851930 OWU851930 PGQ851930 PQM851930 QAI851930 QKE851930 QUA851930 RDW851930 RNS851930 RXO851930 SHK851930 SRG851930 TBC851930 TKY851930 TUU851930 UEQ851930 UOM851930 UYI851930 VIE851930 VSA851930 WBW851930 WLS851930 WVO851930 G917514 JC917466 SY917466 ACU917466 AMQ917466 AWM917466 BGI917466 BQE917466 CAA917466 CJW917466 CTS917466 DDO917466 DNK917466 DXG917466 EHC917466 EQY917466 FAU917466 FKQ917466 FUM917466 GEI917466 GOE917466 GYA917466 HHW917466 HRS917466 IBO917466 ILK917466 IVG917466 JFC917466 JOY917466 JYU917466 KIQ917466 KSM917466 LCI917466 LME917466 LWA917466 MFW917466 MPS917466 MZO917466 NJK917466 NTG917466 ODC917466 OMY917466 OWU917466 PGQ917466 PQM917466 QAI917466 QKE917466 QUA917466 RDW917466 RNS917466 RXO917466 SHK917466 SRG917466 TBC917466 TKY917466 TUU917466 UEQ917466 UOM917466 UYI917466 VIE917466 VSA917466 WBW917466 WLS917466 WVO917466 G983050 JC983002 SY983002 ACU983002 AMQ983002 AWM983002 BGI983002 BQE983002 CAA983002 CJW983002 CTS983002 DDO983002 DNK983002 DXG983002 EHC983002 EQY983002 FAU983002 FKQ983002 FUM983002 GEI983002 GOE983002 GYA983002 HHW983002 HRS983002 IBO983002 ILK983002 IVG983002 JFC983002 JOY983002 JYU983002 KIQ983002 KSM983002 LCI983002 LME983002 LWA983002 MFW983002 MPS983002 MZO983002 NJK983002 NTG983002 ODC983002 OMY983002 OWU983002 PGQ983002 PQM983002 QAI983002 QKE983002 QUA983002 RDW983002 RNS983002 RXO983002 SHK983002 SRG983002 TBC983002 TKY983002 TUU983002 UEQ983002 UOM983002 UYI983002 VIE983002 VSA983002 WBW983002 WLS983002" xr:uid="{1CD37D05-31A6-417D-8668-1AF9415EA179}">
      <formula1>"Очная,Заочная,Очно-заочная"</formula1>
    </dataValidation>
    <dataValidation type="list" allowBlank="1" showInputMessage="1" showErrorMessage="1" sqref="WVL982994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65538 IZ65490 SV65490 ACR65490 AMN65490 AWJ65490 BGF65490 BQB65490 BZX65490 CJT65490 CTP65490 DDL65490 DNH65490 DXD65490 EGZ65490 EQV65490 FAR65490 FKN65490 FUJ65490 GEF65490 GOB65490 GXX65490 HHT65490 HRP65490 IBL65490 ILH65490 IVD65490 JEZ65490 JOV65490 JYR65490 KIN65490 KSJ65490 LCF65490 LMB65490 LVX65490 MFT65490 MPP65490 MZL65490 NJH65490 NTD65490 OCZ65490 OMV65490 OWR65490 PGN65490 PQJ65490 QAF65490 QKB65490 QTX65490 RDT65490 RNP65490 RXL65490 SHH65490 SRD65490 TAZ65490 TKV65490 TUR65490 UEN65490 UOJ65490 UYF65490 VIB65490 VRX65490 WBT65490 WLP65490 WVL65490 D131074 IZ131026 SV131026 ACR131026 AMN131026 AWJ131026 BGF131026 BQB131026 BZX131026 CJT131026 CTP131026 DDL131026 DNH131026 DXD131026 EGZ131026 EQV131026 FAR131026 FKN131026 FUJ131026 GEF131026 GOB131026 GXX131026 HHT131026 HRP131026 IBL131026 ILH131026 IVD131026 JEZ131026 JOV131026 JYR131026 KIN131026 KSJ131026 LCF131026 LMB131026 LVX131026 MFT131026 MPP131026 MZL131026 NJH131026 NTD131026 OCZ131026 OMV131026 OWR131026 PGN131026 PQJ131026 QAF131026 QKB131026 QTX131026 RDT131026 RNP131026 RXL131026 SHH131026 SRD131026 TAZ131026 TKV131026 TUR131026 UEN131026 UOJ131026 UYF131026 VIB131026 VRX131026 WBT131026 WLP131026 WVL131026 D196610 IZ196562 SV196562 ACR196562 AMN196562 AWJ196562 BGF196562 BQB196562 BZX196562 CJT196562 CTP196562 DDL196562 DNH196562 DXD196562 EGZ196562 EQV196562 FAR196562 FKN196562 FUJ196562 GEF196562 GOB196562 GXX196562 HHT196562 HRP196562 IBL196562 ILH196562 IVD196562 JEZ196562 JOV196562 JYR196562 KIN196562 KSJ196562 LCF196562 LMB196562 LVX196562 MFT196562 MPP196562 MZL196562 NJH196562 NTD196562 OCZ196562 OMV196562 OWR196562 PGN196562 PQJ196562 QAF196562 QKB196562 QTX196562 RDT196562 RNP196562 RXL196562 SHH196562 SRD196562 TAZ196562 TKV196562 TUR196562 UEN196562 UOJ196562 UYF196562 VIB196562 VRX196562 WBT196562 WLP196562 WVL196562 D262146 IZ262098 SV262098 ACR262098 AMN262098 AWJ262098 BGF262098 BQB262098 BZX262098 CJT262098 CTP262098 DDL262098 DNH262098 DXD262098 EGZ262098 EQV262098 FAR262098 FKN262098 FUJ262098 GEF262098 GOB262098 GXX262098 HHT262098 HRP262098 IBL262098 ILH262098 IVD262098 JEZ262098 JOV262098 JYR262098 KIN262098 KSJ262098 LCF262098 LMB262098 LVX262098 MFT262098 MPP262098 MZL262098 NJH262098 NTD262098 OCZ262098 OMV262098 OWR262098 PGN262098 PQJ262098 QAF262098 QKB262098 QTX262098 RDT262098 RNP262098 RXL262098 SHH262098 SRD262098 TAZ262098 TKV262098 TUR262098 UEN262098 UOJ262098 UYF262098 VIB262098 VRX262098 WBT262098 WLP262098 WVL262098 D327682 IZ327634 SV327634 ACR327634 AMN327634 AWJ327634 BGF327634 BQB327634 BZX327634 CJT327634 CTP327634 DDL327634 DNH327634 DXD327634 EGZ327634 EQV327634 FAR327634 FKN327634 FUJ327634 GEF327634 GOB327634 GXX327634 HHT327634 HRP327634 IBL327634 ILH327634 IVD327634 JEZ327634 JOV327634 JYR327634 KIN327634 KSJ327634 LCF327634 LMB327634 LVX327634 MFT327634 MPP327634 MZL327634 NJH327634 NTD327634 OCZ327634 OMV327634 OWR327634 PGN327634 PQJ327634 QAF327634 QKB327634 QTX327634 RDT327634 RNP327634 RXL327634 SHH327634 SRD327634 TAZ327634 TKV327634 TUR327634 UEN327634 UOJ327634 UYF327634 VIB327634 VRX327634 WBT327634 WLP327634 WVL327634 D393218 IZ393170 SV393170 ACR393170 AMN393170 AWJ393170 BGF393170 BQB393170 BZX393170 CJT393170 CTP393170 DDL393170 DNH393170 DXD393170 EGZ393170 EQV393170 FAR393170 FKN393170 FUJ393170 GEF393170 GOB393170 GXX393170 HHT393170 HRP393170 IBL393170 ILH393170 IVD393170 JEZ393170 JOV393170 JYR393170 KIN393170 KSJ393170 LCF393170 LMB393170 LVX393170 MFT393170 MPP393170 MZL393170 NJH393170 NTD393170 OCZ393170 OMV393170 OWR393170 PGN393170 PQJ393170 QAF393170 QKB393170 QTX393170 RDT393170 RNP393170 RXL393170 SHH393170 SRD393170 TAZ393170 TKV393170 TUR393170 UEN393170 UOJ393170 UYF393170 VIB393170 VRX393170 WBT393170 WLP393170 WVL393170 D458754 IZ458706 SV458706 ACR458706 AMN458706 AWJ458706 BGF458706 BQB458706 BZX458706 CJT458706 CTP458706 DDL458706 DNH458706 DXD458706 EGZ458706 EQV458706 FAR458706 FKN458706 FUJ458706 GEF458706 GOB458706 GXX458706 HHT458706 HRP458706 IBL458706 ILH458706 IVD458706 JEZ458706 JOV458706 JYR458706 KIN458706 KSJ458706 LCF458706 LMB458706 LVX458706 MFT458706 MPP458706 MZL458706 NJH458706 NTD458706 OCZ458706 OMV458706 OWR458706 PGN458706 PQJ458706 QAF458706 QKB458706 QTX458706 RDT458706 RNP458706 RXL458706 SHH458706 SRD458706 TAZ458706 TKV458706 TUR458706 UEN458706 UOJ458706 UYF458706 VIB458706 VRX458706 WBT458706 WLP458706 WVL458706 D524290 IZ524242 SV524242 ACR524242 AMN524242 AWJ524242 BGF524242 BQB524242 BZX524242 CJT524242 CTP524242 DDL524242 DNH524242 DXD524242 EGZ524242 EQV524242 FAR524242 FKN524242 FUJ524242 GEF524242 GOB524242 GXX524242 HHT524242 HRP524242 IBL524242 ILH524242 IVD524242 JEZ524242 JOV524242 JYR524242 KIN524242 KSJ524242 LCF524242 LMB524242 LVX524242 MFT524242 MPP524242 MZL524242 NJH524242 NTD524242 OCZ524242 OMV524242 OWR524242 PGN524242 PQJ524242 QAF524242 QKB524242 QTX524242 RDT524242 RNP524242 RXL524242 SHH524242 SRD524242 TAZ524242 TKV524242 TUR524242 UEN524242 UOJ524242 UYF524242 VIB524242 VRX524242 WBT524242 WLP524242 WVL524242 D589826 IZ589778 SV589778 ACR589778 AMN589778 AWJ589778 BGF589778 BQB589778 BZX589778 CJT589778 CTP589778 DDL589778 DNH589778 DXD589778 EGZ589778 EQV589778 FAR589778 FKN589778 FUJ589778 GEF589778 GOB589778 GXX589778 HHT589778 HRP589778 IBL589778 ILH589778 IVD589778 JEZ589778 JOV589778 JYR589778 KIN589778 KSJ589778 LCF589778 LMB589778 LVX589778 MFT589778 MPP589778 MZL589778 NJH589778 NTD589778 OCZ589778 OMV589778 OWR589778 PGN589778 PQJ589778 QAF589778 QKB589778 QTX589778 RDT589778 RNP589778 RXL589778 SHH589778 SRD589778 TAZ589778 TKV589778 TUR589778 UEN589778 UOJ589778 UYF589778 VIB589778 VRX589778 WBT589778 WLP589778 WVL589778 D655362 IZ655314 SV655314 ACR655314 AMN655314 AWJ655314 BGF655314 BQB655314 BZX655314 CJT655314 CTP655314 DDL655314 DNH655314 DXD655314 EGZ655314 EQV655314 FAR655314 FKN655314 FUJ655314 GEF655314 GOB655314 GXX655314 HHT655314 HRP655314 IBL655314 ILH655314 IVD655314 JEZ655314 JOV655314 JYR655314 KIN655314 KSJ655314 LCF655314 LMB655314 LVX655314 MFT655314 MPP655314 MZL655314 NJH655314 NTD655314 OCZ655314 OMV655314 OWR655314 PGN655314 PQJ655314 QAF655314 QKB655314 QTX655314 RDT655314 RNP655314 RXL655314 SHH655314 SRD655314 TAZ655314 TKV655314 TUR655314 UEN655314 UOJ655314 UYF655314 VIB655314 VRX655314 WBT655314 WLP655314 WVL655314 D720898 IZ720850 SV720850 ACR720850 AMN720850 AWJ720850 BGF720850 BQB720850 BZX720850 CJT720850 CTP720850 DDL720850 DNH720850 DXD720850 EGZ720850 EQV720850 FAR720850 FKN720850 FUJ720850 GEF720850 GOB720850 GXX720850 HHT720850 HRP720850 IBL720850 ILH720850 IVD720850 JEZ720850 JOV720850 JYR720850 KIN720850 KSJ720850 LCF720850 LMB720850 LVX720850 MFT720850 MPP720850 MZL720850 NJH720850 NTD720850 OCZ720850 OMV720850 OWR720850 PGN720850 PQJ720850 QAF720850 QKB720850 QTX720850 RDT720850 RNP720850 RXL720850 SHH720850 SRD720850 TAZ720850 TKV720850 TUR720850 UEN720850 UOJ720850 UYF720850 VIB720850 VRX720850 WBT720850 WLP720850 WVL720850 D786434 IZ786386 SV786386 ACR786386 AMN786386 AWJ786386 BGF786386 BQB786386 BZX786386 CJT786386 CTP786386 DDL786386 DNH786386 DXD786386 EGZ786386 EQV786386 FAR786386 FKN786386 FUJ786386 GEF786386 GOB786386 GXX786386 HHT786386 HRP786386 IBL786386 ILH786386 IVD786386 JEZ786386 JOV786386 JYR786386 KIN786386 KSJ786386 LCF786386 LMB786386 LVX786386 MFT786386 MPP786386 MZL786386 NJH786386 NTD786386 OCZ786386 OMV786386 OWR786386 PGN786386 PQJ786386 QAF786386 QKB786386 QTX786386 RDT786386 RNP786386 RXL786386 SHH786386 SRD786386 TAZ786386 TKV786386 TUR786386 UEN786386 UOJ786386 UYF786386 VIB786386 VRX786386 WBT786386 WLP786386 WVL786386 D851970 IZ851922 SV851922 ACR851922 AMN851922 AWJ851922 BGF851922 BQB851922 BZX851922 CJT851922 CTP851922 DDL851922 DNH851922 DXD851922 EGZ851922 EQV851922 FAR851922 FKN851922 FUJ851922 GEF851922 GOB851922 GXX851922 HHT851922 HRP851922 IBL851922 ILH851922 IVD851922 JEZ851922 JOV851922 JYR851922 KIN851922 KSJ851922 LCF851922 LMB851922 LVX851922 MFT851922 MPP851922 MZL851922 NJH851922 NTD851922 OCZ851922 OMV851922 OWR851922 PGN851922 PQJ851922 QAF851922 QKB851922 QTX851922 RDT851922 RNP851922 RXL851922 SHH851922 SRD851922 TAZ851922 TKV851922 TUR851922 UEN851922 UOJ851922 UYF851922 VIB851922 VRX851922 WBT851922 WLP851922 WVL851922 D917506 IZ917458 SV917458 ACR917458 AMN917458 AWJ917458 BGF917458 BQB917458 BZX917458 CJT917458 CTP917458 DDL917458 DNH917458 DXD917458 EGZ917458 EQV917458 FAR917458 FKN917458 FUJ917458 GEF917458 GOB917458 GXX917458 HHT917458 HRP917458 IBL917458 ILH917458 IVD917458 JEZ917458 JOV917458 JYR917458 KIN917458 KSJ917458 LCF917458 LMB917458 LVX917458 MFT917458 MPP917458 MZL917458 NJH917458 NTD917458 OCZ917458 OMV917458 OWR917458 PGN917458 PQJ917458 QAF917458 QKB917458 QTX917458 RDT917458 RNP917458 RXL917458 SHH917458 SRD917458 TAZ917458 TKV917458 TUR917458 UEN917458 UOJ917458 UYF917458 VIB917458 VRX917458 WBT917458 WLP917458 WVL917458 D983042 IZ982994 SV982994 ACR982994 AMN982994 AWJ982994 BGF982994 BQB982994 BZX982994 CJT982994 CTP982994 DDL982994 DNH982994 DXD982994 EGZ982994 EQV982994 FAR982994 FKN982994 FUJ982994 GEF982994 GOB982994 GXX982994 HHT982994 HRP982994 IBL982994 ILH982994 IVD982994 JEZ982994 JOV982994 JYR982994 KIN982994 KSJ982994 LCF982994 LMB982994 LVX982994 MFT982994 MPP982994 MZL982994 NJH982994 NTD982994 OCZ982994 OMV982994 OWR982994 PGN982994 PQJ982994 QAF982994 QKB982994 QTX982994 RDT982994 RNP982994 RXL982994 SHH982994 SRD982994 TAZ982994 TKV982994 TUR982994 UEN982994 UOJ982994 UYF982994 VIB982994 VRX982994 WBT982994 WLP982994" xr:uid="{FC7E2EC8-62DA-4697-8933-77410BC24781}">
      <formula1>INDIRECT("Таблица3[Группы]")</formula1>
    </dataValidation>
    <dataValidation type="list" allowBlank="1" showInputMessage="1" sqref="D65596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132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68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204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740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76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812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48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84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420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56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92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2028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64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100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D65554 IZ65506 SV65506 ACR65506 AMN65506 AWJ65506 BGF65506 BQB65506 BZX65506 CJT65506 CTP65506 DDL65506 DNH65506 DXD65506 EGZ65506 EQV65506 FAR65506 FKN65506 FUJ65506 GEF65506 GOB65506 GXX65506 HHT65506 HRP65506 IBL65506 ILH65506 IVD65506 JEZ65506 JOV65506 JYR65506 KIN65506 KSJ65506 LCF65506 LMB65506 LVX65506 MFT65506 MPP65506 MZL65506 NJH65506 NTD65506 OCZ65506 OMV65506 OWR65506 PGN65506 PQJ65506 QAF65506 QKB65506 QTX65506 RDT65506 RNP65506 RXL65506 SHH65506 SRD65506 TAZ65506 TKV65506 TUR65506 UEN65506 UOJ65506 UYF65506 VIB65506 VRX65506 WBT65506 WLP65506 WVL65506 D131090 IZ131042 SV131042 ACR131042 AMN131042 AWJ131042 BGF131042 BQB131042 BZX131042 CJT131042 CTP131042 DDL131042 DNH131042 DXD131042 EGZ131042 EQV131042 FAR131042 FKN131042 FUJ131042 GEF131042 GOB131042 GXX131042 HHT131042 HRP131042 IBL131042 ILH131042 IVD131042 JEZ131042 JOV131042 JYR131042 KIN131042 KSJ131042 LCF131042 LMB131042 LVX131042 MFT131042 MPP131042 MZL131042 NJH131042 NTD131042 OCZ131042 OMV131042 OWR131042 PGN131042 PQJ131042 QAF131042 QKB131042 QTX131042 RDT131042 RNP131042 RXL131042 SHH131042 SRD131042 TAZ131042 TKV131042 TUR131042 UEN131042 UOJ131042 UYF131042 VIB131042 VRX131042 WBT131042 WLP131042 WVL131042 D196626 IZ196578 SV196578 ACR196578 AMN196578 AWJ196578 BGF196578 BQB196578 BZX196578 CJT196578 CTP196578 DDL196578 DNH196578 DXD196578 EGZ196578 EQV196578 FAR196578 FKN196578 FUJ196578 GEF196578 GOB196578 GXX196578 HHT196578 HRP196578 IBL196578 ILH196578 IVD196578 JEZ196578 JOV196578 JYR196578 KIN196578 KSJ196578 LCF196578 LMB196578 LVX196578 MFT196578 MPP196578 MZL196578 NJH196578 NTD196578 OCZ196578 OMV196578 OWR196578 PGN196578 PQJ196578 QAF196578 QKB196578 QTX196578 RDT196578 RNP196578 RXL196578 SHH196578 SRD196578 TAZ196578 TKV196578 TUR196578 UEN196578 UOJ196578 UYF196578 VIB196578 VRX196578 WBT196578 WLP196578 WVL196578 D262162 IZ262114 SV262114 ACR262114 AMN262114 AWJ262114 BGF262114 BQB262114 BZX262114 CJT262114 CTP262114 DDL262114 DNH262114 DXD262114 EGZ262114 EQV262114 FAR262114 FKN262114 FUJ262114 GEF262114 GOB262114 GXX262114 HHT262114 HRP262114 IBL262114 ILH262114 IVD262114 JEZ262114 JOV262114 JYR262114 KIN262114 KSJ262114 LCF262114 LMB262114 LVX262114 MFT262114 MPP262114 MZL262114 NJH262114 NTD262114 OCZ262114 OMV262114 OWR262114 PGN262114 PQJ262114 QAF262114 QKB262114 QTX262114 RDT262114 RNP262114 RXL262114 SHH262114 SRD262114 TAZ262114 TKV262114 TUR262114 UEN262114 UOJ262114 UYF262114 VIB262114 VRX262114 WBT262114 WLP262114 WVL262114 D327698 IZ327650 SV327650 ACR327650 AMN327650 AWJ327650 BGF327650 BQB327650 BZX327650 CJT327650 CTP327650 DDL327650 DNH327650 DXD327650 EGZ327650 EQV327650 FAR327650 FKN327650 FUJ327650 GEF327650 GOB327650 GXX327650 HHT327650 HRP327650 IBL327650 ILH327650 IVD327650 JEZ327650 JOV327650 JYR327650 KIN327650 KSJ327650 LCF327650 LMB327650 LVX327650 MFT327650 MPP327650 MZL327650 NJH327650 NTD327650 OCZ327650 OMV327650 OWR327650 PGN327650 PQJ327650 QAF327650 QKB327650 QTX327650 RDT327650 RNP327650 RXL327650 SHH327650 SRD327650 TAZ327650 TKV327650 TUR327650 UEN327650 UOJ327650 UYF327650 VIB327650 VRX327650 WBT327650 WLP327650 WVL327650 D393234 IZ393186 SV393186 ACR393186 AMN393186 AWJ393186 BGF393186 BQB393186 BZX393186 CJT393186 CTP393186 DDL393186 DNH393186 DXD393186 EGZ393186 EQV393186 FAR393186 FKN393186 FUJ393186 GEF393186 GOB393186 GXX393186 HHT393186 HRP393186 IBL393186 ILH393186 IVD393186 JEZ393186 JOV393186 JYR393186 KIN393186 KSJ393186 LCF393186 LMB393186 LVX393186 MFT393186 MPP393186 MZL393186 NJH393186 NTD393186 OCZ393186 OMV393186 OWR393186 PGN393186 PQJ393186 QAF393186 QKB393186 QTX393186 RDT393186 RNP393186 RXL393186 SHH393186 SRD393186 TAZ393186 TKV393186 TUR393186 UEN393186 UOJ393186 UYF393186 VIB393186 VRX393186 WBT393186 WLP393186 WVL393186 D458770 IZ458722 SV458722 ACR458722 AMN458722 AWJ458722 BGF458722 BQB458722 BZX458722 CJT458722 CTP458722 DDL458722 DNH458722 DXD458722 EGZ458722 EQV458722 FAR458722 FKN458722 FUJ458722 GEF458722 GOB458722 GXX458722 HHT458722 HRP458722 IBL458722 ILH458722 IVD458722 JEZ458722 JOV458722 JYR458722 KIN458722 KSJ458722 LCF458722 LMB458722 LVX458722 MFT458722 MPP458722 MZL458722 NJH458722 NTD458722 OCZ458722 OMV458722 OWR458722 PGN458722 PQJ458722 QAF458722 QKB458722 QTX458722 RDT458722 RNP458722 RXL458722 SHH458722 SRD458722 TAZ458722 TKV458722 TUR458722 UEN458722 UOJ458722 UYF458722 VIB458722 VRX458722 WBT458722 WLP458722 WVL458722 D524306 IZ524258 SV524258 ACR524258 AMN524258 AWJ524258 BGF524258 BQB524258 BZX524258 CJT524258 CTP524258 DDL524258 DNH524258 DXD524258 EGZ524258 EQV524258 FAR524258 FKN524258 FUJ524258 GEF524258 GOB524258 GXX524258 HHT524258 HRP524258 IBL524258 ILH524258 IVD524258 JEZ524258 JOV524258 JYR524258 KIN524258 KSJ524258 LCF524258 LMB524258 LVX524258 MFT524258 MPP524258 MZL524258 NJH524258 NTD524258 OCZ524258 OMV524258 OWR524258 PGN524258 PQJ524258 QAF524258 QKB524258 QTX524258 RDT524258 RNP524258 RXL524258 SHH524258 SRD524258 TAZ524258 TKV524258 TUR524258 UEN524258 UOJ524258 UYF524258 VIB524258 VRX524258 WBT524258 WLP524258 WVL524258 D589842 IZ589794 SV589794 ACR589794 AMN589794 AWJ589794 BGF589794 BQB589794 BZX589794 CJT589794 CTP589794 DDL589794 DNH589794 DXD589794 EGZ589794 EQV589794 FAR589794 FKN589794 FUJ589794 GEF589794 GOB589794 GXX589794 HHT589794 HRP589794 IBL589794 ILH589794 IVD589794 JEZ589794 JOV589794 JYR589794 KIN589794 KSJ589794 LCF589794 LMB589794 LVX589794 MFT589794 MPP589794 MZL589794 NJH589794 NTD589794 OCZ589794 OMV589794 OWR589794 PGN589794 PQJ589794 QAF589794 QKB589794 QTX589794 RDT589794 RNP589794 RXL589794 SHH589794 SRD589794 TAZ589794 TKV589794 TUR589794 UEN589794 UOJ589794 UYF589794 VIB589794 VRX589794 WBT589794 WLP589794 WVL589794 D655378 IZ655330 SV655330 ACR655330 AMN655330 AWJ655330 BGF655330 BQB655330 BZX655330 CJT655330 CTP655330 DDL655330 DNH655330 DXD655330 EGZ655330 EQV655330 FAR655330 FKN655330 FUJ655330 GEF655330 GOB655330 GXX655330 HHT655330 HRP655330 IBL655330 ILH655330 IVD655330 JEZ655330 JOV655330 JYR655330 KIN655330 KSJ655330 LCF655330 LMB655330 LVX655330 MFT655330 MPP655330 MZL655330 NJH655330 NTD655330 OCZ655330 OMV655330 OWR655330 PGN655330 PQJ655330 QAF655330 QKB655330 QTX655330 RDT655330 RNP655330 RXL655330 SHH655330 SRD655330 TAZ655330 TKV655330 TUR655330 UEN655330 UOJ655330 UYF655330 VIB655330 VRX655330 WBT655330 WLP655330 WVL655330 D720914 IZ720866 SV720866 ACR720866 AMN720866 AWJ720866 BGF720866 BQB720866 BZX720866 CJT720866 CTP720866 DDL720866 DNH720866 DXD720866 EGZ720866 EQV720866 FAR720866 FKN720866 FUJ720866 GEF720866 GOB720866 GXX720866 HHT720866 HRP720866 IBL720866 ILH720866 IVD720866 JEZ720866 JOV720866 JYR720866 KIN720866 KSJ720866 LCF720866 LMB720866 LVX720866 MFT720866 MPP720866 MZL720866 NJH720866 NTD720866 OCZ720866 OMV720866 OWR720866 PGN720866 PQJ720866 QAF720866 QKB720866 QTX720866 RDT720866 RNP720866 RXL720866 SHH720866 SRD720866 TAZ720866 TKV720866 TUR720866 UEN720866 UOJ720866 UYF720866 VIB720866 VRX720866 WBT720866 WLP720866 WVL720866 D786450 IZ786402 SV786402 ACR786402 AMN786402 AWJ786402 BGF786402 BQB786402 BZX786402 CJT786402 CTP786402 DDL786402 DNH786402 DXD786402 EGZ786402 EQV786402 FAR786402 FKN786402 FUJ786402 GEF786402 GOB786402 GXX786402 HHT786402 HRP786402 IBL786402 ILH786402 IVD786402 JEZ786402 JOV786402 JYR786402 KIN786402 KSJ786402 LCF786402 LMB786402 LVX786402 MFT786402 MPP786402 MZL786402 NJH786402 NTD786402 OCZ786402 OMV786402 OWR786402 PGN786402 PQJ786402 QAF786402 QKB786402 QTX786402 RDT786402 RNP786402 RXL786402 SHH786402 SRD786402 TAZ786402 TKV786402 TUR786402 UEN786402 UOJ786402 UYF786402 VIB786402 VRX786402 WBT786402 WLP786402 WVL786402 D851986 IZ851938 SV851938 ACR851938 AMN851938 AWJ851938 BGF851938 BQB851938 BZX851938 CJT851938 CTP851938 DDL851938 DNH851938 DXD851938 EGZ851938 EQV851938 FAR851938 FKN851938 FUJ851938 GEF851938 GOB851938 GXX851938 HHT851938 HRP851938 IBL851938 ILH851938 IVD851938 JEZ851938 JOV851938 JYR851938 KIN851938 KSJ851938 LCF851938 LMB851938 LVX851938 MFT851938 MPP851938 MZL851938 NJH851938 NTD851938 OCZ851938 OMV851938 OWR851938 PGN851938 PQJ851938 QAF851938 QKB851938 QTX851938 RDT851938 RNP851938 RXL851938 SHH851938 SRD851938 TAZ851938 TKV851938 TUR851938 UEN851938 UOJ851938 UYF851938 VIB851938 VRX851938 WBT851938 WLP851938 WVL851938 D917522 IZ917474 SV917474 ACR917474 AMN917474 AWJ917474 BGF917474 BQB917474 BZX917474 CJT917474 CTP917474 DDL917474 DNH917474 DXD917474 EGZ917474 EQV917474 FAR917474 FKN917474 FUJ917474 GEF917474 GOB917474 GXX917474 HHT917474 HRP917474 IBL917474 ILH917474 IVD917474 JEZ917474 JOV917474 JYR917474 KIN917474 KSJ917474 LCF917474 LMB917474 LVX917474 MFT917474 MPP917474 MZL917474 NJH917474 NTD917474 OCZ917474 OMV917474 OWR917474 PGN917474 PQJ917474 QAF917474 QKB917474 QTX917474 RDT917474 RNP917474 RXL917474 SHH917474 SRD917474 TAZ917474 TKV917474 TUR917474 UEN917474 UOJ917474 UYF917474 VIB917474 VRX917474 WBT917474 WLP917474 WVL917474 D983058 IZ983010 SV983010 ACR983010 AMN983010 AWJ983010 BGF983010 BQB983010 BZX983010 CJT983010 CTP983010 DDL983010 DNH983010 DXD983010 EGZ983010 EQV983010 FAR983010 FKN983010 FUJ983010 GEF983010 GOB983010 GXX983010 HHT983010 HRP983010 IBL983010 ILH983010 IVD983010 JEZ983010 JOV983010 JYR983010 KIN983010 KSJ983010 LCF983010 LMB983010 LVX983010 MFT983010 MPP983010 MZL983010 NJH983010 NTD983010 OCZ983010 OMV983010 OWR983010 PGN983010 PQJ983010 QAF983010 QKB983010 QTX983010 RDT983010 RNP983010 RXL983010 SHH983010 SRD983010 TAZ983010 TKV983010 TUR983010 UEN983010 UOJ983010 UYF983010 VIB983010 VRX983010 WBT983010 WLP983010 WVL983010 D65560 IZ65512 SV65512 ACR65512 AMN65512 AWJ65512 BGF65512 BQB65512 BZX65512 CJT65512 CTP65512 DDL65512 DNH65512 DXD65512 EGZ65512 EQV65512 FAR65512 FKN65512 FUJ65512 GEF65512 GOB65512 GXX65512 HHT65512 HRP65512 IBL65512 ILH65512 IVD65512 JEZ65512 JOV65512 JYR65512 KIN65512 KSJ65512 LCF65512 LMB65512 LVX65512 MFT65512 MPP65512 MZL65512 NJH65512 NTD65512 OCZ65512 OMV65512 OWR65512 PGN65512 PQJ65512 QAF65512 QKB65512 QTX65512 RDT65512 RNP65512 RXL65512 SHH65512 SRD65512 TAZ65512 TKV65512 TUR65512 UEN65512 UOJ65512 UYF65512 VIB65512 VRX65512 WBT65512 WLP65512 WVL65512 D131096 IZ131048 SV131048 ACR131048 AMN131048 AWJ131048 BGF131048 BQB131048 BZX131048 CJT131048 CTP131048 DDL131048 DNH131048 DXD131048 EGZ131048 EQV131048 FAR131048 FKN131048 FUJ131048 GEF131048 GOB131048 GXX131048 HHT131048 HRP131048 IBL131048 ILH131048 IVD131048 JEZ131048 JOV131048 JYR131048 KIN131048 KSJ131048 LCF131048 LMB131048 LVX131048 MFT131048 MPP131048 MZL131048 NJH131048 NTD131048 OCZ131048 OMV131048 OWR131048 PGN131048 PQJ131048 QAF131048 QKB131048 QTX131048 RDT131048 RNP131048 RXL131048 SHH131048 SRD131048 TAZ131048 TKV131048 TUR131048 UEN131048 UOJ131048 UYF131048 VIB131048 VRX131048 WBT131048 WLP131048 WVL131048 D196632 IZ196584 SV196584 ACR196584 AMN196584 AWJ196584 BGF196584 BQB196584 BZX196584 CJT196584 CTP196584 DDL196584 DNH196584 DXD196584 EGZ196584 EQV196584 FAR196584 FKN196584 FUJ196584 GEF196584 GOB196584 GXX196584 HHT196584 HRP196584 IBL196584 ILH196584 IVD196584 JEZ196584 JOV196584 JYR196584 KIN196584 KSJ196584 LCF196584 LMB196584 LVX196584 MFT196584 MPP196584 MZL196584 NJH196584 NTD196584 OCZ196584 OMV196584 OWR196584 PGN196584 PQJ196584 QAF196584 QKB196584 QTX196584 RDT196584 RNP196584 RXL196584 SHH196584 SRD196584 TAZ196584 TKV196584 TUR196584 UEN196584 UOJ196584 UYF196584 VIB196584 VRX196584 WBT196584 WLP196584 WVL196584 D262168 IZ262120 SV262120 ACR262120 AMN262120 AWJ262120 BGF262120 BQB262120 BZX262120 CJT262120 CTP262120 DDL262120 DNH262120 DXD262120 EGZ262120 EQV262120 FAR262120 FKN262120 FUJ262120 GEF262120 GOB262120 GXX262120 HHT262120 HRP262120 IBL262120 ILH262120 IVD262120 JEZ262120 JOV262120 JYR262120 KIN262120 KSJ262120 LCF262120 LMB262120 LVX262120 MFT262120 MPP262120 MZL262120 NJH262120 NTD262120 OCZ262120 OMV262120 OWR262120 PGN262120 PQJ262120 QAF262120 QKB262120 QTX262120 RDT262120 RNP262120 RXL262120 SHH262120 SRD262120 TAZ262120 TKV262120 TUR262120 UEN262120 UOJ262120 UYF262120 VIB262120 VRX262120 WBT262120 WLP262120 WVL262120 D327704 IZ327656 SV327656 ACR327656 AMN327656 AWJ327656 BGF327656 BQB327656 BZX327656 CJT327656 CTP327656 DDL327656 DNH327656 DXD327656 EGZ327656 EQV327656 FAR327656 FKN327656 FUJ327656 GEF327656 GOB327656 GXX327656 HHT327656 HRP327656 IBL327656 ILH327656 IVD327656 JEZ327656 JOV327656 JYR327656 KIN327656 KSJ327656 LCF327656 LMB327656 LVX327656 MFT327656 MPP327656 MZL327656 NJH327656 NTD327656 OCZ327656 OMV327656 OWR327656 PGN327656 PQJ327656 QAF327656 QKB327656 QTX327656 RDT327656 RNP327656 RXL327656 SHH327656 SRD327656 TAZ327656 TKV327656 TUR327656 UEN327656 UOJ327656 UYF327656 VIB327656 VRX327656 WBT327656 WLP327656 WVL327656 D393240 IZ393192 SV393192 ACR393192 AMN393192 AWJ393192 BGF393192 BQB393192 BZX393192 CJT393192 CTP393192 DDL393192 DNH393192 DXD393192 EGZ393192 EQV393192 FAR393192 FKN393192 FUJ393192 GEF393192 GOB393192 GXX393192 HHT393192 HRP393192 IBL393192 ILH393192 IVD393192 JEZ393192 JOV393192 JYR393192 KIN393192 KSJ393192 LCF393192 LMB393192 LVX393192 MFT393192 MPP393192 MZL393192 NJH393192 NTD393192 OCZ393192 OMV393192 OWR393192 PGN393192 PQJ393192 QAF393192 QKB393192 QTX393192 RDT393192 RNP393192 RXL393192 SHH393192 SRD393192 TAZ393192 TKV393192 TUR393192 UEN393192 UOJ393192 UYF393192 VIB393192 VRX393192 WBT393192 WLP393192 WVL393192 D458776 IZ458728 SV458728 ACR458728 AMN458728 AWJ458728 BGF458728 BQB458728 BZX458728 CJT458728 CTP458728 DDL458728 DNH458728 DXD458728 EGZ458728 EQV458728 FAR458728 FKN458728 FUJ458728 GEF458728 GOB458728 GXX458728 HHT458728 HRP458728 IBL458728 ILH458728 IVD458728 JEZ458728 JOV458728 JYR458728 KIN458728 KSJ458728 LCF458728 LMB458728 LVX458728 MFT458728 MPP458728 MZL458728 NJH458728 NTD458728 OCZ458728 OMV458728 OWR458728 PGN458728 PQJ458728 QAF458728 QKB458728 QTX458728 RDT458728 RNP458728 RXL458728 SHH458728 SRD458728 TAZ458728 TKV458728 TUR458728 UEN458728 UOJ458728 UYF458728 VIB458728 VRX458728 WBT458728 WLP458728 WVL458728 D524312 IZ524264 SV524264 ACR524264 AMN524264 AWJ524264 BGF524264 BQB524264 BZX524264 CJT524264 CTP524264 DDL524264 DNH524264 DXD524264 EGZ524264 EQV524264 FAR524264 FKN524264 FUJ524264 GEF524264 GOB524264 GXX524264 HHT524264 HRP524264 IBL524264 ILH524264 IVD524264 JEZ524264 JOV524264 JYR524264 KIN524264 KSJ524264 LCF524264 LMB524264 LVX524264 MFT524264 MPP524264 MZL524264 NJH524264 NTD524264 OCZ524264 OMV524264 OWR524264 PGN524264 PQJ524264 QAF524264 QKB524264 QTX524264 RDT524264 RNP524264 RXL524264 SHH524264 SRD524264 TAZ524264 TKV524264 TUR524264 UEN524264 UOJ524264 UYF524264 VIB524264 VRX524264 WBT524264 WLP524264 WVL524264 D589848 IZ589800 SV589800 ACR589800 AMN589800 AWJ589800 BGF589800 BQB589800 BZX589800 CJT589800 CTP589800 DDL589800 DNH589800 DXD589800 EGZ589800 EQV589800 FAR589800 FKN589800 FUJ589800 GEF589800 GOB589800 GXX589800 HHT589800 HRP589800 IBL589800 ILH589800 IVD589800 JEZ589800 JOV589800 JYR589800 KIN589800 KSJ589800 LCF589800 LMB589800 LVX589800 MFT589800 MPP589800 MZL589800 NJH589800 NTD589800 OCZ589800 OMV589800 OWR589800 PGN589800 PQJ589800 QAF589800 QKB589800 QTX589800 RDT589800 RNP589800 RXL589800 SHH589800 SRD589800 TAZ589800 TKV589800 TUR589800 UEN589800 UOJ589800 UYF589800 VIB589800 VRX589800 WBT589800 WLP589800 WVL589800 D655384 IZ655336 SV655336 ACR655336 AMN655336 AWJ655336 BGF655336 BQB655336 BZX655336 CJT655336 CTP655336 DDL655336 DNH655336 DXD655336 EGZ655336 EQV655336 FAR655336 FKN655336 FUJ655336 GEF655336 GOB655336 GXX655336 HHT655336 HRP655336 IBL655336 ILH655336 IVD655336 JEZ655336 JOV655336 JYR655336 KIN655336 KSJ655336 LCF655336 LMB655336 LVX655336 MFT655336 MPP655336 MZL655336 NJH655336 NTD655336 OCZ655336 OMV655336 OWR655336 PGN655336 PQJ655336 QAF655336 QKB655336 QTX655336 RDT655336 RNP655336 RXL655336 SHH655336 SRD655336 TAZ655336 TKV655336 TUR655336 UEN655336 UOJ655336 UYF655336 VIB655336 VRX655336 WBT655336 WLP655336 WVL655336 D720920 IZ720872 SV720872 ACR720872 AMN720872 AWJ720872 BGF720872 BQB720872 BZX720872 CJT720872 CTP720872 DDL720872 DNH720872 DXD720872 EGZ720872 EQV720872 FAR720872 FKN720872 FUJ720872 GEF720872 GOB720872 GXX720872 HHT720872 HRP720872 IBL720872 ILH720872 IVD720872 JEZ720872 JOV720872 JYR720872 KIN720872 KSJ720872 LCF720872 LMB720872 LVX720872 MFT720872 MPP720872 MZL720872 NJH720872 NTD720872 OCZ720872 OMV720872 OWR720872 PGN720872 PQJ720872 QAF720872 QKB720872 QTX720872 RDT720872 RNP720872 RXL720872 SHH720872 SRD720872 TAZ720872 TKV720872 TUR720872 UEN720872 UOJ720872 UYF720872 VIB720872 VRX720872 WBT720872 WLP720872 WVL720872 D786456 IZ786408 SV786408 ACR786408 AMN786408 AWJ786408 BGF786408 BQB786408 BZX786408 CJT786408 CTP786408 DDL786408 DNH786408 DXD786408 EGZ786408 EQV786408 FAR786408 FKN786408 FUJ786408 GEF786408 GOB786408 GXX786408 HHT786408 HRP786408 IBL786408 ILH786408 IVD786408 JEZ786408 JOV786408 JYR786408 KIN786408 KSJ786408 LCF786408 LMB786408 LVX786408 MFT786408 MPP786408 MZL786408 NJH786408 NTD786408 OCZ786408 OMV786408 OWR786408 PGN786408 PQJ786408 QAF786408 QKB786408 QTX786408 RDT786408 RNP786408 RXL786408 SHH786408 SRD786408 TAZ786408 TKV786408 TUR786408 UEN786408 UOJ786408 UYF786408 VIB786408 VRX786408 WBT786408 WLP786408 WVL786408 D851992 IZ851944 SV851944 ACR851944 AMN851944 AWJ851944 BGF851944 BQB851944 BZX851944 CJT851944 CTP851944 DDL851944 DNH851944 DXD851944 EGZ851944 EQV851944 FAR851944 FKN851944 FUJ851944 GEF851944 GOB851944 GXX851944 HHT851944 HRP851944 IBL851944 ILH851944 IVD851944 JEZ851944 JOV851944 JYR851944 KIN851944 KSJ851944 LCF851944 LMB851944 LVX851944 MFT851944 MPP851944 MZL851944 NJH851944 NTD851944 OCZ851944 OMV851944 OWR851944 PGN851944 PQJ851944 QAF851944 QKB851944 QTX851944 RDT851944 RNP851944 RXL851944 SHH851944 SRD851944 TAZ851944 TKV851944 TUR851944 UEN851944 UOJ851944 UYF851944 VIB851944 VRX851944 WBT851944 WLP851944 WVL851944 D917528 IZ917480 SV917480 ACR917480 AMN917480 AWJ917480 BGF917480 BQB917480 BZX917480 CJT917480 CTP917480 DDL917480 DNH917480 DXD917480 EGZ917480 EQV917480 FAR917480 FKN917480 FUJ917480 GEF917480 GOB917480 GXX917480 HHT917480 HRP917480 IBL917480 ILH917480 IVD917480 JEZ917480 JOV917480 JYR917480 KIN917480 KSJ917480 LCF917480 LMB917480 LVX917480 MFT917480 MPP917480 MZL917480 NJH917480 NTD917480 OCZ917480 OMV917480 OWR917480 PGN917480 PQJ917480 QAF917480 QKB917480 QTX917480 RDT917480 RNP917480 RXL917480 SHH917480 SRD917480 TAZ917480 TKV917480 TUR917480 UEN917480 UOJ917480 UYF917480 VIB917480 VRX917480 WBT917480 WLP917480 WVL917480 D983064 IZ983016 SV983016 ACR983016 AMN983016 AWJ983016 BGF983016 BQB983016 BZX983016 CJT983016 CTP983016 DDL983016 DNH983016 DXD983016 EGZ983016 EQV983016 FAR983016 FKN983016 FUJ983016 GEF983016 GOB983016 GXX983016 HHT983016 HRP983016 IBL983016 ILH983016 IVD983016 JEZ983016 JOV983016 JYR983016 KIN983016 KSJ983016 LCF983016 LMB983016 LVX983016 MFT983016 MPP983016 MZL983016 NJH983016 NTD983016 OCZ983016 OMV983016 OWR983016 PGN983016 PQJ983016 QAF983016 QKB983016 QTX983016 RDT983016 RNP983016 RXL983016 SHH983016 SRD983016 TAZ983016 TKV983016 TUR983016 UEN983016 UOJ983016 UYF983016 VIB983016 VRX983016 WBT983016 WLP983016 WVL983016 D65566 IZ65518 SV65518 ACR65518 AMN65518 AWJ65518 BGF65518 BQB65518 BZX65518 CJT65518 CTP65518 DDL65518 DNH65518 DXD65518 EGZ65518 EQV65518 FAR65518 FKN65518 FUJ65518 GEF65518 GOB65518 GXX65518 HHT65518 HRP65518 IBL65518 ILH65518 IVD65518 JEZ65518 JOV65518 JYR65518 KIN65518 KSJ65518 LCF65518 LMB65518 LVX65518 MFT65518 MPP65518 MZL65518 NJH65518 NTD65518 OCZ65518 OMV65518 OWR65518 PGN65518 PQJ65518 QAF65518 QKB65518 QTX65518 RDT65518 RNP65518 RXL65518 SHH65518 SRD65518 TAZ65518 TKV65518 TUR65518 UEN65518 UOJ65518 UYF65518 VIB65518 VRX65518 WBT65518 WLP65518 WVL65518 D131102 IZ131054 SV131054 ACR131054 AMN131054 AWJ131054 BGF131054 BQB131054 BZX131054 CJT131054 CTP131054 DDL131054 DNH131054 DXD131054 EGZ131054 EQV131054 FAR131054 FKN131054 FUJ131054 GEF131054 GOB131054 GXX131054 HHT131054 HRP131054 IBL131054 ILH131054 IVD131054 JEZ131054 JOV131054 JYR131054 KIN131054 KSJ131054 LCF131054 LMB131054 LVX131054 MFT131054 MPP131054 MZL131054 NJH131054 NTD131054 OCZ131054 OMV131054 OWR131054 PGN131054 PQJ131054 QAF131054 QKB131054 QTX131054 RDT131054 RNP131054 RXL131054 SHH131054 SRD131054 TAZ131054 TKV131054 TUR131054 UEN131054 UOJ131054 UYF131054 VIB131054 VRX131054 WBT131054 WLP131054 WVL131054 D196638 IZ196590 SV196590 ACR196590 AMN196590 AWJ196590 BGF196590 BQB196590 BZX196590 CJT196590 CTP196590 DDL196590 DNH196590 DXD196590 EGZ196590 EQV196590 FAR196590 FKN196590 FUJ196590 GEF196590 GOB196590 GXX196590 HHT196590 HRP196590 IBL196590 ILH196590 IVD196590 JEZ196590 JOV196590 JYR196590 KIN196590 KSJ196590 LCF196590 LMB196590 LVX196590 MFT196590 MPP196590 MZL196590 NJH196590 NTD196590 OCZ196590 OMV196590 OWR196590 PGN196590 PQJ196590 QAF196590 QKB196590 QTX196590 RDT196590 RNP196590 RXL196590 SHH196590 SRD196590 TAZ196590 TKV196590 TUR196590 UEN196590 UOJ196590 UYF196590 VIB196590 VRX196590 WBT196590 WLP196590 WVL196590 D262174 IZ262126 SV262126 ACR262126 AMN262126 AWJ262126 BGF262126 BQB262126 BZX262126 CJT262126 CTP262126 DDL262126 DNH262126 DXD262126 EGZ262126 EQV262126 FAR262126 FKN262126 FUJ262126 GEF262126 GOB262126 GXX262126 HHT262126 HRP262126 IBL262126 ILH262126 IVD262126 JEZ262126 JOV262126 JYR262126 KIN262126 KSJ262126 LCF262126 LMB262126 LVX262126 MFT262126 MPP262126 MZL262126 NJH262126 NTD262126 OCZ262126 OMV262126 OWR262126 PGN262126 PQJ262126 QAF262126 QKB262126 QTX262126 RDT262126 RNP262126 RXL262126 SHH262126 SRD262126 TAZ262126 TKV262126 TUR262126 UEN262126 UOJ262126 UYF262126 VIB262126 VRX262126 WBT262126 WLP262126 WVL262126 D327710 IZ327662 SV327662 ACR327662 AMN327662 AWJ327662 BGF327662 BQB327662 BZX327662 CJT327662 CTP327662 DDL327662 DNH327662 DXD327662 EGZ327662 EQV327662 FAR327662 FKN327662 FUJ327662 GEF327662 GOB327662 GXX327662 HHT327662 HRP327662 IBL327662 ILH327662 IVD327662 JEZ327662 JOV327662 JYR327662 KIN327662 KSJ327662 LCF327662 LMB327662 LVX327662 MFT327662 MPP327662 MZL327662 NJH327662 NTD327662 OCZ327662 OMV327662 OWR327662 PGN327662 PQJ327662 QAF327662 QKB327662 QTX327662 RDT327662 RNP327662 RXL327662 SHH327662 SRD327662 TAZ327662 TKV327662 TUR327662 UEN327662 UOJ327662 UYF327662 VIB327662 VRX327662 WBT327662 WLP327662 WVL327662 D393246 IZ393198 SV393198 ACR393198 AMN393198 AWJ393198 BGF393198 BQB393198 BZX393198 CJT393198 CTP393198 DDL393198 DNH393198 DXD393198 EGZ393198 EQV393198 FAR393198 FKN393198 FUJ393198 GEF393198 GOB393198 GXX393198 HHT393198 HRP393198 IBL393198 ILH393198 IVD393198 JEZ393198 JOV393198 JYR393198 KIN393198 KSJ393198 LCF393198 LMB393198 LVX393198 MFT393198 MPP393198 MZL393198 NJH393198 NTD393198 OCZ393198 OMV393198 OWR393198 PGN393198 PQJ393198 QAF393198 QKB393198 QTX393198 RDT393198 RNP393198 RXL393198 SHH393198 SRD393198 TAZ393198 TKV393198 TUR393198 UEN393198 UOJ393198 UYF393198 VIB393198 VRX393198 WBT393198 WLP393198 WVL393198 D458782 IZ458734 SV458734 ACR458734 AMN458734 AWJ458734 BGF458734 BQB458734 BZX458734 CJT458734 CTP458734 DDL458734 DNH458734 DXD458734 EGZ458734 EQV458734 FAR458734 FKN458734 FUJ458734 GEF458734 GOB458734 GXX458734 HHT458734 HRP458734 IBL458734 ILH458734 IVD458734 JEZ458734 JOV458734 JYR458734 KIN458734 KSJ458734 LCF458734 LMB458734 LVX458734 MFT458734 MPP458734 MZL458734 NJH458734 NTD458734 OCZ458734 OMV458734 OWR458734 PGN458734 PQJ458734 QAF458734 QKB458734 QTX458734 RDT458734 RNP458734 RXL458734 SHH458734 SRD458734 TAZ458734 TKV458734 TUR458734 UEN458734 UOJ458734 UYF458734 VIB458734 VRX458734 WBT458734 WLP458734 WVL458734 D524318 IZ524270 SV524270 ACR524270 AMN524270 AWJ524270 BGF524270 BQB524270 BZX524270 CJT524270 CTP524270 DDL524270 DNH524270 DXD524270 EGZ524270 EQV524270 FAR524270 FKN524270 FUJ524270 GEF524270 GOB524270 GXX524270 HHT524270 HRP524270 IBL524270 ILH524270 IVD524270 JEZ524270 JOV524270 JYR524270 KIN524270 KSJ524270 LCF524270 LMB524270 LVX524270 MFT524270 MPP524270 MZL524270 NJH524270 NTD524270 OCZ524270 OMV524270 OWR524270 PGN524270 PQJ524270 QAF524270 QKB524270 QTX524270 RDT524270 RNP524270 RXL524270 SHH524270 SRD524270 TAZ524270 TKV524270 TUR524270 UEN524270 UOJ524270 UYF524270 VIB524270 VRX524270 WBT524270 WLP524270 WVL524270 D589854 IZ589806 SV589806 ACR589806 AMN589806 AWJ589806 BGF589806 BQB589806 BZX589806 CJT589806 CTP589806 DDL589806 DNH589806 DXD589806 EGZ589806 EQV589806 FAR589806 FKN589806 FUJ589806 GEF589806 GOB589806 GXX589806 HHT589806 HRP589806 IBL589806 ILH589806 IVD589806 JEZ589806 JOV589806 JYR589806 KIN589806 KSJ589806 LCF589806 LMB589806 LVX589806 MFT589806 MPP589806 MZL589806 NJH589806 NTD589806 OCZ589806 OMV589806 OWR589806 PGN589806 PQJ589806 QAF589806 QKB589806 QTX589806 RDT589806 RNP589806 RXL589806 SHH589806 SRD589806 TAZ589806 TKV589806 TUR589806 UEN589806 UOJ589806 UYF589806 VIB589806 VRX589806 WBT589806 WLP589806 WVL589806 D655390 IZ655342 SV655342 ACR655342 AMN655342 AWJ655342 BGF655342 BQB655342 BZX655342 CJT655342 CTP655342 DDL655342 DNH655342 DXD655342 EGZ655342 EQV655342 FAR655342 FKN655342 FUJ655342 GEF655342 GOB655342 GXX655342 HHT655342 HRP655342 IBL655342 ILH655342 IVD655342 JEZ655342 JOV655342 JYR655342 KIN655342 KSJ655342 LCF655342 LMB655342 LVX655342 MFT655342 MPP655342 MZL655342 NJH655342 NTD655342 OCZ655342 OMV655342 OWR655342 PGN655342 PQJ655342 QAF655342 QKB655342 QTX655342 RDT655342 RNP655342 RXL655342 SHH655342 SRD655342 TAZ655342 TKV655342 TUR655342 UEN655342 UOJ655342 UYF655342 VIB655342 VRX655342 WBT655342 WLP655342 WVL655342 D720926 IZ720878 SV720878 ACR720878 AMN720878 AWJ720878 BGF720878 BQB720878 BZX720878 CJT720878 CTP720878 DDL720878 DNH720878 DXD720878 EGZ720878 EQV720878 FAR720878 FKN720878 FUJ720878 GEF720878 GOB720878 GXX720878 HHT720878 HRP720878 IBL720878 ILH720878 IVD720878 JEZ720878 JOV720878 JYR720878 KIN720878 KSJ720878 LCF720878 LMB720878 LVX720878 MFT720878 MPP720878 MZL720878 NJH720878 NTD720878 OCZ720878 OMV720878 OWR720878 PGN720878 PQJ720878 QAF720878 QKB720878 QTX720878 RDT720878 RNP720878 RXL720878 SHH720878 SRD720878 TAZ720878 TKV720878 TUR720878 UEN720878 UOJ720878 UYF720878 VIB720878 VRX720878 WBT720878 WLP720878 WVL720878 D786462 IZ786414 SV786414 ACR786414 AMN786414 AWJ786414 BGF786414 BQB786414 BZX786414 CJT786414 CTP786414 DDL786414 DNH786414 DXD786414 EGZ786414 EQV786414 FAR786414 FKN786414 FUJ786414 GEF786414 GOB786414 GXX786414 HHT786414 HRP786414 IBL786414 ILH786414 IVD786414 JEZ786414 JOV786414 JYR786414 KIN786414 KSJ786414 LCF786414 LMB786414 LVX786414 MFT786414 MPP786414 MZL786414 NJH786414 NTD786414 OCZ786414 OMV786414 OWR786414 PGN786414 PQJ786414 QAF786414 QKB786414 QTX786414 RDT786414 RNP786414 RXL786414 SHH786414 SRD786414 TAZ786414 TKV786414 TUR786414 UEN786414 UOJ786414 UYF786414 VIB786414 VRX786414 WBT786414 WLP786414 WVL786414 D851998 IZ851950 SV851950 ACR851950 AMN851950 AWJ851950 BGF851950 BQB851950 BZX851950 CJT851950 CTP851950 DDL851950 DNH851950 DXD851950 EGZ851950 EQV851950 FAR851950 FKN851950 FUJ851950 GEF851950 GOB851950 GXX851950 HHT851950 HRP851950 IBL851950 ILH851950 IVD851950 JEZ851950 JOV851950 JYR851950 KIN851950 KSJ851950 LCF851950 LMB851950 LVX851950 MFT851950 MPP851950 MZL851950 NJH851950 NTD851950 OCZ851950 OMV851950 OWR851950 PGN851950 PQJ851950 QAF851950 QKB851950 QTX851950 RDT851950 RNP851950 RXL851950 SHH851950 SRD851950 TAZ851950 TKV851950 TUR851950 UEN851950 UOJ851950 UYF851950 VIB851950 VRX851950 WBT851950 WLP851950 WVL851950 D917534 IZ917486 SV917486 ACR917486 AMN917486 AWJ917486 BGF917486 BQB917486 BZX917486 CJT917486 CTP917486 DDL917486 DNH917486 DXD917486 EGZ917486 EQV917486 FAR917486 FKN917486 FUJ917486 GEF917486 GOB917486 GXX917486 HHT917486 HRP917486 IBL917486 ILH917486 IVD917486 JEZ917486 JOV917486 JYR917486 KIN917486 KSJ917486 LCF917486 LMB917486 LVX917486 MFT917486 MPP917486 MZL917486 NJH917486 NTD917486 OCZ917486 OMV917486 OWR917486 PGN917486 PQJ917486 QAF917486 QKB917486 QTX917486 RDT917486 RNP917486 RXL917486 SHH917486 SRD917486 TAZ917486 TKV917486 TUR917486 UEN917486 UOJ917486 UYF917486 VIB917486 VRX917486 WBT917486 WLP917486 WVL917486 D983070 IZ983022 SV983022 ACR983022 AMN983022 AWJ983022 BGF983022 BQB983022 BZX983022 CJT983022 CTP983022 DDL983022 DNH983022 DXD983022 EGZ983022 EQV983022 FAR983022 FKN983022 FUJ983022 GEF983022 GOB983022 GXX983022 HHT983022 HRP983022 IBL983022 ILH983022 IVD983022 JEZ983022 JOV983022 JYR983022 KIN983022 KSJ983022 LCF983022 LMB983022 LVX983022 MFT983022 MPP983022 MZL983022 NJH983022 NTD983022 OCZ983022 OMV983022 OWR983022 PGN983022 PQJ983022 QAF983022 QKB983022 QTX983022 RDT983022 RNP983022 RXL983022 SHH983022 SRD983022 TAZ983022 TKV983022 TUR983022 UEN983022 UOJ983022 UYF983022 VIB983022 VRX983022 WBT983022 WLP983022 WVL983022 WVL983034 D65572 IZ65524 SV65524 ACR65524 AMN65524 AWJ65524 BGF65524 BQB65524 BZX65524 CJT65524 CTP65524 DDL65524 DNH65524 DXD65524 EGZ65524 EQV65524 FAR65524 FKN65524 FUJ65524 GEF65524 GOB65524 GXX65524 HHT65524 HRP65524 IBL65524 ILH65524 IVD65524 JEZ65524 JOV65524 JYR65524 KIN65524 KSJ65524 LCF65524 LMB65524 LVX65524 MFT65524 MPP65524 MZL65524 NJH65524 NTD65524 OCZ65524 OMV65524 OWR65524 PGN65524 PQJ65524 QAF65524 QKB65524 QTX65524 RDT65524 RNP65524 RXL65524 SHH65524 SRD65524 TAZ65524 TKV65524 TUR65524 UEN65524 UOJ65524 UYF65524 VIB65524 VRX65524 WBT65524 WLP65524 WVL65524 D131108 IZ131060 SV131060 ACR131060 AMN131060 AWJ131060 BGF131060 BQB131060 BZX131060 CJT131060 CTP131060 DDL131060 DNH131060 DXD131060 EGZ131060 EQV131060 FAR131060 FKN131060 FUJ131060 GEF131060 GOB131060 GXX131060 HHT131060 HRP131060 IBL131060 ILH131060 IVD131060 JEZ131060 JOV131060 JYR131060 KIN131060 KSJ131060 LCF131060 LMB131060 LVX131060 MFT131060 MPP131060 MZL131060 NJH131060 NTD131060 OCZ131060 OMV131060 OWR131060 PGN131060 PQJ131060 QAF131060 QKB131060 QTX131060 RDT131060 RNP131060 RXL131060 SHH131060 SRD131060 TAZ131060 TKV131060 TUR131060 UEN131060 UOJ131060 UYF131060 VIB131060 VRX131060 WBT131060 WLP131060 WVL131060 D196644 IZ196596 SV196596 ACR196596 AMN196596 AWJ196596 BGF196596 BQB196596 BZX196596 CJT196596 CTP196596 DDL196596 DNH196596 DXD196596 EGZ196596 EQV196596 FAR196596 FKN196596 FUJ196596 GEF196596 GOB196596 GXX196596 HHT196596 HRP196596 IBL196596 ILH196596 IVD196596 JEZ196596 JOV196596 JYR196596 KIN196596 KSJ196596 LCF196596 LMB196596 LVX196596 MFT196596 MPP196596 MZL196596 NJH196596 NTD196596 OCZ196596 OMV196596 OWR196596 PGN196596 PQJ196596 QAF196596 QKB196596 QTX196596 RDT196596 RNP196596 RXL196596 SHH196596 SRD196596 TAZ196596 TKV196596 TUR196596 UEN196596 UOJ196596 UYF196596 VIB196596 VRX196596 WBT196596 WLP196596 WVL196596 D262180 IZ262132 SV262132 ACR262132 AMN262132 AWJ262132 BGF262132 BQB262132 BZX262132 CJT262132 CTP262132 DDL262132 DNH262132 DXD262132 EGZ262132 EQV262132 FAR262132 FKN262132 FUJ262132 GEF262132 GOB262132 GXX262132 HHT262132 HRP262132 IBL262132 ILH262132 IVD262132 JEZ262132 JOV262132 JYR262132 KIN262132 KSJ262132 LCF262132 LMB262132 LVX262132 MFT262132 MPP262132 MZL262132 NJH262132 NTD262132 OCZ262132 OMV262132 OWR262132 PGN262132 PQJ262132 QAF262132 QKB262132 QTX262132 RDT262132 RNP262132 RXL262132 SHH262132 SRD262132 TAZ262132 TKV262132 TUR262132 UEN262132 UOJ262132 UYF262132 VIB262132 VRX262132 WBT262132 WLP262132 WVL262132 D327716 IZ327668 SV327668 ACR327668 AMN327668 AWJ327668 BGF327668 BQB327668 BZX327668 CJT327668 CTP327668 DDL327668 DNH327668 DXD327668 EGZ327668 EQV327668 FAR327668 FKN327668 FUJ327668 GEF327668 GOB327668 GXX327668 HHT327668 HRP327668 IBL327668 ILH327668 IVD327668 JEZ327668 JOV327668 JYR327668 KIN327668 KSJ327668 LCF327668 LMB327668 LVX327668 MFT327668 MPP327668 MZL327668 NJH327668 NTD327668 OCZ327668 OMV327668 OWR327668 PGN327668 PQJ327668 QAF327668 QKB327668 QTX327668 RDT327668 RNP327668 RXL327668 SHH327668 SRD327668 TAZ327668 TKV327668 TUR327668 UEN327668 UOJ327668 UYF327668 VIB327668 VRX327668 WBT327668 WLP327668 WVL327668 D393252 IZ393204 SV393204 ACR393204 AMN393204 AWJ393204 BGF393204 BQB393204 BZX393204 CJT393204 CTP393204 DDL393204 DNH393204 DXD393204 EGZ393204 EQV393204 FAR393204 FKN393204 FUJ393204 GEF393204 GOB393204 GXX393204 HHT393204 HRP393204 IBL393204 ILH393204 IVD393204 JEZ393204 JOV393204 JYR393204 KIN393204 KSJ393204 LCF393204 LMB393204 LVX393204 MFT393204 MPP393204 MZL393204 NJH393204 NTD393204 OCZ393204 OMV393204 OWR393204 PGN393204 PQJ393204 QAF393204 QKB393204 QTX393204 RDT393204 RNP393204 RXL393204 SHH393204 SRD393204 TAZ393204 TKV393204 TUR393204 UEN393204 UOJ393204 UYF393204 VIB393204 VRX393204 WBT393204 WLP393204 WVL393204 D458788 IZ458740 SV458740 ACR458740 AMN458740 AWJ458740 BGF458740 BQB458740 BZX458740 CJT458740 CTP458740 DDL458740 DNH458740 DXD458740 EGZ458740 EQV458740 FAR458740 FKN458740 FUJ458740 GEF458740 GOB458740 GXX458740 HHT458740 HRP458740 IBL458740 ILH458740 IVD458740 JEZ458740 JOV458740 JYR458740 KIN458740 KSJ458740 LCF458740 LMB458740 LVX458740 MFT458740 MPP458740 MZL458740 NJH458740 NTD458740 OCZ458740 OMV458740 OWR458740 PGN458740 PQJ458740 QAF458740 QKB458740 QTX458740 RDT458740 RNP458740 RXL458740 SHH458740 SRD458740 TAZ458740 TKV458740 TUR458740 UEN458740 UOJ458740 UYF458740 VIB458740 VRX458740 WBT458740 WLP458740 WVL458740 D524324 IZ524276 SV524276 ACR524276 AMN524276 AWJ524276 BGF524276 BQB524276 BZX524276 CJT524276 CTP524276 DDL524276 DNH524276 DXD524276 EGZ524276 EQV524276 FAR524276 FKN524276 FUJ524276 GEF524276 GOB524276 GXX524276 HHT524276 HRP524276 IBL524276 ILH524276 IVD524276 JEZ524276 JOV524276 JYR524276 KIN524276 KSJ524276 LCF524276 LMB524276 LVX524276 MFT524276 MPP524276 MZL524276 NJH524276 NTD524276 OCZ524276 OMV524276 OWR524276 PGN524276 PQJ524276 QAF524276 QKB524276 QTX524276 RDT524276 RNP524276 RXL524276 SHH524276 SRD524276 TAZ524276 TKV524276 TUR524276 UEN524276 UOJ524276 UYF524276 VIB524276 VRX524276 WBT524276 WLP524276 WVL524276 D589860 IZ589812 SV589812 ACR589812 AMN589812 AWJ589812 BGF589812 BQB589812 BZX589812 CJT589812 CTP589812 DDL589812 DNH589812 DXD589812 EGZ589812 EQV589812 FAR589812 FKN589812 FUJ589812 GEF589812 GOB589812 GXX589812 HHT589812 HRP589812 IBL589812 ILH589812 IVD589812 JEZ589812 JOV589812 JYR589812 KIN589812 KSJ589812 LCF589812 LMB589812 LVX589812 MFT589812 MPP589812 MZL589812 NJH589812 NTD589812 OCZ589812 OMV589812 OWR589812 PGN589812 PQJ589812 QAF589812 QKB589812 QTX589812 RDT589812 RNP589812 RXL589812 SHH589812 SRD589812 TAZ589812 TKV589812 TUR589812 UEN589812 UOJ589812 UYF589812 VIB589812 VRX589812 WBT589812 WLP589812 WVL589812 D655396 IZ655348 SV655348 ACR655348 AMN655348 AWJ655348 BGF655348 BQB655348 BZX655348 CJT655348 CTP655348 DDL655348 DNH655348 DXD655348 EGZ655348 EQV655348 FAR655348 FKN655348 FUJ655348 GEF655348 GOB655348 GXX655348 HHT655348 HRP655348 IBL655348 ILH655348 IVD655348 JEZ655348 JOV655348 JYR655348 KIN655348 KSJ655348 LCF655348 LMB655348 LVX655348 MFT655348 MPP655348 MZL655348 NJH655348 NTD655348 OCZ655348 OMV655348 OWR655348 PGN655348 PQJ655348 QAF655348 QKB655348 QTX655348 RDT655348 RNP655348 RXL655348 SHH655348 SRD655348 TAZ655348 TKV655348 TUR655348 UEN655348 UOJ655348 UYF655348 VIB655348 VRX655348 WBT655348 WLP655348 WVL655348 D720932 IZ720884 SV720884 ACR720884 AMN720884 AWJ720884 BGF720884 BQB720884 BZX720884 CJT720884 CTP720884 DDL720884 DNH720884 DXD720884 EGZ720884 EQV720884 FAR720884 FKN720884 FUJ720884 GEF720884 GOB720884 GXX720884 HHT720884 HRP720884 IBL720884 ILH720884 IVD720884 JEZ720884 JOV720884 JYR720884 KIN720884 KSJ720884 LCF720884 LMB720884 LVX720884 MFT720884 MPP720884 MZL720884 NJH720884 NTD720884 OCZ720884 OMV720884 OWR720884 PGN720884 PQJ720884 QAF720884 QKB720884 QTX720884 RDT720884 RNP720884 RXL720884 SHH720884 SRD720884 TAZ720884 TKV720884 TUR720884 UEN720884 UOJ720884 UYF720884 VIB720884 VRX720884 WBT720884 WLP720884 WVL720884 D786468 IZ786420 SV786420 ACR786420 AMN786420 AWJ786420 BGF786420 BQB786420 BZX786420 CJT786420 CTP786420 DDL786420 DNH786420 DXD786420 EGZ786420 EQV786420 FAR786420 FKN786420 FUJ786420 GEF786420 GOB786420 GXX786420 HHT786420 HRP786420 IBL786420 ILH786420 IVD786420 JEZ786420 JOV786420 JYR786420 KIN786420 KSJ786420 LCF786420 LMB786420 LVX786420 MFT786420 MPP786420 MZL786420 NJH786420 NTD786420 OCZ786420 OMV786420 OWR786420 PGN786420 PQJ786420 QAF786420 QKB786420 QTX786420 RDT786420 RNP786420 RXL786420 SHH786420 SRD786420 TAZ786420 TKV786420 TUR786420 UEN786420 UOJ786420 UYF786420 VIB786420 VRX786420 WBT786420 WLP786420 WVL786420 D852004 IZ851956 SV851956 ACR851956 AMN851956 AWJ851956 BGF851956 BQB851956 BZX851956 CJT851956 CTP851956 DDL851956 DNH851956 DXD851956 EGZ851956 EQV851956 FAR851956 FKN851956 FUJ851956 GEF851956 GOB851956 GXX851956 HHT851956 HRP851956 IBL851956 ILH851956 IVD851956 JEZ851956 JOV851956 JYR851956 KIN851956 KSJ851956 LCF851956 LMB851956 LVX851956 MFT851956 MPP851956 MZL851956 NJH851956 NTD851956 OCZ851956 OMV851956 OWR851956 PGN851956 PQJ851956 QAF851956 QKB851956 QTX851956 RDT851956 RNP851956 RXL851956 SHH851956 SRD851956 TAZ851956 TKV851956 TUR851956 UEN851956 UOJ851956 UYF851956 VIB851956 VRX851956 WBT851956 WLP851956 WVL851956 D917540 IZ917492 SV917492 ACR917492 AMN917492 AWJ917492 BGF917492 BQB917492 BZX917492 CJT917492 CTP917492 DDL917492 DNH917492 DXD917492 EGZ917492 EQV917492 FAR917492 FKN917492 FUJ917492 GEF917492 GOB917492 GXX917492 HHT917492 HRP917492 IBL917492 ILH917492 IVD917492 JEZ917492 JOV917492 JYR917492 KIN917492 KSJ917492 LCF917492 LMB917492 LVX917492 MFT917492 MPP917492 MZL917492 NJH917492 NTD917492 OCZ917492 OMV917492 OWR917492 PGN917492 PQJ917492 QAF917492 QKB917492 QTX917492 RDT917492 RNP917492 RXL917492 SHH917492 SRD917492 TAZ917492 TKV917492 TUR917492 UEN917492 UOJ917492 UYF917492 VIB917492 VRX917492 WBT917492 WLP917492 WVL917492 D983076 IZ983028 SV983028 ACR983028 AMN983028 AWJ983028 BGF983028 BQB983028 BZX983028 CJT983028 CTP983028 DDL983028 DNH983028 DXD983028 EGZ983028 EQV983028 FAR983028 FKN983028 FUJ983028 GEF983028 GOB983028 GXX983028 HHT983028 HRP983028 IBL983028 ILH983028 IVD983028 JEZ983028 JOV983028 JYR983028 KIN983028 KSJ983028 LCF983028 LMB983028 LVX983028 MFT983028 MPP983028 MZL983028 NJH983028 NTD983028 OCZ983028 OMV983028 OWR983028 PGN983028 PQJ983028 QAF983028 QKB983028 QTX983028 RDT983028 RNP983028 RXL983028 SHH983028 SRD983028 TAZ983028 TKV983028 TUR983028 UEN983028 UOJ983028 UYF983028 VIB983028 VRX983028 WBT983028 WLP983028 WVL983028 D65590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126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62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98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734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70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806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342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78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414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50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86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2022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58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94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D65584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D131120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D196656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D262192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D327728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D393264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D458800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D524336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D589872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D655408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D720944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D786480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D852016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D917552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D983088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D65578 IZ65530 SV65530 ACR65530 AMN65530 AWJ65530 BGF65530 BQB65530 BZX65530 CJT65530 CTP65530 DDL65530 DNH65530 DXD65530 EGZ65530 EQV65530 FAR65530 FKN65530 FUJ65530 GEF65530 GOB65530 GXX65530 HHT65530 HRP65530 IBL65530 ILH65530 IVD65530 JEZ65530 JOV65530 JYR65530 KIN65530 KSJ65530 LCF65530 LMB65530 LVX65530 MFT65530 MPP65530 MZL65530 NJH65530 NTD65530 OCZ65530 OMV65530 OWR65530 PGN65530 PQJ65530 QAF65530 QKB65530 QTX65530 RDT65530 RNP65530 RXL65530 SHH65530 SRD65530 TAZ65530 TKV65530 TUR65530 UEN65530 UOJ65530 UYF65530 VIB65530 VRX65530 WBT65530 WLP65530 WVL65530 D131114 IZ131066 SV131066 ACR131066 AMN131066 AWJ131066 BGF131066 BQB131066 BZX131066 CJT131066 CTP131066 DDL131066 DNH131066 DXD131066 EGZ131066 EQV131066 FAR131066 FKN131066 FUJ131066 GEF131066 GOB131066 GXX131066 HHT131066 HRP131066 IBL131066 ILH131066 IVD131066 JEZ131066 JOV131066 JYR131066 KIN131066 KSJ131066 LCF131066 LMB131066 LVX131066 MFT131066 MPP131066 MZL131066 NJH131066 NTD131066 OCZ131066 OMV131066 OWR131066 PGN131066 PQJ131066 QAF131066 QKB131066 QTX131066 RDT131066 RNP131066 RXL131066 SHH131066 SRD131066 TAZ131066 TKV131066 TUR131066 UEN131066 UOJ131066 UYF131066 VIB131066 VRX131066 WBT131066 WLP131066 WVL131066 D196650 IZ196602 SV196602 ACR196602 AMN196602 AWJ196602 BGF196602 BQB196602 BZX196602 CJT196602 CTP196602 DDL196602 DNH196602 DXD196602 EGZ196602 EQV196602 FAR196602 FKN196602 FUJ196602 GEF196602 GOB196602 GXX196602 HHT196602 HRP196602 IBL196602 ILH196602 IVD196602 JEZ196602 JOV196602 JYR196602 KIN196602 KSJ196602 LCF196602 LMB196602 LVX196602 MFT196602 MPP196602 MZL196602 NJH196602 NTD196602 OCZ196602 OMV196602 OWR196602 PGN196602 PQJ196602 QAF196602 QKB196602 QTX196602 RDT196602 RNP196602 RXL196602 SHH196602 SRD196602 TAZ196602 TKV196602 TUR196602 UEN196602 UOJ196602 UYF196602 VIB196602 VRX196602 WBT196602 WLP196602 WVL196602 D262186 IZ262138 SV262138 ACR262138 AMN262138 AWJ262138 BGF262138 BQB262138 BZX262138 CJT262138 CTP262138 DDL262138 DNH262138 DXD262138 EGZ262138 EQV262138 FAR262138 FKN262138 FUJ262138 GEF262138 GOB262138 GXX262138 HHT262138 HRP262138 IBL262138 ILH262138 IVD262138 JEZ262138 JOV262138 JYR262138 KIN262138 KSJ262138 LCF262138 LMB262138 LVX262138 MFT262138 MPP262138 MZL262138 NJH262138 NTD262138 OCZ262138 OMV262138 OWR262138 PGN262138 PQJ262138 QAF262138 QKB262138 QTX262138 RDT262138 RNP262138 RXL262138 SHH262138 SRD262138 TAZ262138 TKV262138 TUR262138 UEN262138 UOJ262138 UYF262138 VIB262138 VRX262138 WBT262138 WLP262138 WVL262138 D327722 IZ327674 SV327674 ACR327674 AMN327674 AWJ327674 BGF327674 BQB327674 BZX327674 CJT327674 CTP327674 DDL327674 DNH327674 DXD327674 EGZ327674 EQV327674 FAR327674 FKN327674 FUJ327674 GEF327674 GOB327674 GXX327674 HHT327674 HRP327674 IBL327674 ILH327674 IVD327674 JEZ327674 JOV327674 JYR327674 KIN327674 KSJ327674 LCF327674 LMB327674 LVX327674 MFT327674 MPP327674 MZL327674 NJH327674 NTD327674 OCZ327674 OMV327674 OWR327674 PGN327674 PQJ327674 QAF327674 QKB327674 QTX327674 RDT327674 RNP327674 RXL327674 SHH327674 SRD327674 TAZ327674 TKV327674 TUR327674 UEN327674 UOJ327674 UYF327674 VIB327674 VRX327674 WBT327674 WLP327674 WVL327674 D393258 IZ393210 SV393210 ACR393210 AMN393210 AWJ393210 BGF393210 BQB393210 BZX393210 CJT393210 CTP393210 DDL393210 DNH393210 DXD393210 EGZ393210 EQV393210 FAR393210 FKN393210 FUJ393210 GEF393210 GOB393210 GXX393210 HHT393210 HRP393210 IBL393210 ILH393210 IVD393210 JEZ393210 JOV393210 JYR393210 KIN393210 KSJ393210 LCF393210 LMB393210 LVX393210 MFT393210 MPP393210 MZL393210 NJH393210 NTD393210 OCZ393210 OMV393210 OWR393210 PGN393210 PQJ393210 QAF393210 QKB393210 QTX393210 RDT393210 RNP393210 RXL393210 SHH393210 SRD393210 TAZ393210 TKV393210 TUR393210 UEN393210 UOJ393210 UYF393210 VIB393210 VRX393210 WBT393210 WLP393210 WVL393210 D458794 IZ458746 SV458746 ACR458746 AMN458746 AWJ458746 BGF458746 BQB458746 BZX458746 CJT458746 CTP458746 DDL458746 DNH458746 DXD458746 EGZ458746 EQV458746 FAR458746 FKN458746 FUJ458746 GEF458746 GOB458746 GXX458746 HHT458746 HRP458746 IBL458746 ILH458746 IVD458746 JEZ458746 JOV458746 JYR458746 KIN458746 KSJ458746 LCF458746 LMB458746 LVX458746 MFT458746 MPP458746 MZL458746 NJH458746 NTD458746 OCZ458746 OMV458746 OWR458746 PGN458746 PQJ458746 QAF458746 QKB458746 QTX458746 RDT458746 RNP458746 RXL458746 SHH458746 SRD458746 TAZ458746 TKV458746 TUR458746 UEN458746 UOJ458746 UYF458746 VIB458746 VRX458746 WBT458746 WLP458746 WVL458746 D524330 IZ524282 SV524282 ACR524282 AMN524282 AWJ524282 BGF524282 BQB524282 BZX524282 CJT524282 CTP524282 DDL524282 DNH524282 DXD524282 EGZ524282 EQV524282 FAR524282 FKN524282 FUJ524282 GEF524282 GOB524282 GXX524282 HHT524282 HRP524282 IBL524282 ILH524282 IVD524282 JEZ524282 JOV524282 JYR524282 KIN524282 KSJ524282 LCF524282 LMB524282 LVX524282 MFT524282 MPP524282 MZL524282 NJH524282 NTD524282 OCZ524282 OMV524282 OWR524282 PGN524282 PQJ524282 QAF524282 QKB524282 QTX524282 RDT524282 RNP524282 RXL524282 SHH524282 SRD524282 TAZ524282 TKV524282 TUR524282 UEN524282 UOJ524282 UYF524282 VIB524282 VRX524282 WBT524282 WLP524282 WVL524282 D589866 IZ589818 SV589818 ACR589818 AMN589818 AWJ589818 BGF589818 BQB589818 BZX589818 CJT589818 CTP589818 DDL589818 DNH589818 DXD589818 EGZ589818 EQV589818 FAR589818 FKN589818 FUJ589818 GEF589818 GOB589818 GXX589818 HHT589818 HRP589818 IBL589818 ILH589818 IVD589818 JEZ589818 JOV589818 JYR589818 KIN589818 KSJ589818 LCF589818 LMB589818 LVX589818 MFT589818 MPP589818 MZL589818 NJH589818 NTD589818 OCZ589818 OMV589818 OWR589818 PGN589818 PQJ589818 QAF589818 QKB589818 QTX589818 RDT589818 RNP589818 RXL589818 SHH589818 SRD589818 TAZ589818 TKV589818 TUR589818 UEN589818 UOJ589818 UYF589818 VIB589818 VRX589818 WBT589818 WLP589818 WVL589818 D655402 IZ655354 SV655354 ACR655354 AMN655354 AWJ655354 BGF655354 BQB655354 BZX655354 CJT655354 CTP655354 DDL655354 DNH655354 DXD655354 EGZ655354 EQV655354 FAR655354 FKN655354 FUJ655354 GEF655354 GOB655354 GXX655354 HHT655354 HRP655354 IBL655354 ILH655354 IVD655354 JEZ655354 JOV655354 JYR655354 KIN655354 KSJ655354 LCF655354 LMB655354 LVX655354 MFT655354 MPP655354 MZL655354 NJH655354 NTD655354 OCZ655354 OMV655354 OWR655354 PGN655354 PQJ655354 QAF655354 QKB655354 QTX655354 RDT655354 RNP655354 RXL655354 SHH655354 SRD655354 TAZ655354 TKV655354 TUR655354 UEN655354 UOJ655354 UYF655354 VIB655354 VRX655354 WBT655354 WLP655354 WVL655354 D720938 IZ720890 SV720890 ACR720890 AMN720890 AWJ720890 BGF720890 BQB720890 BZX720890 CJT720890 CTP720890 DDL720890 DNH720890 DXD720890 EGZ720890 EQV720890 FAR720890 FKN720890 FUJ720890 GEF720890 GOB720890 GXX720890 HHT720890 HRP720890 IBL720890 ILH720890 IVD720890 JEZ720890 JOV720890 JYR720890 KIN720890 KSJ720890 LCF720890 LMB720890 LVX720890 MFT720890 MPP720890 MZL720890 NJH720890 NTD720890 OCZ720890 OMV720890 OWR720890 PGN720890 PQJ720890 QAF720890 QKB720890 QTX720890 RDT720890 RNP720890 RXL720890 SHH720890 SRD720890 TAZ720890 TKV720890 TUR720890 UEN720890 UOJ720890 UYF720890 VIB720890 VRX720890 WBT720890 WLP720890 WVL720890 D786474 IZ786426 SV786426 ACR786426 AMN786426 AWJ786426 BGF786426 BQB786426 BZX786426 CJT786426 CTP786426 DDL786426 DNH786426 DXD786426 EGZ786426 EQV786426 FAR786426 FKN786426 FUJ786426 GEF786426 GOB786426 GXX786426 HHT786426 HRP786426 IBL786426 ILH786426 IVD786426 JEZ786426 JOV786426 JYR786426 KIN786426 KSJ786426 LCF786426 LMB786426 LVX786426 MFT786426 MPP786426 MZL786426 NJH786426 NTD786426 OCZ786426 OMV786426 OWR786426 PGN786426 PQJ786426 QAF786426 QKB786426 QTX786426 RDT786426 RNP786426 RXL786426 SHH786426 SRD786426 TAZ786426 TKV786426 TUR786426 UEN786426 UOJ786426 UYF786426 VIB786426 VRX786426 WBT786426 WLP786426 WVL786426 D852010 IZ851962 SV851962 ACR851962 AMN851962 AWJ851962 BGF851962 BQB851962 BZX851962 CJT851962 CTP851962 DDL851962 DNH851962 DXD851962 EGZ851962 EQV851962 FAR851962 FKN851962 FUJ851962 GEF851962 GOB851962 GXX851962 HHT851962 HRP851962 IBL851962 ILH851962 IVD851962 JEZ851962 JOV851962 JYR851962 KIN851962 KSJ851962 LCF851962 LMB851962 LVX851962 MFT851962 MPP851962 MZL851962 NJH851962 NTD851962 OCZ851962 OMV851962 OWR851962 PGN851962 PQJ851962 QAF851962 QKB851962 QTX851962 RDT851962 RNP851962 RXL851962 SHH851962 SRD851962 TAZ851962 TKV851962 TUR851962 UEN851962 UOJ851962 UYF851962 VIB851962 VRX851962 WBT851962 WLP851962 WVL851962 D917546 IZ917498 SV917498 ACR917498 AMN917498 AWJ917498 BGF917498 BQB917498 BZX917498 CJT917498 CTP917498 DDL917498 DNH917498 DXD917498 EGZ917498 EQV917498 FAR917498 FKN917498 FUJ917498 GEF917498 GOB917498 GXX917498 HHT917498 HRP917498 IBL917498 ILH917498 IVD917498 JEZ917498 JOV917498 JYR917498 KIN917498 KSJ917498 LCF917498 LMB917498 LVX917498 MFT917498 MPP917498 MZL917498 NJH917498 NTD917498 OCZ917498 OMV917498 OWR917498 PGN917498 PQJ917498 QAF917498 QKB917498 QTX917498 RDT917498 RNP917498 RXL917498 SHH917498 SRD917498 TAZ917498 TKV917498 TUR917498 UEN917498 UOJ917498 UYF917498 VIB917498 VRX917498 WBT917498 WLP917498 WVL917498 D983082 IZ983034 SV983034 ACR983034 AMN983034 AWJ983034 BGF983034 BQB983034 BZX983034 CJT983034 CTP983034 DDL983034 DNH983034 DXD983034 EGZ983034 EQV983034 FAR983034 FKN983034 FUJ983034 GEF983034 GOB983034 GXX983034 HHT983034 HRP983034 IBL983034 ILH983034 IVD983034 JEZ983034 JOV983034 JYR983034 KIN983034 KSJ983034 LCF983034 LMB983034 LVX983034 MFT983034 MPP983034 MZL983034 NJH983034 NTD983034 OCZ983034 OMV983034 OWR983034 PGN983034 PQJ983034 QAF983034 QKB983034 QTX983034 RDT983034 RNP983034 RXL983034 SHH983034 SRD983034 TAZ983034 TKV983034 TUR983034 UEN983034 UOJ983034 UYF983034 VIB983034 VRX983034 WBT983034 WLP983034 D41 F17 F59 D17 D47 F23 D35 D59 F29 F47 D53 F41 D29 F35 F53 D23" xr:uid="{AF3494B3-1378-47EB-9081-67451BF03AC0}">
      <formula1>Аудитории</formula1>
    </dataValidation>
    <dataValidation type="list" showInputMessage="1" sqref="D65593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129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65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201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737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73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809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345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81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417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53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89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2025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61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97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D65551 IZ65503 SV65503 ACR65503 AMN65503 AWJ65503 BGF65503 BQB65503 BZX65503 CJT65503 CTP65503 DDL65503 DNH65503 DXD65503 EGZ65503 EQV65503 FAR65503 FKN65503 FUJ65503 GEF65503 GOB65503 GXX65503 HHT65503 HRP65503 IBL65503 ILH65503 IVD65503 JEZ65503 JOV65503 JYR65503 KIN65503 KSJ65503 LCF65503 LMB65503 LVX65503 MFT65503 MPP65503 MZL65503 NJH65503 NTD65503 OCZ65503 OMV65503 OWR65503 PGN65503 PQJ65503 QAF65503 QKB65503 QTX65503 RDT65503 RNP65503 RXL65503 SHH65503 SRD65503 TAZ65503 TKV65503 TUR65503 UEN65503 UOJ65503 UYF65503 VIB65503 VRX65503 WBT65503 WLP65503 WVL65503 D131087 IZ131039 SV131039 ACR131039 AMN131039 AWJ131039 BGF131039 BQB131039 BZX131039 CJT131039 CTP131039 DDL131039 DNH131039 DXD131039 EGZ131039 EQV131039 FAR131039 FKN131039 FUJ131039 GEF131039 GOB131039 GXX131039 HHT131039 HRP131039 IBL131039 ILH131039 IVD131039 JEZ131039 JOV131039 JYR131039 KIN131039 KSJ131039 LCF131039 LMB131039 LVX131039 MFT131039 MPP131039 MZL131039 NJH131039 NTD131039 OCZ131039 OMV131039 OWR131039 PGN131039 PQJ131039 QAF131039 QKB131039 QTX131039 RDT131039 RNP131039 RXL131039 SHH131039 SRD131039 TAZ131039 TKV131039 TUR131039 UEN131039 UOJ131039 UYF131039 VIB131039 VRX131039 WBT131039 WLP131039 WVL131039 D196623 IZ196575 SV196575 ACR196575 AMN196575 AWJ196575 BGF196575 BQB196575 BZX196575 CJT196575 CTP196575 DDL196575 DNH196575 DXD196575 EGZ196575 EQV196575 FAR196575 FKN196575 FUJ196575 GEF196575 GOB196575 GXX196575 HHT196575 HRP196575 IBL196575 ILH196575 IVD196575 JEZ196575 JOV196575 JYR196575 KIN196575 KSJ196575 LCF196575 LMB196575 LVX196575 MFT196575 MPP196575 MZL196575 NJH196575 NTD196575 OCZ196575 OMV196575 OWR196575 PGN196575 PQJ196575 QAF196575 QKB196575 QTX196575 RDT196575 RNP196575 RXL196575 SHH196575 SRD196575 TAZ196575 TKV196575 TUR196575 UEN196575 UOJ196575 UYF196575 VIB196575 VRX196575 WBT196575 WLP196575 WVL196575 D262159 IZ262111 SV262111 ACR262111 AMN262111 AWJ262111 BGF262111 BQB262111 BZX262111 CJT262111 CTP262111 DDL262111 DNH262111 DXD262111 EGZ262111 EQV262111 FAR262111 FKN262111 FUJ262111 GEF262111 GOB262111 GXX262111 HHT262111 HRP262111 IBL262111 ILH262111 IVD262111 JEZ262111 JOV262111 JYR262111 KIN262111 KSJ262111 LCF262111 LMB262111 LVX262111 MFT262111 MPP262111 MZL262111 NJH262111 NTD262111 OCZ262111 OMV262111 OWR262111 PGN262111 PQJ262111 QAF262111 QKB262111 QTX262111 RDT262111 RNP262111 RXL262111 SHH262111 SRD262111 TAZ262111 TKV262111 TUR262111 UEN262111 UOJ262111 UYF262111 VIB262111 VRX262111 WBT262111 WLP262111 WVL262111 D327695 IZ327647 SV327647 ACR327647 AMN327647 AWJ327647 BGF327647 BQB327647 BZX327647 CJT327647 CTP327647 DDL327647 DNH327647 DXD327647 EGZ327647 EQV327647 FAR327647 FKN327647 FUJ327647 GEF327647 GOB327647 GXX327647 HHT327647 HRP327647 IBL327647 ILH327647 IVD327647 JEZ327647 JOV327647 JYR327647 KIN327647 KSJ327647 LCF327647 LMB327647 LVX327647 MFT327647 MPP327647 MZL327647 NJH327647 NTD327647 OCZ327647 OMV327647 OWR327647 PGN327647 PQJ327647 QAF327647 QKB327647 QTX327647 RDT327647 RNP327647 RXL327647 SHH327647 SRD327647 TAZ327647 TKV327647 TUR327647 UEN327647 UOJ327647 UYF327647 VIB327647 VRX327647 WBT327647 WLP327647 WVL327647 D393231 IZ393183 SV393183 ACR393183 AMN393183 AWJ393183 BGF393183 BQB393183 BZX393183 CJT393183 CTP393183 DDL393183 DNH393183 DXD393183 EGZ393183 EQV393183 FAR393183 FKN393183 FUJ393183 GEF393183 GOB393183 GXX393183 HHT393183 HRP393183 IBL393183 ILH393183 IVD393183 JEZ393183 JOV393183 JYR393183 KIN393183 KSJ393183 LCF393183 LMB393183 LVX393183 MFT393183 MPP393183 MZL393183 NJH393183 NTD393183 OCZ393183 OMV393183 OWR393183 PGN393183 PQJ393183 QAF393183 QKB393183 QTX393183 RDT393183 RNP393183 RXL393183 SHH393183 SRD393183 TAZ393183 TKV393183 TUR393183 UEN393183 UOJ393183 UYF393183 VIB393183 VRX393183 WBT393183 WLP393183 WVL393183 D458767 IZ458719 SV458719 ACR458719 AMN458719 AWJ458719 BGF458719 BQB458719 BZX458719 CJT458719 CTP458719 DDL458719 DNH458719 DXD458719 EGZ458719 EQV458719 FAR458719 FKN458719 FUJ458719 GEF458719 GOB458719 GXX458719 HHT458719 HRP458719 IBL458719 ILH458719 IVD458719 JEZ458719 JOV458719 JYR458719 KIN458719 KSJ458719 LCF458719 LMB458719 LVX458719 MFT458719 MPP458719 MZL458719 NJH458719 NTD458719 OCZ458719 OMV458719 OWR458719 PGN458719 PQJ458719 QAF458719 QKB458719 QTX458719 RDT458719 RNP458719 RXL458719 SHH458719 SRD458719 TAZ458719 TKV458719 TUR458719 UEN458719 UOJ458719 UYF458719 VIB458719 VRX458719 WBT458719 WLP458719 WVL458719 D524303 IZ524255 SV524255 ACR524255 AMN524255 AWJ524255 BGF524255 BQB524255 BZX524255 CJT524255 CTP524255 DDL524255 DNH524255 DXD524255 EGZ524255 EQV524255 FAR524255 FKN524255 FUJ524255 GEF524255 GOB524255 GXX524255 HHT524255 HRP524255 IBL524255 ILH524255 IVD524255 JEZ524255 JOV524255 JYR524255 KIN524255 KSJ524255 LCF524255 LMB524255 LVX524255 MFT524255 MPP524255 MZL524255 NJH524255 NTD524255 OCZ524255 OMV524255 OWR524255 PGN524255 PQJ524255 QAF524255 QKB524255 QTX524255 RDT524255 RNP524255 RXL524255 SHH524255 SRD524255 TAZ524255 TKV524255 TUR524255 UEN524255 UOJ524255 UYF524255 VIB524255 VRX524255 WBT524255 WLP524255 WVL524255 D589839 IZ589791 SV589791 ACR589791 AMN589791 AWJ589791 BGF589791 BQB589791 BZX589791 CJT589791 CTP589791 DDL589791 DNH589791 DXD589791 EGZ589791 EQV589791 FAR589791 FKN589791 FUJ589791 GEF589791 GOB589791 GXX589791 HHT589791 HRP589791 IBL589791 ILH589791 IVD589791 JEZ589791 JOV589791 JYR589791 KIN589791 KSJ589791 LCF589791 LMB589791 LVX589791 MFT589791 MPP589791 MZL589791 NJH589791 NTD589791 OCZ589791 OMV589791 OWR589791 PGN589791 PQJ589791 QAF589791 QKB589791 QTX589791 RDT589791 RNP589791 RXL589791 SHH589791 SRD589791 TAZ589791 TKV589791 TUR589791 UEN589791 UOJ589791 UYF589791 VIB589791 VRX589791 WBT589791 WLP589791 WVL589791 D655375 IZ655327 SV655327 ACR655327 AMN655327 AWJ655327 BGF655327 BQB655327 BZX655327 CJT655327 CTP655327 DDL655327 DNH655327 DXD655327 EGZ655327 EQV655327 FAR655327 FKN655327 FUJ655327 GEF655327 GOB655327 GXX655327 HHT655327 HRP655327 IBL655327 ILH655327 IVD655327 JEZ655327 JOV655327 JYR655327 KIN655327 KSJ655327 LCF655327 LMB655327 LVX655327 MFT655327 MPP655327 MZL655327 NJH655327 NTD655327 OCZ655327 OMV655327 OWR655327 PGN655327 PQJ655327 QAF655327 QKB655327 QTX655327 RDT655327 RNP655327 RXL655327 SHH655327 SRD655327 TAZ655327 TKV655327 TUR655327 UEN655327 UOJ655327 UYF655327 VIB655327 VRX655327 WBT655327 WLP655327 WVL655327 D720911 IZ720863 SV720863 ACR720863 AMN720863 AWJ720863 BGF720863 BQB720863 BZX720863 CJT720863 CTP720863 DDL720863 DNH720863 DXD720863 EGZ720863 EQV720863 FAR720863 FKN720863 FUJ720863 GEF720863 GOB720863 GXX720863 HHT720863 HRP720863 IBL720863 ILH720863 IVD720863 JEZ720863 JOV720863 JYR720863 KIN720863 KSJ720863 LCF720863 LMB720863 LVX720863 MFT720863 MPP720863 MZL720863 NJH720863 NTD720863 OCZ720863 OMV720863 OWR720863 PGN720863 PQJ720863 QAF720863 QKB720863 QTX720863 RDT720863 RNP720863 RXL720863 SHH720863 SRD720863 TAZ720863 TKV720863 TUR720863 UEN720863 UOJ720863 UYF720863 VIB720863 VRX720863 WBT720863 WLP720863 WVL720863 D786447 IZ786399 SV786399 ACR786399 AMN786399 AWJ786399 BGF786399 BQB786399 BZX786399 CJT786399 CTP786399 DDL786399 DNH786399 DXD786399 EGZ786399 EQV786399 FAR786399 FKN786399 FUJ786399 GEF786399 GOB786399 GXX786399 HHT786399 HRP786399 IBL786399 ILH786399 IVD786399 JEZ786399 JOV786399 JYR786399 KIN786399 KSJ786399 LCF786399 LMB786399 LVX786399 MFT786399 MPP786399 MZL786399 NJH786399 NTD786399 OCZ786399 OMV786399 OWR786399 PGN786399 PQJ786399 QAF786399 QKB786399 QTX786399 RDT786399 RNP786399 RXL786399 SHH786399 SRD786399 TAZ786399 TKV786399 TUR786399 UEN786399 UOJ786399 UYF786399 VIB786399 VRX786399 WBT786399 WLP786399 WVL786399 D851983 IZ851935 SV851935 ACR851935 AMN851935 AWJ851935 BGF851935 BQB851935 BZX851935 CJT851935 CTP851935 DDL851935 DNH851935 DXD851935 EGZ851935 EQV851935 FAR851935 FKN851935 FUJ851935 GEF851935 GOB851935 GXX851935 HHT851935 HRP851935 IBL851935 ILH851935 IVD851935 JEZ851935 JOV851935 JYR851935 KIN851935 KSJ851935 LCF851935 LMB851935 LVX851935 MFT851935 MPP851935 MZL851935 NJH851935 NTD851935 OCZ851935 OMV851935 OWR851935 PGN851935 PQJ851935 QAF851935 QKB851935 QTX851935 RDT851935 RNP851935 RXL851935 SHH851935 SRD851935 TAZ851935 TKV851935 TUR851935 UEN851935 UOJ851935 UYF851935 VIB851935 VRX851935 WBT851935 WLP851935 WVL851935 D917519 IZ917471 SV917471 ACR917471 AMN917471 AWJ917471 BGF917471 BQB917471 BZX917471 CJT917471 CTP917471 DDL917471 DNH917471 DXD917471 EGZ917471 EQV917471 FAR917471 FKN917471 FUJ917471 GEF917471 GOB917471 GXX917471 HHT917471 HRP917471 IBL917471 ILH917471 IVD917471 JEZ917471 JOV917471 JYR917471 KIN917471 KSJ917471 LCF917471 LMB917471 LVX917471 MFT917471 MPP917471 MZL917471 NJH917471 NTD917471 OCZ917471 OMV917471 OWR917471 PGN917471 PQJ917471 QAF917471 QKB917471 QTX917471 RDT917471 RNP917471 RXL917471 SHH917471 SRD917471 TAZ917471 TKV917471 TUR917471 UEN917471 UOJ917471 UYF917471 VIB917471 VRX917471 WBT917471 WLP917471 WVL917471 D983055 IZ983007 SV983007 ACR983007 AMN983007 AWJ983007 BGF983007 BQB983007 BZX983007 CJT983007 CTP983007 DDL983007 DNH983007 DXD983007 EGZ983007 EQV983007 FAR983007 FKN983007 FUJ983007 GEF983007 GOB983007 GXX983007 HHT983007 HRP983007 IBL983007 ILH983007 IVD983007 JEZ983007 JOV983007 JYR983007 KIN983007 KSJ983007 LCF983007 LMB983007 LVX983007 MFT983007 MPP983007 MZL983007 NJH983007 NTD983007 OCZ983007 OMV983007 OWR983007 PGN983007 PQJ983007 QAF983007 QKB983007 QTX983007 RDT983007 RNP983007 RXL983007 SHH983007 SRD983007 TAZ983007 TKV983007 TUR983007 UEN983007 UOJ983007 UYF983007 VIB983007 VRX983007 WBT983007 WLP983007 WVL983007 WVL983031 D65557 IZ65509 SV65509 ACR65509 AMN65509 AWJ65509 BGF65509 BQB65509 BZX65509 CJT65509 CTP65509 DDL65509 DNH65509 DXD65509 EGZ65509 EQV65509 FAR65509 FKN65509 FUJ65509 GEF65509 GOB65509 GXX65509 HHT65509 HRP65509 IBL65509 ILH65509 IVD65509 JEZ65509 JOV65509 JYR65509 KIN65509 KSJ65509 LCF65509 LMB65509 LVX65509 MFT65509 MPP65509 MZL65509 NJH65509 NTD65509 OCZ65509 OMV65509 OWR65509 PGN65509 PQJ65509 QAF65509 QKB65509 QTX65509 RDT65509 RNP65509 RXL65509 SHH65509 SRD65509 TAZ65509 TKV65509 TUR65509 UEN65509 UOJ65509 UYF65509 VIB65509 VRX65509 WBT65509 WLP65509 WVL65509 D131093 IZ131045 SV131045 ACR131045 AMN131045 AWJ131045 BGF131045 BQB131045 BZX131045 CJT131045 CTP131045 DDL131045 DNH131045 DXD131045 EGZ131045 EQV131045 FAR131045 FKN131045 FUJ131045 GEF131045 GOB131045 GXX131045 HHT131045 HRP131045 IBL131045 ILH131045 IVD131045 JEZ131045 JOV131045 JYR131045 KIN131045 KSJ131045 LCF131045 LMB131045 LVX131045 MFT131045 MPP131045 MZL131045 NJH131045 NTD131045 OCZ131045 OMV131045 OWR131045 PGN131045 PQJ131045 QAF131045 QKB131045 QTX131045 RDT131045 RNP131045 RXL131045 SHH131045 SRD131045 TAZ131045 TKV131045 TUR131045 UEN131045 UOJ131045 UYF131045 VIB131045 VRX131045 WBT131045 WLP131045 WVL131045 D196629 IZ196581 SV196581 ACR196581 AMN196581 AWJ196581 BGF196581 BQB196581 BZX196581 CJT196581 CTP196581 DDL196581 DNH196581 DXD196581 EGZ196581 EQV196581 FAR196581 FKN196581 FUJ196581 GEF196581 GOB196581 GXX196581 HHT196581 HRP196581 IBL196581 ILH196581 IVD196581 JEZ196581 JOV196581 JYR196581 KIN196581 KSJ196581 LCF196581 LMB196581 LVX196581 MFT196581 MPP196581 MZL196581 NJH196581 NTD196581 OCZ196581 OMV196581 OWR196581 PGN196581 PQJ196581 QAF196581 QKB196581 QTX196581 RDT196581 RNP196581 RXL196581 SHH196581 SRD196581 TAZ196581 TKV196581 TUR196581 UEN196581 UOJ196581 UYF196581 VIB196581 VRX196581 WBT196581 WLP196581 WVL196581 D262165 IZ262117 SV262117 ACR262117 AMN262117 AWJ262117 BGF262117 BQB262117 BZX262117 CJT262117 CTP262117 DDL262117 DNH262117 DXD262117 EGZ262117 EQV262117 FAR262117 FKN262117 FUJ262117 GEF262117 GOB262117 GXX262117 HHT262117 HRP262117 IBL262117 ILH262117 IVD262117 JEZ262117 JOV262117 JYR262117 KIN262117 KSJ262117 LCF262117 LMB262117 LVX262117 MFT262117 MPP262117 MZL262117 NJH262117 NTD262117 OCZ262117 OMV262117 OWR262117 PGN262117 PQJ262117 QAF262117 QKB262117 QTX262117 RDT262117 RNP262117 RXL262117 SHH262117 SRD262117 TAZ262117 TKV262117 TUR262117 UEN262117 UOJ262117 UYF262117 VIB262117 VRX262117 WBT262117 WLP262117 WVL262117 D327701 IZ327653 SV327653 ACR327653 AMN327653 AWJ327653 BGF327653 BQB327653 BZX327653 CJT327653 CTP327653 DDL327653 DNH327653 DXD327653 EGZ327653 EQV327653 FAR327653 FKN327653 FUJ327653 GEF327653 GOB327653 GXX327653 HHT327653 HRP327653 IBL327653 ILH327653 IVD327653 JEZ327653 JOV327653 JYR327653 KIN327653 KSJ327653 LCF327653 LMB327653 LVX327653 MFT327653 MPP327653 MZL327653 NJH327653 NTD327653 OCZ327653 OMV327653 OWR327653 PGN327653 PQJ327653 QAF327653 QKB327653 QTX327653 RDT327653 RNP327653 RXL327653 SHH327653 SRD327653 TAZ327653 TKV327653 TUR327653 UEN327653 UOJ327653 UYF327653 VIB327653 VRX327653 WBT327653 WLP327653 WVL327653 D393237 IZ393189 SV393189 ACR393189 AMN393189 AWJ393189 BGF393189 BQB393189 BZX393189 CJT393189 CTP393189 DDL393189 DNH393189 DXD393189 EGZ393189 EQV393189 FAR393189 FKN393189 FUJ393189 GEF393189 GOB393189 GXX393189 HHT393189 HRP393189 IBL393189 ILH393189 IVD393189 JEZ393189 JOV393189 JYR393189 KIN393189 KSJ393189 LCF393189 LMB393189 LVX393189 MFT393189 MPP393189 MZL393189 NJH393189 NTD393189 OCZ393189 OMV393189 OWR393189 PGN393189 PQJ393189 QAF393189 QKB393189 QTX393189 RDT393189 RNP393189 RXL393189 SHH393189 SRD393189 TAZ393189 TKV393189 TUR393189 UEN393189 UOJ393189 UYF393189 VIB393189 VRX393189 WBT393189 WLP393189 WVL393189 D458773 IZ458725 SV458725 ACR458725 AMN458725 AWJ458725 BGF458725 BQB458725 BZX458725 CJT458725 CTP458725 DDL458725 DNH458725 DXD458725 EGZ458725 EQV458725 FAR458725 FKN458725 FUJ458725 GEF458725 GOB458725 GXX458725 HHT458725 HRP458725 IBL458725 ILH458725 IVD458725 JEZ458725 JOV458725 JYR458725 KIN458725 KSJ458725 LCF458725 LMB458725 LVX458725 MFT458725 MPP458725 MZL458725 NJH458725 NTD458725 OCZ458725 OMV458725 OWR458725 PGN458725 PQJ458725 QAF458725 QKB458725 QTX458725 RDT458725 RNP458725 RXL458725 SHH458725 SRD458725 TAZ458725 TKV458725 TUR458725 UEN458725 UOJ458725 UYF458725 VIB458725 VRX458725 WBT458725 WLP458725 WVL458725 D524309 IZ524261 SV524261 ACR524261 AMN524261 AWJ524261 BGF524261 BQB524261 BZX524261 CJT524261 CTP524261 DDL524261 DNH524261 DXD524261 EGZ524261 EQV524261 FAR524261 FKN524261 FUJ524261 GEF524261 GOB524261 GXX524261 HHT524261 HRP524261 IBL524261 ILH524261 IVD524261 JEZ524261 JOV524261 JYR524261 KIN524261 KSJ524261 LCF524261 LMB524261 LVX524261 MFT524261 MPP524261 MZL524261 NJH524261 NTD524261 OCZ524261 OMV524261 OWR524261 PGN524261 PQJ524261 QAF524261 QKB524261 QTX524261 RDT524261 RNP524261 RXL524261 SHH524261 SRD524261 TAZ524261 TKV524261 TUR524261 UEN524261 UOJ524261 UYF524261 VIB524261 VRX524261 WBT524261 WLP524261 WVL524261 D589845 IZ589797 SV589797 ACR589797 AMN589797 AWJ589797 BGF589797 BQB589797 BZX589797 CJT589797 CTP589797 DDL589797 DNH589797 DXD589797 EGZ589797 EQV589797 FAR589797 FKN589797 FUJ589797 GEF589797 GOB589797 GXX589797 HHT589797 HRP589797 IBL589797 ILH589797 IVD589797 JEZ589797 JOV589797 JYR589797 KIN589797 KSJ589797 LCF589797 LMB589797 LVX589797 MFT589797 MPP589797 MZL589797 NJH589797 NTD589797 OCZ589797 OMV589797 OWR589797 PGN589797 PQJ589797 QAF589797 QKB589797 QTX589797 RDT589797 RNP589797 RXL589797 SHH589797 SRD589797 TAZ589797 TKV589797 TUR589797 UEN589797 UOJ589797 UYF589797 VIB589797 VRX589797 WBT589797 WLP589797 WVL589797 D655381 IZ655333 SV655333 ACR655333 AMN655333 AWJ655333 BGF655333 BQB655333 BZX655333 CJT655333 CTP655333 DDL655333 DNH655333 DXD655333 EGZ655333 EQV655333 FAR655333 FKN655333 FUJ655333 GEF655333 GOB655333 GXX655333 HHT655333 HRP655333 IBL655333 ILH655333 IVD655333 JEZ655333 JOV655333 JYR655333 KIN655333 KSJ655333 LCF655333 LMB655333 LVX655333 MFT655333 MPP655333 MZL655333 NJH655333 NTD655333 OCZ655333 OMV655333 OWR655333 PGN655333 PQJ655333 QAF655333 QKB655333 QTX655333 RDT655333 RNP655333 RXL655333 SHH655333 SRD655333 TAZ655333 TKV655333 TUR655333 UEN655333 UOJ655333 UYF655333 VIB655333 VRX655333 WBT655333 WLP655333 WVL655333 D720917 IZ720869 SV720869 ACR720869 AMN720869 AWJ720869 BGF720869 BQB720869 BZX720869 CJT720869 CTP720869 DDL720869 DNH720869 DXD720869 EGZ720869 EQV720869 FAR720869 FKN720869 FUJ720869 GEF720869 GOB720869 GXX720869 HHT720869 HRP720869 IBL720869 ILH720869 IVD720869 JEZ720869 JOV720869 JYR720869 KIN720869 KSJ720869 LCF720869 LMB720869 LVX720869 MFT720869 MPP720869 MZL720869 NJH720869 NTD720869 OCZ720869 OMV720869 OWR720869 PGN720869 PQJ720869 QAF720869 QKB720869 QTX720869 RDT720869 RNP720869 RXL720869 SHH720869 SRD720869 TAZ720869 TKV720869 TUR720869 UEN720869 UOJ720869 UYF720869 VIB720869 VRX720869 WBT720869 WLP720869 WVL720869 D786453 IZ786405 SV786405 ACR786405 AMN786405 AWJ786405 BGF786405 BQB786405 BZX786405 CJT786405 CTP786405 DDL786405 DNH786405 DXD786405 EGZ786405 EQV786405 FAR786405 FKN786405 FUJ786405 GEF786405 GOB786405 GXX786405 HHT786405 HRP786405 IBL786405 ILH786405 IVD786405 JEZ786405 JOV786405 JYR786405 KIN786405 KSJ786405 LCF786405 LMB786405 LVX786405 MFT786405 MPP786405 MZL786405 NJH786405 NTD786405 OCZ786405 OMV786405 OWR786405 PGN786405 PQJ786405 QAF786405 QKB786405 QTX786405 RDT786405 RNP786405 RXL786405 SHH786405 SRD786405 TAZ786405 TKV786405 TUR786405 UEN786405 UOJ786405 UYF786405 VIB786405 VRX786405 WBT786405 WLP786405 WVL786405 D851989 IZ851941 SV851941 ACR851941 AMN851941 AWJ851941 BGF851941 BQB851941 BZX851941 CJT851941 CTP851941 DDL851941 DNH851941 DXD851941 EGZ851941 EQV851941 FAR851941 FKN851941 FUJ851941 GEF851941 GOB851941 GXX851941 HHT851941 HRP851941 IBL851941 ILH851941 IVD851941 JEZ851941 JOV851941 JYR851941 KIN851941 KSJ851941 LCF851941 LMB851941 LVX851941 MFT851941 MPP851941 MZL851941 NJH851941 NTD851941 OCZ851941 OMV851941 OWR851941 PGN851941 PQJ851941 QAF851941 QKB851941 QTX851941 RDT851941 RNP851941 RXL851941 SHH851941 SRD851941 TAZ851941 TKV851941 TUR851941 UEN851941 UOJ851941 UYF851941 VIB851941 VRX851941 WBT851941 WLP851941 WVL851941 D917525 IZ917477 SV917477 ACR917477 AMN917477 AWJ917477 BGF917477 BQB917477 BZX917477 CJT917477 CTP917477 DDL917477 DNH917477 DXD917477 EGZ917477 EQV917477 FAR917477 FKN917477 FUJ917477 GEF917477 GOB917477 GXX917477 HHT917477 HRP917477 IBL917477 ILH917477 IVD917477 JEZ917477 JOV917477 JYR917477 KIN917477 KSJ917477 LCF917477 LMB917477 LVX917477 MFT917477 MPP917477 MZL917477 NJH917477 NTD917477 OCZ917477 OMV917477 OWR917477 PGN917477 PQJ917477 QAF917477 QKB917477 QTX917477 RDT917477 RNP917477 RXL917477 SHH917477 SRD917477 TAZ917477 TKV917477 TUR917477 UEN917477 UOJ917477 UYF917477 VIB917477 VRX917477 WBT917477 WLP917477 WVL917477 D983061 IZ983013 SV983013 ACR983013 AMN983013 AWJ983013 BGF983013 BQB983013 BZX983013 CJT983013 CTP983013 DDL983013 DNH983013 DXD983013 EGZ983013 EQV983013 FAR983013 FKN983013 FUJ983013 GEF983013 GOB983013 GXX983013 HHT983013 HRP983013 IBL983013 ILH983013 IVD983013 JEZ983013 JOV983013 JYR983013 KIN983013 KSJ983013 LCF983013 LMB983013 LVX983013 MFT983013 MPP983013 MZL983013 NJH983013 NTD983013 OCZ983013 OMV983013 OWR983013 PGN983013 PQJ983013 QAF983013 QKB983013 QTX983013 RDT983013 RNP983013 RXL983013 SHH983013 SRD983013 TAZ983013 TKV983013 TUR983013 UEN983013 UOJ983013 UYF983013 VIB983013 VRX983013 WBT983013 WLP983013 WVL983013 D65563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D131099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D196635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D262171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D327707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D393243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D458779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D524315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D589851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D655387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D720923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D786459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D851995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D917531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D983067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D65569 IZ65521 SV65521 ACR65521 AMN65521 AWJ65521 BGF65521 BQB65521 BZX65521 CJT65521 CTP65521 DDL65521 DNH65521 DXD65521 EGZ65521 EQV65521 FAR65521 FKN65521 FUJ65521 GEF65521 GOB65521 GXX65521 HHT65521 HRP65521 IBL65521 ILH65521 IVD65521 JEZ65521 JOV65521 JYR65521 KIN65521 KSJ65521 LCF65521 LMB65521 LVX65521 MFT65521 MPP65521 MZL65521 NJH65521 NTD65521 OCZ65521 OMV65521 OWR65521 PGN65521 PQJ65521 QAF65521 QKB65521 QTX65521 RDT65521 RNP65521 RXL65521 SHH65521 SRD65521 TAZ65521 TKV65521 TUR65521 UEN65521 UOJ65521 UYF65521 VIB65521 VRX65521 WBT65521 WLP65521 WVL65521 D131105 IZ131057 SV131057 ACR131057 AMN131057 AWJ131057 BGF131057 BQB131057 BZX131057 CJT131057 CTP131057 DDL131057 DNH131057 DXD131057 EGZ131057 EQV131057 FAR131057 FKN131057 FUJ131057 GEF131057 GOB131057 GXX131057 HHT131057 HRP131057 IBL131057 ILH131057 IVD131057 JEZ131057 JOV131057 JYR131057 KIN131057 KSJ131057 LCF131057 LMB131057 LVX131057 MFT131057 MPP131057 MZL131057 NJH131057 NTD131057 OCZ131057 OMV131057 OWR131057 PGN131057 PQJ131057 QAF131057 QKB131057 QTX131057 RDT131057 RNP131057 RXL131057 SHH131057 SRD131057 TAZ131057 TKV131057 TUR131057 UEN131057 UOJ131057 UYF131057 VIB131057 VRX131057 WBT131057 WLP131057 WVL131057 D196641 IZ196593 SV196593 ACR196593 AMN196593 AWJ196593 BGF196593 BQB196593 BZX196593 CJT196593 CTP196593 DDL196593 DNH196593 DXD196593 EGZ196593 EQV196593 FAR196593 FKN196593 FUJ196593 GEF196593 GOB196593 GXX196593 HHT196593 HRP196593 IBL196593 ILH196593 IVD196593 JEZ196593 JOV196593 JYR196593 KIN196593 KSJ196593 LCF196593 LMB196593 LVX196593 MFT196593 MPP196593 MZL196593 NJH196593 NTD196593 OCZ196593 OMV196593 OWR196593 PGN196593 PQJ196593 QAF196593 QKB196593 QTX196593 RDT196593 RNP196593 RXL196593 SHH196593 SRD196593 TAZ196593 TKV196593 TUR196593 UEN196593 UOJ196593 UYF196593 VIB196593 VRX196593 WBT196593 WLP196593 WVL196593 D262177 IZ262129 SV262129 ACR262129 AMN262129 AWJ262129 BGF262129 BQB262129 BZX262129 CJT262129 CTP262129 DDL262129 DNH262129 DXD262129 EGZ262129 EQV262129 FAR262129 FKN262129 FUJ262129 GEF262129 GOB262129 GXX262129 HHT262129 HRP262129 IBL262129 ILH262129 IVD262129 JEZ262129 JOV262129 JYR262129 KIN262129 KSJ262129 LCF262129 LMB262129 LVX262129 MFT262129 MPP262129 MZL262129 NJH262129 NTD262129 OCZ262129 OMV262129 OWR262129 PGN262129 PQJ262129 QAF262129 QKB262129 QTX262129 RDT262129 RNP262129 RXL262129 SHH262129 SRD262129 TAZ262129 TKV262129 TUR262129 UEN262129 UOJ262129 UYF262129 VIB262129 VRX262129 WBT262129 WLP262129 WVL262129 D327713 IZ327665 SV327665 ACR327665 AMN327665 AWJ327665 BGF327665 BQB327665 BZX327665 CJT327665 CTP327665 DDL327665 DNH327665 DXD327665 EGZ327665 EQV327665 FAR327665 FKN327665 FUJ327665 GEF327665 GOB327665 GXX327665 HHT327665 HRP327665 IBL327665 ILH327665 IVD327665 JEZ327665 JOV327665 JYR327665 KIN327665 KSJ327665 LCF327665 LMB327665 LVX327665 MFT327665 MPP327665 MZL327665 NJH327665 NTD327665 OCZ327665 OMV327665 OWR327665 PGN327665 PQJ327665 QAF327665 QKB327665 QTX327665 RDT327665 RNP327665 RXL327665 SHH327665 SRD327665 TAZ327665 TKV327665 TUR327665 UEN327665 UOJ327665 UYF327665 VIB327665 VRX327665 WBT327665 WLP327665 WVL327665 D393249 IZ393201 SV393201 ACR393201 AMN393201 AWJ393201 BGF393201 BQB393201 BZX393201 CJT393201 CTP393201 DDL393201 DNH393201 DXD393201 EGZ393201 EQV393201 FAR393201 FKN393201 FUJ393201 GEF393201 GOB393201 GXX393201 HHT393201 HRP393201 IBL393201 ILH393201 IVD393201 JEZ393201 JOV393201 JYR393201 KIN393201 KSJ393201 LCF393201 LMB393201 LVX393201 MFT393201 MPP393201 MZL393201 NJH393201 NTD393201 OCZ393201 OMV393201 OWR393201 PGN393201 PQJ393201 QAF393201 QKB393201 QTX393201 RDT393201 RNP393201 RXL393201 SHH393201 SRD393201 TAZ393201 TKV393201 TUR393201 UEN393201 UOJ393201 UYF393201 VIB393201 VRX393201 WBT393201 WLP393201 WVL393201 D458785 IZ458737 SV458737 ACR458737 AMN458737 AWJ458737 BGF458737 BQB458737 BZX458737 CJT458737 CTP458737 DDL458737 DNH458737 DXD458737 EGZ458737 EQV458737 FAR458737 FKN458737 FUJ458737 GEF458737 GOB458737 GXX458737 HHT458737 HRP458737 IBL458737 ILH458737 IVD458737 JEZ458737 JOV458737 JYR458737 KIN458737 KSJ458737 LCF458737 LMB458737 LVX458737 MFT458737 MPP458737 MZL458737 NJH458737 NTD458737 OCZ458737 OMV458737 OWR458737 PGN458737 PQJ458737 QAF458737 QKB458737 QTX458737 RDT458737 RNP458737 RXL458737 SHH458737 SRD458737 TAZ458737 TKV458737 TUR458737 UEN458737 UOJ458737 UYF458737 VIB458737 VRX458737 WBT458737 WLP458737 WVL458737 D524321 IZ524273 SV524273 ACR524273 AMN524273 AWJ524273 BGF524273 BQB524273 BZX524273 CJT524273 CTP524273 DDL524273 DNH524273 DXD524273 EGZ524273 EQV524273 FAR524273 FKN524273 FUJ524273 GEF524273 GOB524273 GXX524273 HHT524273 HRP524273 IBL524273 ILH524273 IVD524273 JEZ524273 JOV524273 JYR524273 KIN524273 KSJ524273 LCF524273 LMB524273 LVX524273 MFT524273 MPP524273 MZL524273 NJH524273 NTD524273 OCZ524273 OMV524273 OWR524273 PGN524273 PQJ524273 QAF524273 QKB524273 QTX524273 RDT524273 RNP524273 RXL524273 SHH524273 SRD524273 TAZ524273 TKV524273 TUR524273 UEN524273 UOJ524273 UYF524273 VIB524273 VRX524273 WBT524273 WLP524273 WVL524273 D589857 IZ589809 SV589809 ACR589809 AMN589809 AWJ589809 BGF589809 BQB589809 BZX589809 CJT589809 CTP589809 DDL589809 DNH589809 DXD589809 EGZ589809 EQV589809 FAR589809 FKN589809 FUJ589809 GEF589809 GOB589809 GXX589809 HHT589809 HRP589809 IBL589809 ILH589809 IVD589809 JEZ589809 JOV589809 JYR589809 KIN589809 KSJ589809 LCF589809 LMB589809 LVX589809 MFT589809 MPP589809 MZL589809 NJH589809 NTD589809 OCZ589809 OMV589809 OWR589809 PGN589809 PQJ589809 QAF589809 QKB589809 QTX589809 RDT589809 RNP589809 RXL589809 SHH589809 SRD589809 TAZ589809 TKV589809 TUR589809 UEN589809 UOJ589809 UYF589809 VIB589809 VRX589809 WBT589809 WLP589809 WVL589809 D655393 IZ655345 SV655345 ACR655345 AMN655345 AWJ655345 BGF655345 BQB655345 BZX655345 CJT655345 CTP655345 DDL655345 DNH655345 DXD655345 EGZ655345 EQV655345 FAR655345 FKN655345 FUJ655345 GEF655345 GOB655345 GXX655345 HHT655345 HRP655345 IBL655345 ILH655345 IVD655345 JEZ655345 JOV655345 JYR655345 KIN655345 KSJ655345 LCF655345 LMB655345 LVX655345 MFT655345 MPP655345 MZL655345 NJH655345 NTD655345 OCZ655345 OMV655345 OWR655345 PGN655345 PQJ655345 QAF655345 QKB655345 QTX655345 RDT655345 RNP655345 RXL655345 SHH655345 SRD655345 TAZ655345 TKV655345 TUR655345 UEN655345 UOJ655345 UYF655345 VIB655345 VRX655345 WBT655345 WLP655345 WVL655345 D720929 IZ720881 SV720881 ACR720881 AMN720881 AWJ720881 BGF720881 BQB720881 BZX720881 CJT720881 CTP720881 DDL720881 DNH720881 DXD720881 EGZ720881 EQV720881 FAR720881 FKN720881 FUJ720881 GEF720881 GOB720881 GXX720881 HHT720881 HRP720881 IBL720881 ILH720881 IVD720881 JEZ720881 JOV720881 JYR720881 KIN720881 KSJ720881 LCF720881 LMB720881 LVX720881 MFT720881 MPP720881 MZL720881 NJH720881 NTD720881 OCZ720881 OMV720881 OWR720881 PGN720881 PQJ720881 QAF720881 QKB720881 QTX720881 RDT720881 RNP720881 RXL720881 SHH720881 SRD720881 TAZ720881 TKV720881 TUR720881 UEN720881 UOJ720881 UYF720881 VIB720881 VRX720881 WBT720881 WLP720881 WVL720881 D786465 IZ786417 SV786417 ACR786417 AMN786417 AWJ786417 BGF786417 BQB786417 BZX786417 CJT786417 CTP786417 DDL786417 DNH786417 DXD786417 EGZ786417 EQV786417 FAR786417 FKN786417 FUJ786417 GEF786417 GOB786417 GXX786417 HHT786417 HRP786417 IBL786417 ILH786417 IVD786417 JEZ786417 JOV786417 JYR786417 KIN786417 KSJ786417 LCF786417 LMB786417 LVX786417 MFT786417 MPP786417 MZL786417 NJH786417 NTD786417 OCZ786417 OMV786417 OWR786417 PGN786417 PQJ786417 QAF786417 QKB786417 QTX786417 RDT786417 RNP786417 RXL786417 SHH786417 SRD786417 TAZ786417 TKV786417 TUR786417 UEN786417 UOJ786417 UYF786417 VIB786417 VRX786417 WBT786417 WLP786417 WVL786417 D852001 IZ851953 SV851953 ACR851953 AMN851953 AWJ851953 BGF851953 BQB851953 BZX851953 CJT851953 CTP851953 DDL851953 DNH851953 DXD851953 EGZ851953 EQV851953 FAR851953 FKN851953 FUJ851953 GEF851953 GOB851953 GXX851953 HHT851953 HRP851953 IBL851953 ILH851953 IVD851953 JEZ851953 JOV851953 JYR851953 KIN851953 KSJ851953 LCF851953 LMB851953 LVX851953 MFT851953 MPP851953 MZL851953 NJH851953 NTD851953 OCZ851953 OMV851953 OWR851953 PGN851953 PQJ851953 QAF851953 QKB851953 QTX851953 RDT851953 RNP851953 RXL851953 SHH851953 SRD851953 TAZ851953 TKV851953 TUR851953 UEN851953 UOJ851953 UYF851953 VIB851953 VRX851953 WBT851953 WLP851953 WVL851953 D917537 IZ917489 SV917489 ACR917489 AMN917489 AWJ917489 BGF917489 BQB917489 BZX917489 CJT917489 CTP917489 DDL917489 DNH917489 DXD917489 EGZ917489 EQV917489 FAR917489 FKN917489 FUJ917489 GEF917489 GOB917489 GXX917489 HHT917489 HRP917489 IBL917489 ILH917489 IVD917489 JEZ917489 JOV917489 JYR917489 KIN917489 KSJ917489 LCF917489 LMB917489 LVX917489 MFT917489 MPP917489 MZL917489 NJH917489 NTD917489 OCZ917489 OMV917489 OWR917489 PGN917489 PQJ917489 QAF917489 QKB917489 QTX917489 RDT917489 RNP917489 RXL917489 SHH917489 SRD917489 TAZ917489 TKV917489 TUR917489 UEN917489 UOJ917489 UYF917489 VIB917489 VRX917489 WBT917489 WLP917489 WVL917489 D983073 IZ983025 SV983025 ACR983025 AMN983025 AWJ983025 BGF983025 BQB983025 BZX983025 CJT983025 CTP983025 DDL983025 DNH983025 DXD983025 EGZ983025 EQV983025 FAR983025 FKN983025 FUJ983025 GEF983025 GOB983025 GXX983025 HHT983025 HRP983025 IBL983025 ILH983025 IVD983025 JEZ983025 JOV983025 JYR983025 KIN983025 KSJ983025 LCF983025 LMB983025 LVX983025 MFT983025 MPP983025 MZL983025 NJH983025 NTD983025 OCZ983025 OMV983025 OWR983025 PGN983025 PQJ983025 QAF983025 QKB983025 QTX983025 RDT983025 RNP983025 RXL983025 SHH983025 SRD983025 TAZ983025 TKV983025 TUR983025 UEN983025 UOJ983025 UYF983025 VIB983025 VRX983025 WBT983025 WLP983025 WVL983025 D65587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123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59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95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731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67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803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339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75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411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947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83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2019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55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91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D65581 IZ65533 SV65533 ACR65533 AMN65533 AWJ65533 BGF65533 BQB65533 BZX65533 CJT65533 CTP65533 DDL65533 DNH65533 DXD65533 EGZ65533 EQV65533 FAR65533 FKN65533 FUJ65533 GEF65533 GOB65533 GXX65533 HHT65533 HRP65533 IBL65533 ILH65533 IVD65533 JEZ65533 JOV65533 JYR65533 KIN65533 KSJ65533 LCF65533 LMB65533 LVX65533 MFT65533 MPP65533 MZL65533 NJH65533 NTD65533 OCZ65533 OMV65533 OWR65533 PGN65533 PQJ65533 QAF65533 QKB65533 QTX65533 RDT65533 RNP65533 RXL65533 SHH65533 SRD65533 TAZ65533 TKV65533 TUR65533 UEN65533 UOJ65533 UYF65533 VIB65533 VRX65533 WBT65533 WLP65533 WVL65533 D131117 IZ131069 SV131069 ACR131069 AMN131069 AWJ131069 BGF131069 BQB131069 BZX131069 CJT131069 CTP131069 DDL131069 DNH131069 DXD131069 EGZ131069 EQV131069 FAR131069 FKN131069 FUJ131069 GEF131069 GOB131069 GXX131069 HHT131069 HRP131069 IBL131069 ILH131069 IVD131069 JEZ131069 JOV131069 JYR131069 KIN131069 KSJ131069 LCF131069 LMB131069 LVX131069 MFT131069 MPP131069 MZL131069 NJH131069 NTD131069 OCZ131069 OMV131069 OWR131069 PGN131069 PQJ131069 QAF131069 QKB131069 QTX131069 RDT131069 RNP131069 RXL131069 SHH131069 SRD131069 TAZ131069 TKV131069 TUR131069 UEN131069 UOJ131069 UYF131069 VIB131069 VRX131069 WBT131069 WLP131069 WVL131069 D196653 IZ196605 SV196605 ACR196605 AMN196605 AWJ196605 BGF196605 BQB196605 BZX196605 CJT196605 CTP196605 DDL196605 DNH196605 DXD196605 EGZ196605 EQV196605 FAR196605 FKN196605 FUJ196605 GEF196605 GOB196605 GXX196605 HHT196605 HRP196605 IBL196605 ILH196605 IVD196605 JEZ196605 JOV196605 JYR196605 KIN196605 KSJ196605 LCF196605 LMB196605 LVX196605 MFT196605 MPP196605 MZL196605 NJH196605 NTD196605 OCZ196605 OMV196605 OWR196605 PGN196605 PQJ196605 QAF196605 QKB196605 QTX196605 RDT196605 RNP196605 RXL196605 SHH196605 SRD196605 TAZ196605 TKV196605 TUR196605 UEN196605 UOJ196605 UYF196605 VIB196605 VRX196605 WBT196605 WLP196605 WVL196605 D262189 IZ262141 SV262141 ACR262141 AMN262141 AWJ262141 BGF262141 BQB262141 BZX262141 CJT262141 CTP262141 DDL262141 DNH262141 DXD262141 EGZ262141 EQV262141 FAR262141 FKN262141 FUJ262141 GEF262141 GOB262141 GXX262141 HHT262141 HRP262141 IBL262141 ILH262141 IVD262141 JEZ262141 JOV262141 JYR262141 KIN262141 KSJ262141 LCF262141 LMB262141 LVX262141 MFT262141 MPP262141 MZL262141 NJH262141 NTD262141 OCZ262141 OMV262141 OWR262141 PGN262141 PQJ262141 QAF262141 QKB262141 QTX262141 RDT262141 RNP262141 RXL262141 SHH262141 SRD262141 TAZ262141 TKV262141 TUR262141 UEN262141 UOJ262141 UYF262141 VIB262141 VRX262141 WBT262141 WLP262141 WVL262141 D327725 IZ327677 SV327677 ACR327677 AMN327677 AWJ327677 BGF327677 BQB327677 BZX327677 CJT327677 CTP327677 DDL327677 DNH327677 DXD327677 EGZ327677 EQV327677 FAR327677 FKN327677 FUJ327677 GEF327677 GOB327677 GXX327677 HHT327677 HRP327677 IBL327677 ILH327677 IVD327677 JEZ327677 JOV327677 JYR327677 KIN327677 KSJ327677 LCF327677 LMB327677 LVX327677 MFT327677 MPP327677 MZL327677 NJH327677 NTD327677 OCZ327677 OMV327677 OWR327677 PGN327677 PQJ327677 QAF327677 QKB327677 QTX327677 RDT327677 RNP327677 RXL327677 SHH327677 SRD327677 TAZ327677 TKV327677 TUR327677 UEN327677 UOJ327677 UYF327677 VIB327677 VRX327677 WBT327677 WLP327677 WVL327677 D393261 IZ393213 SV393213 ACR393213 AMN393213 AWJ393213 BGF393213 BQB393213 BZX393213 CJT393213 CTP393213 DDL393213 DNH393213 DXD393213 EGZ393213 EQV393213 FAR393213 FKN393213 FUJ393213 GEF393213 GOB393213 GXX393213 HHT393213 HRP393213 IBL393213 ILH393213 IVD393213 JEZ393213 JOV393213 JYR393213 KIN393213 KSJ393213 LCF393213 LMB393213 LVX393213 MFT393213 MPP393213 MZL393213 NJH393213 NTD393213 OCZ393213 OMV393213 OWR393213 PGN393213 PQJ393213 QAF393213 QKB393213 QTX393213 RDT393213 RNP393213 RXL393213 SHH393213 SRD393213 TAZ393213 TKV393213 TUR393213 UEN393213 UOJ393213 UYF393213 VIB393213 VRX393213 WBT393213 WLP393213 WVL393213 D458797 IZ458749 SV458749 ACR458749 AMN458749 AWJ458749 BGF458749 BQB458749 BZX458749 CJT458749 CTP458749 DDL458749 DNH458749 DXD458749 EGZ458749 EQV458749 FAR458749 FKN458749 FUJ458749 GEF458749 GOB458749 GXX458749 HHT458749 HRP458749 IBL458749 ILH458749 IVD458749 JEZ458749 JOV458749 JYR458749 KIN458749 KSJ458749 LCF458749 LMB458749 LVX458749 MFT458749 MPP458749 MZL458749 NJH458749 NTD458749 OCZ458749 OMV458749 OWR458749 PGN458749 PQJ458749 QAF458749 QKB458749 QTX458749 RDT458749 RNP458749 RXL458749 SHH458749 SRD458749 TAZ458749 TKV458749 TUR458749 UEN458749 UOJ458749 UYF458749 VIB458749 VRX458749 WBT458749 WLP458749 WVL458749 D524333 IZ524285 SV524285 ACR524285 AMN524285 AWJ524285 BGF524285 BQB524285 BZX524285 CJT524285 CTP524285 DDL524285 DNH524285 DXD524285 EGZ524285 EQV524285 FAR524285 FKN524285 FUJ524285 GEF524285 GOB524285 GXX524285 HHT524285 HRP524285 IBL524285 ILH524285 IVD524285 JEZ524285 JOV524285 JYR524285 KIN524285 KSJ524285 LCF524285 LMB524285 LVX524285 MFT524285 MPP524285 MZL524285 NJH524285 NTD524285 OCZ524285 OMV524285 OWR524285 PGN524285 PQJ524285 QAF524285 QKB524285 QTX524285 RDT524285 RNP524285 RXL524285 SHH524285 SRD524285 TAZ524285 TKV524285 TUR524285 UEN524285 UOJ524285 UYF524285 VIB524285 VRX524285 WBT524285 WLP524285 WVL524285 D589869 IZ589821 SV589821 ACR589821 AMN589821 AWJ589821 BGF589821 BQB589821 BZX589821 CJT589821 CTP589821 DDL589821 DNH589821 DXD589821 EGZ589821 EQV589821 FAR589821 FKN589821 FUJ589821 GEF589821 GOB589821 GXX589821 HHT589821 HRP589821 IBL589821 ILH589821 IVD589821 JEZ589821 JOV589821 JYR589821 KIN589821 KSJ589821 LCF589821 LMB589821 LVX589821 MFT589821 MPP589821 MZL589821 NJH589821 NTD589821 OCZ589821 OMV589821 OWR589821 PGN589821 PQJ589821 QAF589821 QKB589821 QTX589821 RDT589821 RNP589821 RXL589821 SHH589821 SRD589821 TAZ589821 TKV589821 TUR589821 UEN589821 UOJ589821 UYF589821 VIB589821 VRX589821 WBT589821 WLP589821 WVL589821 D655405 IZ655357 SV655357 ACR655357 AMN655357 AWJ655357 BGF655357 BQB655357 BZX655357 CJT655357 CTP655357 DDL655357 DNH655357 DXD655357 EGZ655357 EQV655357 FAR655357 FKN655357 FUJ655357 GEF655357 GOB655357 GXX655357 HHT655357 HRP655357 IBL655357 ILH655357 IVD655357 JEZ655357 JOV655357 JYR655357 KIN655357 KSJ655357 LCF655357 LMB655357 LVX655357 MFT655357 MPP655357 MZL655357 NJH655357 NTD655357 OCZ655357 OMV655357 OWR655357 PGN655357 PQJ655357 QAF655357 QKB655357 QTX655357 RDT655357 RNP655357 RXL655357 SHH655357 SRD655357 TAZ655357 TKV655357 TUR655357 UEN655357 UOJ655357 UYF655357 VIB655357 VRX655357 WBT655357 WLP655357 WVL655357 D720941 IZ720893 SV720893 ACR720893 AMN720893 AWJ720893 BGF720893 BQB720893 BZX720893 CJT720893 CTP720893 DDL720893 DNH720893 DXD720893 EGZ720893 EQV720893 FAR720893 FKN720893 FUJ720893 GEF720893 GOB720893 GXX720893 HHT720893 HRP720893 IBL720893 ILH720893 IVD720893 JEZ720893 JOV720893 JYR720893 KIN720893 KSJ720893 LCF720893 LMB720893 LVX720893 MFT720893 MPP720893 MZL720893 NJH720893 NTD720893 OCZ720893 OMV720893 OWR720893 PGN720893 PQJ720893 QAF720893 QKB720893 QTX720893 RDT720893 RNP720893 RXL720893 SHH720893 SRD720893 TAZ720893 TKV720893 TUR720893 UEN720893 UOJ720893 UYF720893 VIB720893 VRX720893 WBT720893 WLP720893 WVL720893 D786477 IZ786429 SV786429 ACR786429 AMN786429 AWJ786429 BGF786429 BQB786429 BZX786429 CJT786429 CTP786429 DDL786429 DNH786429 DXD786429 EGZ786429 EQV786429 FAR786429 FKN786429 FUJ786429 GEF786429 GOB786429 GXX786429 HHT786429 HRP786429 IBL786429 ILH786429 IVD786429 JEZ786429 JOV786429 JYR786429 KIN786429 KSJ786429 LCF786429 LMB786429 LVX786429 MFT786429 MPP786429 MZL786429 NJH786429 NTD786429 OCZ786429 OMV786429 OWR786429 PGN786429 PQJ786429 QAF786429 QKB786429 QTX786429 RDT786429 RNP786429 RXL786429 SHH786429 SRD786429 TAZ786429 TKV786429 TUR786429 UEN786429 UOJ786429 UYF786429 VIB786429 VRX786429 WBT786429 WLP786429 WVL786429 D852013 IZ851965 SV851965 ACR851965 AMN851965 AWJ851965 BGF851965 BQB851965 BZX851965 CJT851965 CTP851965 DDL851965 DNH851965 DXD851965 EGZ851965 EQV851965 FAR851965 FKN851965 FUJ851965 GEF851965 GOB851965 GXX851965 HHT851965 HRP851965 IBL851965 ILH851965 IVD851965 JEZ851965 JOV851965 JYR851965 KIN851965 KSJ851965 LCF851965 LMB851965 LVX851965 MFT851965 MPP851965 MZL851965 NJH851965 NTD851965 OCZ851965 OMV851965 OWR851965 PGN851965 PQJ851965 QAF851965 QKB851965 QTX851965 RDT851965 RNP851965 RXL851965 SHH851965 SRD851965 TAZ851965 TKV851965 TUR851965 UEN851965 UOJ851965 UYF851965 VIB851965 VRX851965 WBT851965 WLP851965 WVL851965 D917549 IZ917501 SV917501 ACR917501 AMN917501 AWJ917501 BGF917501 BQB917501 BZX917501 CJT917501 CTP917501 DDL917501 DNH917501 DXD917501 EGZ917501 EQV917501 FAR917501 FKN917501 FUJ917501 GEF917501 GOB917501 GXX917501 HHT917501 HRP917501 IBL917501 ILH917501 IVD917501 JEZ917501 JOV917501 JYR917501 KIN917501 KSJ917501 LCF917501 LMB917501 LVX917501 MFT917501 MPP917501 MZL917501 NJH917501 NTD917501 OCZ917501 OMV917501 OWR917501 PGN917501 PQJ917501 QAF917501 QKB917501 QTX917501 RDT917501 RNP917501 RXL917501 SHH917501 SRD917501 TAZ917501 TKV917501 TUR917501 UEN917501 UOJ917501 UYF917501 VIB917501 VRX917501 WBT917501 WLP917501 WVL917501 D983085 IZ983037 SV983037 ACR983037 AMN983037 AWJ983037 BGF983037 BQB983037 BZX983037 CJT983037 CTP983037 DDL983037 DNH983037 DXD983037 EGZ983037 EQV983037 FAR983037 FKN983037 FUJ983037 GEF983037 GOB983037 GXX983037 HHT983037 HRP983037 IBL983037 ILH983037 IVD983037 JEZ983037 JOV983037 JYR983037 KIN983037 KSJ983037 LCF983037 LMB983037 LVX983037 MFT983037 MPP983037 MZL983037 NJH983037 NTD983037 OCZ983037 OMV983037 OWR983037 PGN983037 PQJ983037 QAF983037 QKB983037 QTX983037 RDT983037 RNP983037 RXL983037 SHH983037 SRD983037 TAZ983037 TKV983037 TUR983037 UEN983037 UOJ983037 UYF983037 VIB983037 VRX983037 WBT983037 WLP983037 WVL983037 D65575 IZ65527 SV65527 ACR65527 AMN65527 AWJ65527 BGF65527 BQB65527 BZX65527 CJT65527 CTP65527 DDL65527 DNH65527 DXD65527 EGZ65527 EQV65527 FAR65527 FKN65527 FUJ65527 GEF65527 GOB65527 GXX65527 HHT65527 HRP65527 IBL65527 ILH65527 IVD65527 JEZ65527 JOV65527 JYR65527 KIN65527 KSJ65527 LCF65527 LMB65527 LVX65527 MFT65527 MPP65527 MZL65527 NJH65527 NTD65527 OCZ65527 OMV65527 OWR65527 PGN65527 PQJ65527 QAF65527 QKB65527 QTX65527 RDT65527 RNP65527 RXL65527 SHH65527 SRD65527 TAZ65527 TKV65527 TUR65527 UEN65527 UOJ65527 UYF65527 VIB65527 VRX65527 WBT65527 WLP65527 WVL65527 D131111 IZ131063 SV131063 ACR131063 AMN131063 AWJ131063 BGF131063 BQB131063 BZX131063 CJT131063 CTP131063 DDL131063 DNH131063 DXD131063 EGZ131063 EQV131063 FAR131063 FKN131063 FUJ131063 GEF131063 GOB131063 GXX131063 HHT131063 HRP131063 IBL131063 ILH131063 IVD131063 JEZ131063 JOV131063 JYR131063 KIN131063 KSJ131063 LCF131063 LMB131063 LVX131063 MFT131063 MPP131063 MZL131063 NJH131063 NTD131063 OCZ131063 OMV131063 OWR131063 PGN131063 PQJ131063 QAF131063 QKB131063 QTX131063 RDT131063 RNP131063 RXL131063 SHH131063 SRD131063 TAZ131063 TKV131063 TUR131063 UEN131063 UOJ131063 UYF131063 VIB131063 VRX131063 WBT131063 WLP131063 WVL131063 D196647 IZ196599 SV196599 ACR196599 AMN196599 AWJ196599 BGF196599 BQB196599 BZX196599 CJT196599 CTP196599 DDL196599 DNH196599 DXD196599 EGZ196599 EQV196599 FAR196599 FKN196599 FUJ196599 GEF196599 GOB196599 GXX196599 HHT196599 HRP196599 IBL196599 ILH196599 IVD196599 JEZ196599 JOV196599 JYR196599 KIN196599 KSJ196599 LCF196599 LMB196599 LVX196599 MFT196599 MPP196599 MZL196599 NJH196599 NTD196599 OCZ196599 OMV196599 OWR196599 PGN196599 PQJ196599 QAF196599 QKB196599 QTX196599 RDT196599 RNP196599 RXL196599 SHH196599 SRD196599 TAZ196599 TKV196599 TUR196599 UEN196599 UOJ196599 UYF196599 VIB196599 VRX196599 WBT196599 WLP196599 WVL196599 D262183 IZ262135 SV262135 ACR262135 AMN262135 AWJ262135 BGF262135 BQB262135 BZX262135 CJT262135 CTP262135 DDL262135 DNH262135 DXD262135 EGZ262135 EQV262135 FAR262135 FKN262135 FUJ262135 GEF262135 GOB262135 GXX262135 HHT262135 HRP262135 IBL262135 ILH262135 IVD262135 JEZ262135 JOV262135 JYR262135 KIN262135 KSJ262135 LCF262135 LMB262135 LVX262135 MFT262135 MPP262135 MZL262135 NJH262135 NTD262135 OCZ262135 OMV262135 OWR262135 PGN262135 PQJ262135 QAF262135 QKB262135 QTX262135 RDT262135 RNP262135 RXL262135 SHH262135 SRD262135 TAZ262135 TKV262135 TUR262135 UEN262135 UOJ262135 UYF262135 VIB262135 VRX262135 WBT262135 WLP262135 WVL262135 D327719 IZ327671 SV327671 ACR327671 AMN327671 AWJ327671 BGF327671 BQB327671 BZX327671 CJT327671 CTP327671 DDL327671 DNH327671 DXD327671 EGZ327671 EQV327671 FAR327671 FKN327671 FUJ327671 GEF327671 GOB327671 GXX327671 HHT327671 HRP327671 IBL327671 ILH327671 IVD327671 JEZ327671 JOV327671 JYR327671 KIN327671 KSJ327671 LCF327671 LMB327671 LVX327671 MFT327671 MPP327671 MZL327671 NJH327671 NTD327671 OCZ327671 OMV327671 OWR327671 PGN327671 PQJ327671 QAF327671 QKB327671 QTX327671 RDT327671 RNP327671 RXL327671 SHH327671 SRD327671 TAZ327671 TKV327671 TUR327671 UEN327671 UOJ327671 UYF327671 VIB327671 VRX327671 WBT327671 WLP327671 WVL327671 D393255 IZ393207 SV393207 ACR393207 AMN393207 AWJ393207 BGF393207 BQB393207 BZX393207 CJT393207 CTP393207 DDL393207 DNH393207 DXD393207 EGZ393207 EQV393207 FAR393207 FKN393207 FUJ393207 GEF393207 GOB393207 GXX393207 HHT393207 HRP393207 IBL393207 ILH393207 IVD393207 JEZ393207 JOV393207 JYR393207 KIN393207 KSJ393207 LCF393207 LMB393207 LVX393207 MFT393207 MPP393207 MZL393207 NJH393207 NTD393207 OCZ393207 OMV393207 OWR393207 PGN393207 PQJ393207 QAF393207 QKB393207 QTX393207 RDT393207 RNP393207 RXL393207 SHH393207 SRD393207 TAZ393207 TKV393207 TUR393207 UEN393207 UOJ393207 UYF393207 VIB393207 VRX393207 WBT393207 WLP393207 WVL393207 D458791 IZ458743 SV458743 ACR458743 AMN458743 AWJ458743 BGF458743 BQB458743 BZX458743 CJT458743 CTP458743 DDL458743 DNH458743 DXD458743 EGZ458743 EQV458743 FAR458743 FKN458743 FUJ458743 GEF458743 GOB458743 GXX458743 HHT458743 HRP458743 IBL458743 ILH458743 IVD458743 JEZ458743 JOV458743 JYR458743 KIN458743 KSJ458743 LCF458743 LMB458743 LVX458743 MFT458743 MPP458743 MZL458743 NJH458743 NTD458743 OCZ458743 OMV458743 OWR458743 PGN458743 PQJ458743 QAF458743 QKB458743 QTX458743 RDT458743 RNP458743 RXL458743 SHH458743 SRD458743 TAZ458743 TKV458743 TUR458743 UEN458743 UOJ458743 UYF458743 VIB458743 VRX458743 WBT458743 WLP458743 WVL458743 D524327 IZ524279 SV524279 ACR524279 AMN524279 AWJ524279 BGF524279 BQB524279 BZX524279 CJT524279 CTP524279 DDL524279 DNH524279 DXD524279 EGZ524279 EQV524279 FAR524279 FKN524279 FUJ524279 GEF524279 GOB524279 GXX524279 HHT524279 HRP524279 IBL524279 ILH524279 IVD524279 JEZ524279 JOV524279 JYR524279 KIN524279 KSJ524279 LCF524279 LMB524279 LVX524279 MFT524279 MPP524279 MZL524279 NJH524279 NTD524279 OCZ524279 OMV524279 OWR524279 PGN524279 PQJ524279 QAF524279 QKB524279 QTX524279 RDT524279 RNP524279 RXL524279 SHH524279 SRD524279 TAZ524279 TKV524279 TUR524279 UEN524279 UOJ524279 UYF524279 VIB524279 VRX524279 WBT524279 WLP524279 WVL524279 D589863 IZ589815 SV589815 ACR589815 AMN589815 AWJ589815 BGF589815 BQB589815 BZX589815 CJT589815 CTP589815 DDL589815 DNH589815 DXD589815 EGZ589815 EQV589815 FAR589815 FKN589815 FUJ589815 GEF589815 GOB589815 GXX589815 HHT589815 HRP589815 IBL589815 ILH589815 IVD589815 JEZ589815 JOV589815 JYR589815 KIN589815 KSJ589815 LCF589815 LMB589815 LVX589815 MFT589815 MPP589815 MZL589815 NJH589815 NTD589815 OCZ589815 OMV589815 OWR589815 PGN589815 PQJ589815 QAF589815 QKB589815 QTX589815 RDT589815 RNP589815 RXL589815 SHH589815 SRD589815 TAZ589815 TKV589815 TUR589815 UEN589815 UOJ589815 UYF589815 VIB589815 VRX589815 WBT589815 WLP589815 WVL589815 D655399 IZ655351 SV655351 ACR655351 AMN655351 AWJ655351 BGF655351 BQB655351 BZX655351 CJT655351 CTP655351 DDL655351 DNH655351 DXD655351 EGZ655351 EQV655351 FAR655351 FKN655351 FUJ655351 GEF655351 GOB655351 GXX655351 HHT655351 HRP655351 IBL655351 ILH655351 IVD655351 JEZ655351 JOV655351 JYR655351 KIN655351 KSJ655351 LCF655351 LMB655351 LVX655351 MFT655351 MPP655351 MZL655351 NJH655351 NTD655351 OCZ655351 OMV655351 OWR655351 PGN655351 PQJ655351 QAF655351 QKB655351 QTX655351 RDT655351 RNP655351 RXL655351 SHH655351 SRD655351 TAZ655351 TKV655351 TUR655351 UEN655351 UOJ655351 UYF655351 VIB655351 VRX655351 WBT655351 WLP655351 WVL655351 D720935 IZ720887 SV720887 ACR720887 AMN720887 AWJ720887 BGF720887 BQB720887 BZX720887 CJT720887 CTP720887 DDL720887 DNH720887 DXD720887 EGZ720887 EQV720887 FAR720887 FKN720887 FUJ720887 GEF720887 GOB720887 GXX720887 HHT720887 HRP720887 IBL720887 ILH720887 IVD720887 JEZ720887 JOV720887 JYR720887 KIN720887 KSJ720887 LCF720887 LMB720887 LVX720887 MFT720887 MPP720887 MZL720887 NJH720887 NTD720887 OCZ720887 OMV720887 OWR720887 PGN720887 PQJ720887 QAF720887 QKB720887 QTX720887 RDT720887 RNP720887 RXL720887 SHH720887 SRD720887 TAZ720887 TKV720887 TUR720887 UEN720887 UOJ720887 UYF720887 VIB720887 VRX720887 WBT720887 WLP720887 WVL720887 D786471 IZ786423 SV786423 ACR786423 AMN786423 AWJ786423 BGF786423 BQB786423 BZX786423 CJT786423 CTP786423 DDL786423 DNH786423 DXD786423 EGZ786423 EQV786423 FAR786423 FKN786423 FUJ786423 GEF786423 GOB786423 GXX786423 HHT786423 HRP786423 IBL786423 ILH786423 IVD786423 JEZ786423 JOV786423 JYR786423 KIN786423 KSJ786423 LCF786423 LMB786423 LVX786423 MFT786423 MPP786423 MZL786423 NJH786423 NTD786423 OCZ786423 OMV786423 OWR786423 PGN786423 PQJ786423 QAF786423 QKB786423 QTX786423 RDT786423 RNP786423 RXL786423 SHH786423 SRD786423 TAZ786423 TKV786423 TUR786423 UEN786423 UOJ786423 UYF786423 VIB786423 VRX786423 WBT786423 WLP786423 WVL786423 D852007 IZ851959 SV851959 ACR851959 AMN851959 AWJ851959 BGF851959 BQB851959 BZX851959 CJT851959 CTP851959 DDL851959 DNH851959 DXD851959 EGZ851959 EQV851959 FAR851959 FKN851959 FUJ851959 GEF851959 GOB851959 GXX851959 HHT851959 HRP851959 IBL851959 ILH851959 IVD851959 JEZ851959 JOV851959 JYR851959 KIN851959 KSJ851959 LCF851959 LMB851959 LVX851959 MFT851959 MPP851959 MZL851959 NJH851959 NTD851959 OCZ851959 OMV851959 OWR851959 PGN851959 PQJ851959 QAF851959 QKB851959 QTX851959 RDT851959 RNP851959 RXL851959 SHH851959 SRD851959 TAZ851959 TKV851959 TUR851959 UEN851959 UOJ851959 UYF851959 VIB851959 VRX851959 WBT851959 WLP851959 WVL851959 D917543 IZ917495 SV917495 ACR917495 AMN917495 AWJ917495 BGF917495 BQB917495 BZX917495 CJT917495 CTP917495 DDL917495 DNH917495 DXD917495 EGZ917495 EQV917495 FAR917495 FKN917495 FUJ917495 GEF917495 GOB917495 GXX917495 HHT917495 HRP917495 IBL917495 ILH917495 IVD917495 JEZ917495 JOV917495 JYR917495 KIN917495 KSJ917495 LCF917495 LMB917495 LVX917495 MFT917495 MPP917495 MZL917495 NJH917495 NTD917495 OCZ917495 OMV917495 OWR917495 PGN917495 PQJ917495 QAF917495 QKB917495 QTX917495 RDT917495 RNP917495 RXL917495 SHH917495 SRD917495 TAZ917495 TKV917495 TUR917495 UEN917495 UOJ917495 UYF917495 VIB917495 VRX917495 WBT917495 WLP917495 WVL917495 D983079 IZ983031 SV983031 ACR983031 AMN983031 AWJ983031 BGF983031 BQB983031 BZX983031 CJT983031 CTP983031 DDL983031 DNH983031 DXD983031 EGZ983031 EQV983031 FAR983031 FKN983031 FUJ983031 GEF983031 GOB983031 GXX983031 HHT983031 HRP983031 IBL983031 ILH983031 IVD983031 JEZ983031 JOV983031 JYR983031 KIN983031 KSJ983031 LCF983031 LMB983031 LVX983031 MFT983031 MPP983031 MZL983031 NJH983031 NTD983031 OCZ983031 OMV983031 OWR983031 PGN983031 PQJ983031 QAF983031 QKB983031 QTX983031 RDT983031 RNP983031 RXL983031 SHH983031 SRD983031 TAZ983031 TKV983031 TUR983031 UEN983031 UOJ983031 UYF983031 VIB983031 VRX983031 WBT983031 WLP983031 D32 F14 F38 D38 D14 F20 D26 F44 F26 D44 F50 D50 F32 D20" xr:uid="{E1E231C5-D41C-45A3-BFE9-7CF0846FC2DD}">
      <formula1>Преподаватели</formula1>
    </dataValidation>
    <dataValidation type="list" showInputMessage="1" showErrorMessage="1" sqref="D65595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131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67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203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739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75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811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347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83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419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55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91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2027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63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99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D65553 IZ65505 SV65505 ACR65505 AMN65505 AWJ65505 BGF65505 BQB65505 BZX65505 CJT65505 CTP65505 DDL65505 DNH65505 DXD65505 EGZ65505 EQV65505 FAR65505 FKN65505 FUJ65505 GEF65505 GOB65505 GXX65505 HHT65505 HRP65505 IBL65505 ILH65505 IVD65505 JEZ65505 JOV65505 JYR65505 KIN65505 KSJ65505 LCF65505 LMB65505 LVX65505 MFT65505 MPP65505 MZL65505 NJH65505 NTD65505 OCZ65505 OMV65505 OWR65505 PGN65505 PQJ65505 QAF65505 QKB65505 QTX65505 RDT65505 RNP65505 RXL65505 SHH65505 SRD65505 TAZ65505 TKV65505 TUR65505 UEN65505 UOJ65505 UYF65505 VIB65505 VRX65505 WBT65505 WLP65505 WVL65505 D131089 IZ131041 SV131041 ACR131041 AMN131041 AWJ131041 BGF131041 BQB131041 BZX131041 CJT131041 CTP131041 DDL131041 DNH131041 DXD131041 EGZ131041 EQV131041 FAR131041 FKN131041 FUJ131041 GEF131041 GOB131041 GXX131041 HHT131041 HRP131041 IBL131041 ILH131041 IVD131041 JEZ131041 JOV131041 JYR131041 KIN131041 KSJ131041 LCF131041 LMB131041 LVX131041 MFT131041 MPP131041 MZL131041 NJH131041 NTD131041 OCZ131041 OMV131041 OWR131041 PGN131041 PQJ131041 QAF131041 QKB131041 QTX131041 RDT131041 RNP131041 RXL131041 SHH131041 SRD131041 TAZ131041 TKV131041 TUR131041 UEN131041 UOJ131041 UYF131041 VIB131041 VRX131041 WBT131041 WLP131041 WVL131041 D196625 IZ196577 SV196577 ACR196577 AMN196577 AWJ196577 BGF196577 BQB196577 BZX196577 CJT196577 CTP196577 DDL196577 DNH196577 DXD196577 EGZ196577 EQV196577 FAR196577 FKN196577 FUJ196577 GEF196577 GOB196577 GXX196577 HHT196577 HRP196577 IBL196577 ILH196577 IVD196577 JEZ196577 JOV196577 JYR196577 KIN196577 KSJ196577 LCF196577 LMB196577 LVX196577 MFT196577 MPP196577 MZL196577 NJH196577 NTD196577 OCZ196577 OMV196577 OWR196577 PGN196577 PQJ196577 QAF196577 QKB196577 QTX196577 RDT196577 RNP196577 RXL196577 SHH196577 SRD196577 TAZ196577 TKV196577 TUR196577 UEN196577 UOJ196577 UYF196577 VIB196577 VRX196577 WBT196577 WLP196577 WVL196577 D262161 IZ262113 SV262113 ACR262113 AMN262113 AWJ262113 BGF262113 BQB262113 BZX262113 CJT262113 CTP262113 DDL262113 DNH262113 DXD262113 EGZ262113 EQV262113 FAR262113 FKN262113 FUJ262113 GEF262113 GOB262113 GXX262113 HHT262113 HRP262113 IBL262113 ILH262113 IVD262113 JEZ262113 JOV262113 JYR262113 KIN262113 KSJ262113 LCF262113 LMB262113 LVX262113 MFT262113 MPP262113 MZL262113 NJH262113 NTD262113 OCZ262113 OMV262113 OWR262113 PGN262113 PQJ262113 QAF262113 QKB262113 QTX262113 RDT262113 RNP262113 RXL262113 SHH262113 SRD262113 TAZ262113 TKV262113 TUR262113 UEN262113 UOJ262113 UYF262113 VIB262113 VRX262113 WBT262113 WLP262113 WVL262113 D327697 IZ327649 SV327649 ACR327649 AMN327649 AWJ327649 BGF327649 BQB327649 BZX327649 CJT327649 CTP327649 DDL327649 DNH327649 DXD327649 EGZ327649 EQV327649 FAR327649 FKN327649 FUJ327649 GEF327649 GOB327649 GXX327649 HHT327649 HRP327649 IBL327649 ILH327649 IVD327649 JEZ327649 JOV327649 JYR327649 KIN327649 KSJ327649 LCF327649 LMB327649 LVX327649 MFT327649 MPP327649 MZL327649 NJH327649 NTD327649 OCZ327649 OMV327649 OWR327649 PGN327649 PQJ327649 QAF327649 QKB327649 QTX327649 RDT327649 RNP327649 RXL327649 SHH327649 SRD327649 TAZ327649 TKV327649 TUR327649 UEN327649 UOJ327649 UYF327649 VIB327649 VRX327649 WBT327649 WLP327649 WVL327649 D393233 IZ393185 SV393185 ACR393185 AMN393185 AWJ393185 BGF393185 BQB393185 BZX393185 CJT393185 CTP393185 DDL393185 DNH393185 DXD393185 EGZ393185 EQV393185 FAR393185 FKN393185 FUJ393185 GEF393185 GOB393185 GXX393185 HHT393185 HRP393185 IBL393185 ILH393185 IVD393185 JEZ393185 JOV393185 JYR393185 KIN393185 KSJ393185 LCF393185 LMB393185 LVX393185 MFT393185 MPP393185 MZL393185 NJH393185 NTD393185 OCZ393185 OMV393185 OWR393185 PGN393185 PQJ393185 QAF393185 QKB393185 QTX393185 RDT393185 RNP393185 RXL393185 SHH393185 SRD393185 TAZ393185 TKV393185 TUR393185 UEN393185 UOJ393185 UYF393185 VIB393185 VRX393185 WBT393185 WLP393185 WVL393185 D458769 IZ458721 SV458721 ACR458721 AMN458721 AWJ458721 BGF458721 BQB458721 BZX458721 CJT458721 CTP458721 DDL458721 DNH458721 DXD458721 EGZ458721 EQV458721 FAR458721 FKN458721 FUJ458721 GEF458721 GOB458721 GXX458721 HHT458721 HRP458721 IBL458721 ILH458721 IVD458721 JEZ458721 JOV458721 JYR458721 KIN458721 KSJ458721 LCF458721 LMB458721 LVX458721 MFT458721 MPP458721 MZL458721 NJH458721 NTD458721 OCZ458721 OMV458721 OWR458721 PGN458721 PQJ458721 QAF458721 QKB458721 QTX458721 RDT458721 RNP458721 RXL458721 SHH458721 SRD458721 TAZ458721 TKV458721 TUR458721 UEN458721 UOJ458721 UYF458721 VIB458721 VRX458721 WBT458721 WLP458721 WVL458721 D524305 IZ524257 SV524257 ACR524257 AMN524257 AWJ524257 BGF524257 BQB524257 BZX524257 CJT524257 CTP524257 DDL524257 DNH524257 DXD524257 EGZ524257 EQV524257 FAR524257 FKN524257 FUJ524257 GEF524257 GOB524257 GXX524257 HHT524257 HRP524257 IBL524257 ILH524257 IVD524257 JEZ524257 JOV524257 JYR524257 KIN524257 KSJ524257 LCF524257 LMB524257 LVX524257 MFT524257 MPP524257 MZL524257 NJH524257 NTD524257 OCZ524257 OMV524257 OWR524257 PGN524257 PQJ524257 QAF524257 QKB524257 QTX524257 RDT524257 RNP524257 RXL524257 SHH524257 SRD524257 TAZ524257 TKV524257 TUR524257 UEN524257 UOJ524257 UYF524257 VIB524257 VRX524257 WBT524257 WLP524257 WVL524257 D589841 IZ589793 SV589793 ACR589793 AMN589793 AWJ589793 BGF589793 BQB589793 BZX589793 CJT589793 CTP589793 DDL589793 DNH589793 DXD589793 EGZ589793 EQV589793 FAR589793 FKN589793 FUJ589793 GEF589793 GOB589793 GXX589793 HHT589793 HRP589793 IBL589793 ILH589793 IVD589793 JEZ589793 JOV589793 JYR589793 KIN589793 KSJ589793 LCF589793 LMB589793 LVX589793 MFT589793 MPP589793 MZL589793 NJH589793 NTD589793 OCZ589793 OMV589793 OWR589793 PGN589793 PQJ589793 QAF589793 QKB589793 QTX589793 RDT589793 RNP589793 RXL589793 SHH589793 SRD589793 TAZ589793 TKV589793 TUR589793 UEN589793 UOJ589793 UYF589793 VIB589793 VRX589793 WBT589793 WLP589793 WVL589793 D655377 IZ655329 SV655329 ACR655329 AMN655329 AWJ655329 BGF655329 BQB655329 BZX655329 CJT655329 CTP655329 DDL655329 DNH655329 DXD655329 EGZ655329 EQV655329 FAR655329 FKN655329 FUJ655329 GEF655329 GOB655329 GXX655329 HHT655329 HRP655329 IBL655329 ILH655329 IVD655329 JEZ655329 JOV655329 JYR655329 KIN655329 KSJ655329 LCF655329 LMB655329 LVX655329 MFT655329 MPP655329 MZL655329 NJH655329 NTD655329 OCZ655329 OMV655329 OWR655329 PGN655329 PQJ655329 QAF655329 QKB655329 QTX655329 RDT655329 RNP655329 RXL655329 SHH655329 SRD655329 TAZ655329 TKV655329 TUR655329 UEN655329 UOJ655329 UYF655329 VIB655329 VRX655329 WBT655329 WLP655329 WVL655329 D720913 IZ720865 SV720865 ACR720865 AMN720865 AWJ720865 BGF720865 BQB720865 BZX720865 CJT720865 CTP720865 DDL720865 DNH720865 DXD720865 EGZ720865 EQV720865 FAR720865 FKN720865 FUJ720865 GEF720865 GOB720865 GXX720865 HHT720865 HRP720865 IBL720865 ILH720865 IVD720865 JEZ720865 JOV720865 JYR720865 KIN720865 KSJ720865 LCF720865 LMB720865 LVX720865 MFT720865 MPP720865 MZL720865 NJH720865 NTD720865 OCZ720865 OMV720865 OWR720865 PGN720865 PQJ720865 QAF720865 QKB720865 QTX720865 RDT720865 RNP720865 RXL720865 SHH720865 SRD720865 TAZ720865 TKV720865 TUR720865 UEN720865 UOJ720865 UYF720865 VIB720865 VRX720865 WBT720865 WLP720865 WVL720865 D786449 IZ786401 SV786401 ACR786401 AMN786401 AWJ786401 BGF786401 BQB786401 BZX786401 CJT786401 CTP786401 DDL786401 DNH786401 DXD786401 EGZ786401 EQV786401 FAR786401 FKN786401 FUJ786401 GEF786401 GOB786401 GXX786401 HHT786401 HRP786401 IBL786401 ILH786401 IVD786401 JEZ786401 JOV786401 JYR786401 KIN786401 KSJ786401 LCF786401 LMB786401 LVX786401 MFT786401 MPP786401 MZL786401 NJH786401 NTD786401 OCZ786401 OMV786401 OWR786401 PGN786401 PQJ786401 QAF786401 QKB786401 QTX786401 RDT786401 RNP786401 RXL786401 SHH786401 SRD786401 TAZ786401 TKV786401 TUR786401 UEN786401 UOJ786401 UYF786401 VIB786401 VRX786401 WBT786401 WLP786401 WVL786401 D851985 IZ851937 SV851937 ACR851937 AMN851937 AWJ851937 BGF851937 BQB851937 BZX851937 CJT851937 CTP851937 DDL851937 DNH851937 DXD851937 EGZ851937 EQV851937 FAR851937 FKN851937 FUJ851937 GEF851937 GOB851937 GXX851937 HHT851937 HRP851937 IBL851937 ILH851937 IVD851937 JEZ851937 JOV851937 JYR851937 KIN851937 KSJ851937 LCF851937 LMB851937 LVX851937 MFT851937 MPP851937 MZL851937 NJH851937 NTD851937 OCZ851937 OMV851937 OWR851937 PGN851937 PQJ851937 QAF851937 QKB851937 QTX851937 RDT851937 RNP851937 RXL851937 SHH851937 SRD851937 TAZ851937 TKV851937 TUR851937 UEN851937 UOJ851937 UYF851937 VIB851937 VRX851937 WBT851937 WLP851937 WVL851937 D917521 IZ917473 SV917473 ACR917473 AMN917473 AWJ917473 BGF917473 BQB917473 BZX917473 CJT917473 CTP917473 DDL917473 DNH917473 DXD917473 EGZ917473 EQV917473 FAR917473 FKN917473 FUJ917473 GEF917473 GOB917473 GXX917473 HHT917473 HRP917473 IBL917473 ILH917473 IVD917473 JEZ917473 JOV917473 JYR917473 KIN917473 KSJ917473 LCF917473 LMB917473 LVX917473 MFT917473 MPP917473 MZL917473 NJH917473 NTD917473 OCZ917473 OMV917473 OWR917473 PGN917473 PQJ917473 QAF917473 QKB917473 QTX917473 RDT917473 RNP917473 RXL917473 SHH917473 SRD917473 TAZ917473 TKV917473 TUR917473 UEN917473 UOJ917473 UYF917473 VIB917473 VRX917473 WBT917473 WLP917473 WVL917473 D983057 IZ983009 SV983009 ACR983009 AMN983009 AWJ983009 BGF983009 BQB983009 BZX983009 CJT983009 CTP983009 DDL983009 DNH983009 DXD983009 EGZ983009 EQV983009 FAR983009 FKN983009 FUJ983009 GEF983009 GOB983009 GXX983009 HHT983009 HRP983009 IBL983009 ILH983009 IVD983009 JEZ983009 JOV983009 JYR983009 KIN983009 KSJ983009 LCF983009 LMB983009 LVX983009 MFT983009 MPP983009 MZL983009 NJH983009 NTD983009 OCZ983009 OMV983009 OWR983009 PGN983009 PQJ983009 QAF983009 QKB983009 QTX983009 RDT983009 RNP983009 RXL983009 SHH983009 SRD983009 TAZ983009 TKV983009 TUR983009 UEN983009 UOJ983009 UYF983009 VIB983009 VRX983009 WBT983009 WLP983009 WVL983009 D65559 IZ65511 SV65511 ACR65511 AMN65511 AWJ65511 BGF65511 BQB65511 BZX65511 CJT65511 CTP65511 DDL65511 DNH65511 DXD65511 EGZ65511 EQV65511 FAR65511 FKN65511 FUJ65511 GEF65511 GOB65511 GXX65511 HHT65511 HRP65511 IBL65511 ILH65511 IVD65511 JEZ65511 JOV65511 JYR65511 KIN65511 KSJ65511 LCF65511 LMB65511 LVX65511 MFT65511 MPP65511 MZL65511 NJH65511 NTD65511 OCZ65511 OMV65511 OWR65511 PGN65511 PQJ65511 QAF65511 QKB65511 QTX65511 RDT65511 RNP65511 RXL65511 SHH65511 SRD65511 TAZ65511 TKV65511 TUR65511 UEN65511 UOJ65511 UYF65511 VIB65511 VRX65511 WBT65511 WLP65511 WVL65511 D131095 IZ131047 SV131047 ACR131047 AMN131047 AWJ131047 BGF131047 BQB131047 BZX131047 CJT131047 CTP131047 DDL131047 DNH131047 DXD131047 EGZ131047 EQV131047 FAR131047 FKN131047 FUJ131047 GEF131047 GOB131047 GXX131047 HHT131047 HRP131047 IBL131047 ILH131047 IVD131047 JEZ131047 JOV131047 JYR131047 KIN131047 KSJ131047 LCF131047 LMB131047 LVX131047 MFT131047 MPP131047 MZL131047 NJH131047 NTD131047 OCZ131047 OMV131047 OWR131047 PGN131047 PQJ131047 QAF131047 QKB131047 QTX131047 RDT131047 RNP131047 RXL131047 SHH131047 SRD131047 TAZ131047 TKV131047 TUR131047 UEN131047 UOJ131047 UYF131047 VIB131047 VRX131047 WBT131047 WLP131047 WVL131047 D196631 IZ196583 SV196583 ACR196583 AMN196583 AWJ196583 BGF196583 BQB196583 BZX196583 CJT196583 CTP196583 DDL196583 DNH196583 DXD196583 EGZ196583 EQV196583 FAR196583 FKN196583 FUJ196583 GEF196583 GOB196583 GXX196583 HHT196583 HRP196583 IBL196583 ILH196583 IVD196583 JEZ196583 JOV196583 JYR196583 KIN196583 KSJ196583 LCF196583 LMB196583 LVX196583 MFT196583 MPP196583 MZL196583 NJH196583 NTD196583 OCZ196583 OMV196583 OWR196583 PGN196583 PQJ196583 QAF196583 QKB196583 QTX196583 RDT196583 RNP196583 RXL196583 SHH196583 SRD196583 TAZ196583 TKV196583 TUR196583 UEN196583 UOJ196583 UYF196583 VIB196583 VRX196583 WBT196583 WLP196583 WVL196583 D262167 IZ262119 SV262119 ACR262119 AMN262119 AWJ262119 BGF262119 BQB262119 BZX262119 CJT262119 CTP262119 DDL262119 DNH262119 DXD262119 EGZ262119 EQV262119 FAR262119 FKN262119 FUJ262119 GEF262119 GOB262119 GXX262119 HHT262119 HRP262119 IBL262119 ILH262119 IVD262119 JEZ262119 JOV262119 JYR262119 KIN262119 KSJ262119 LCF262119 LMB262119 LVX262119 MFT262119 MPP262119 MZL262119 NJH262119 NTD262119 OCZ262119 OMV262119 OWR262119 PGN262119 PQJ262119 QAF262119 QKB262119 QTX262119 RDT262119 RNP262119 RXL262119 SHH262119 SRD262119 TAZ262119 TKV262119 TUR262119 UEN262119 UOJ262119 UYF262119 VIB262119 VRX262119 WBT262119 WLP262119 WVL262119 D327703 IZ327655 SV327655 ACR327655 AMN327655 AWJ327655 BGF327655 BQB327655 BZX327655 CJT327655 CTP327655 DDL327655 DNH327655 DXD327655 EGZ327655 EQV327655 FAR327655 FKN327655 FUJ327655 GEF327655 GOB327655 GXX327655 HHT327655 HRP327655 IBL327655 ILH327655 IVD327655 JEZ327655 JOV327655 JYR327655 KIN327655 KSJ327655 LCF327655 LMB327655 LVX327655 MFT327655 MPP327655 MZL327655 NJH327655 NTD327655 OCZ327655 OMV327655 OWR327655 PGN327655 PQJ327655 QAF327655 QKB327655 QTX327655 RDT327655 RNP327655 RXL327655 SHH327655 SRD327655 TAZ327655 TKV327655 TUR327655 UEN327655 UOJ327655 UYF327655 VIB327655 VRX327655 WBT327655 WLP327655 WVL327655 D393239 IZ393191 SV393191 ACR393191 AMN393191 AWJ393191 BGF393191 BQB393191 BZX393191 CJT393191 CTP393191 DDL393191 DNH393191 DXD393191 EGZ393191 EQV393191 FAR393191 FKN393191 FUJ393191 GEF393191 GOB393191 GXX393191 HHT393191 HRP393191 IBL393191 ILH393191 IVD393191 JEZ393191 JOV393191 JYR393191 KIN393191 KSJ393191 LCF393191 LMB393191 LVX393191 MFT393191 MPP393191 MZL393191 NJH393191 NTD393191 OCZ393191 OMV393191 OWR393191 PGN393191 PQJ393191 QAF393191 QKB393191 QTX393191 RDT393191 RNP393191 RXL393191 SHH393191 SRD393191 TAZ393191 TKV393191 TUR393191 UEN393191 UOJ393191 UYF393191 VIB393191 VRX393191 WBT393191 WLP393191 WVL393191 D458775 IZ458727 SV458727 ACR458727 AMN458727 AWJ458727 BGF458727 BQB458727 BZX458727 CJT458727 CTP458727 DDL458727 DNH458727 DXD458727 EGZ458727 EQV458727 FAR458727 FKN458727 FUJ458727 GEF458727 GOB458727 GXX458727 HHT458727 HRP458727 IBL458727 ILH458727 IVD458727 JEZ458727 JOV458727 JYR458727 KIN458727 KSJ458727 LCF458727 LMB458727 LVX458727 MFT458727 MPP458727 MZL458727 NJH458727 NTD458727 OCZ458727 OMV458727 OWR458727 PGN458727 PQJ458727 QAF458727 QKB458727 QTX458727 RDT458727 RNP458727 RXL458727 SHH458727 SRD458727 TAZ458727 TKV458727 TUR458727 UEN458727 UOJ458727 UYF458727 VIB458727 VRX458727 WBT458727 WLP458727 WVL458727 D524311 IZ524263 SV524263 ACR524263 AMN524263 AWJ524263 BGF524263 BQB524263 BZX524263 CJT524263 CTP524263 DDL524263 DNH524263 DXD524263 EGZ524263 EQV524263 FAR524263 FKN524263 FUJ524263 GEF524263 GOB524263 GXX524263 HHT524263 HRP524263 IBL524263 ILH524263 IVD524263 JEZ524263 JOV524263 JYR524263 KIN524263 KSJ524263 LCF524263 LMB524263 LVX524263 MFT524263 MPP524263 MZL524263 NJH524263 NTD524263 OCZ524263 OMV524263 OWR524263 PGN524263 PQJ524263 QAF524263 QKB524263 QTX524263 RDT524263 RNP524263 RXL524263 SHH524263 SRD524263 TAZ524263 TKV524263 TUR524263 UEN524263 UOJ524263 UYF524263 VIB524263 VRX524263 WBT524263 WLP524263 WVL524263 D589847 IZ589799 SV589799 ACR589799 AMN589799 AWJ589799 BGF589799 BQB589799 BZX589799 CJT589799 CTP589799 DDL589799 DNH589799 DXD589799 EGZ589799 EQV589799 FAR589799 FKN589799 FUJ589799 GEF589799 GOB589799 GXX589799 HHT589799 HRP589799 IBL589799 ILH589799 IVD589799 JEZ589799 JOV589799 JYR589799 KIN589799 KSJ589799 LCF589799 LMB589799 LVX589799 MFT589799 MPP589799 MZL589799 NJH589799 NTD589799 OCZ589799 OMV589799 OWR589799 PGN589799 PQJ589799 QAF589799 QKB589799 QTX589799 RDT589799 RNP589799 RXL589799 SHH589799 SRD589799 TAZ589799 TKV589799 TUR589799 UEN589799 UOJ589799 UYF589799 VIB589799 VRX589799 WBT589799 WLP589799 WVL589799 D655383 IZ655335 SV655335 ACR655335 AMN655335 AWJ655335 BGF655335 BQB655335 BZX655335 CJT655335 CTP655335 DDL655335 DNH655335 DXD655335 EGZ655335 EQV655335 FAR655335 FKN655335 FUJ655335 GEF655335 GOB655335 GXX655335 HHT655335 HRP655335 IBL655335 ILH655335 IVD655335 JEZ655335 JOV655335 JYR655335 KIN655335 KSJ655335 LCF655335 LMB655335 LVX655335 MFT655335 MPP655335 MZL655335 NJH655335 NTD655335 OCZ655335 OMV655335 OWR655335 PGN655335 PQJ655335 QAF655335 QKB655335 QTX655335 RDT655335 RNP655335 RXL655335 SHH655335 SRD655335 TAZ655335 TKV655335 TUR655335 UEN655335 UOJ655335 UYF655335 VIB655335 VRX655335 WBT655335 WLP655335 WVL655335 D720919 IZ720871 SV720871 ACR720871 AMN720871 AWJ720871 BGF720871 BQB720871 BZX720871 CJT720871 CTP720871 DDL720871 DNH720871 DXD720871 EGZ720871 EQV720871 FAR720871 FKN720871 FUJ720871 GEF720871 GOB720871 GXX720871 HHT720871 HRP720871 IBL720871 ILH720871 IVD720871 JEZ720871 JOV720871 JYR720871 KIN720871 KSJ720871 LCF720871 LMB720871 LVX720871 MFT720871 MPP720871 MZL720871 NJH720871 NTD720871 OCZ720871 OMV720871 OWR720871 PGN720871 PQJ720871 QAF720871 QKB720871 QTX720871 RDT720871 RNP720871 RXL720871 SHH720871 SRD720871 TAZ720871 TKV720871 TUR720871 UEN720871 UOJ720871 UYF720871 VIB720871 VRX720871 WBT720871 WLP720871 WVL720871 D786455 IZ786407 SV786407 ACR786407 AMN786407 AWJ786407 BGF786407 BQB786407 BZX786407 CJT786407 CTP786407 DDL786407 DNH786407 DXD786407 EGZ786407 EQV786407 FAR786407 FKN786407 FUJ786407 GEF786407 GOB786407 GXX786407 HHT786407 HRP786407 IBL786407 ILH786407 IVD786407 JEZ786407 JOV786407 JYR786407 KIN786407 KSJ786407 LCF786407 LMB786407 LVX786407 MFT786407 MPP786407 MZL786407 NJH786407 NTD786407 OCZ786407 OMV786407 OWR786407 PGN786407 PQJ786407 QAF786407 QKB786407 QTX786407 RDT786407 RNP786407 RXL786407 SHH786407 SRD786407 TAZ786407 TKV786407 TUR786407 UEN786407 UOJ786407 UYF786407 VIB786407 VRX786407 WBT786407 WLP786407 WVL786407 D851991 IZ851943 SV851943 ACR851943 AMN851943 AWJ851943 BGF851943 BQB851943 BZX851943 CJT851943 CTP851943 DDL851943 DNH851943 DXD851943 EGZ851943 EQV851943 FAR851943 FKN851943 FUJ851943 GEF851943 GOB851943 GXX851943 HHT851943 HRP851943 IBL851943 ILH851943 IVD851943 JEZ851943 JOV851943 JYR851943 KIN851943 KSJ851943 LCF851943 LMB851943 LVX851943 MFT851943 MPP851943 MZL851943 NJH851943 NTD851943 OCZ851943 OMV851943 OWR851943 PGN851943 PQJ851943 QAF851943 QKB851943 QTX851943 RDT851943 RNP851943 RXL851943 SHH851943 SRD851943 TAZ851943 TKV851943 TUR851943 UEN851943 UOJ851943 UYF851943 VIB851943 VRX851943 WBT851943 WLP851943 WVL851943 D917527 IZ917479 SV917479 ACR917479 AMN917479 AWJ917479 BGF917479 BQB917479 BZX917479 CJT917479 CTP917479 DDL917479 DNH917479 DXD917479 EGZ917479 EQV917479 FAR917479 FKN917479 FUJ917479 GEF917479 GOB917479 GXX917479 HHT917479 HRP917479 IBL917479 ILH917479 IVD917479 JEZ917479 JOV917479 JYR917479 KIN917479 KSJ917479 LCF917479 LMB917479 LVX917479 MFT917479 MPP917479 MZL917479 NJH917479 NTD917479 OCZ917479 OMV917479 OWR917479 PGN917479 PQJ917479 QAF917479 QKB917479 QTX917479 RDT917479 RNP917479 RXL917479 SHH917479 SRD917479 TAZ917479 TKV917479 TUR917479 UEN917479 UOJ917479 UYF917479 VIB917479 VRX917479 WBT917479 WLP917479 WVL917479 D983063 IZ983015 SV983015 ACR983015 AMN983015 AWJ983015 BGF983015 BQB983015 BZX983015 CJT983015 CTP983015 DDL983015 DNH983015 DXD983015 EGZ983015 EQV983015 FAR983015 FKN983015 FUJ983015 GEF983015 GOB983015 GXX983015 HHT983015 HRP983015 IBL983015 ILH983015 IVD983015 JEZ983015 JOV983015 JYR983015 KIN983015 KSJ983015 LCF983015 LMB983015 LVX983015 MFT983015 MPP983015 MZL983015 NJH983015 NTD983015 OCZ983015 OMV983015 OWR983015 PGN983015 PQJ983015 QAF983015 QKB983015 QTX983015 RDT983015 RNP983015 RXL983015 SHH983015 SRD983015 TAZ983015 TKV983015 TUR983015 UEN983015 UOJ983015 UYF983015 VIB983015 VRX983015 WBT983015 WLP983015 WVL983015 D65565 IZ65517 SV65517 ACR65517 AMN65517 AWJ65517 BGF65517 BQB65517 BZX65517 CJT65517 CTP65517 DDL65517 DNH65517 DXD65517 EGZ65517 EQV65517 FAR65517 FKN65517 FUJ65517 GEF65517 GOB65517 GXX65517 HHT65517 HRP65517 IBL65517 ILH65517 IVD65517 JEZ65517 JOV65517 JYR65517 KIN65517 KSJ65517 LCF65517 LMB65517 LVX65517 MFT65517 MPP65517 MZL65517 NJH65517 NTD65517 OCZ65517 OMV65517 OWR65517 PGN65517 PQJ65517 QAF65517 QKB65517 QTX65517 RDT65517 RNP65517 RXL65517 SHH65517 SRD65517 TAZ65517 TKV65517 TUR65517 UEN65517 UOJ65517 UYF65517 VIB65517 VRX65517 WBT65517 WLP65517 WVL65517 D131101 IZ131053 SV131053 ACR131053 AMN131053 AWJ131053 BGF131053 BQB131053 BZX131053 CJT131053 CTP131053 DDL131053 DNH131053 DXD131053 EGZ131053 EQV131053 FAR131053 FKN131053 FUJ131053 GEF131053 GOB131053 GXX131053 HHT131053 HRP131053 IBL131053 ILH131053 IVD131053 JEZ131053 JOV131053 JYR131053 KIN131053 KSJ131053 LCF131053 LMB131053 LVX131053 MFT131053 MPP131053 MZL131053 NJH131053 NTD131053 OCZ131053 OMV131053 OWR131053 PGN131053 PQJ131053 QAF131053 QKB131053 QTX131053 RDT131053 RNP131053 RXL131053 SHH131053 SRD131053 TAZ131053 TKV131053 TUR131053 UEN131053 UOJ131053 UYF131053 VIB131053 VRX131053 WBT131053 WLP131053 WVL131053 D196637 IZ196589 SV196589 ACR196589 AMN196589 AWJ196589 BGF196589 BQB196589 BZX196589 CJT196589 CTP196589 DDL196589 DNH196589 DXD196589 EGZ196589 EQV196589 FAR196589 FKN196589 FUJ196589 GEF196589 GOB196589 GXX196589 HHT196589 HRP196589 IBL196589 ILH196589 IVD196589 JEZ196589 JOV196589 JYR196589 KIN196589 KSJ196589 LCF196589 LMB196589 LVX196589 MFT196589 MPP196589 MZL196589 NJH196589 NTD196589 OCZ196589 OMV196589 OWR196589 PGN196589 PQJ196589 QAF196589 QKB196589 QTX196589 RDT196589 RNP196589 RXL196589 SHH196589 SRD196589 TAZ196589 TKV196589 TUR196589 UEN196589 UOJ196589 UYF196589 VIB196589 VRX196589 WBT196589 WLP196589 WVL196589 D262173 IZ262125 SV262125 ACR262125 AMN262125 AWJ262125 BGF262125 BQB262125 BZX262125 CJT262125 CTP262125 DDL262125 DNH262125 DXD262125 EGZ262125 EQV262125 FAR262125 FKN262125 FUJ262125 GEF262125 GOB262125 GXX262125 HHT262125 HRP262125 IBL262125 ILH262125 IVD262125 JEZ262125 JOV262125 JYR262125 KIN262125 KSJ262125 LCF262125 LMB262125 LVX262125 MFT262125 MPP262125 MZL262125 NJH262125 NTD262125 OCZ262125 OMV262125 OWR262125 PGN262125 PQJ262125 QAF262125 QKB262125 QTX262125 RDT262125 RNP262125 RXL262125 SHH262125 SRD262125 TAZ262125 TKV262125 TUR262125 UEN262125 UOJ262125 UYF262125 VIB262125 VRX262125 WBT262125 WLP262125 WVL262125 D327709 IZ327661 SV327661 ACR327661 AMN327661 AWJ327661 BGF327661 BQB327661 BZX327661 CJT327661 CTP327661 DDL327661 DNH327661 DXD327661 EGZ327661 EQV327661 FAR327661 FKN327661 FUJ327661 GEF327661 GOB327661 GXX327661 HHT327661 HRP327661 IBL327661 ILH327661 IVD327661 JEZ327661 JOV327661 JYR327661 KIN327661 KSJ327661 LCF327661 LMB327661 LVX327661 MFT327661 MPP327661 MZL327661 NJH327661 NTD327661 OCZ327661 OMV327661 OWR327661 PGN327661 PQJ327661 QAF327661 QKB327661 QTX327661 RDT327661 RNP327661 RXL327661 SHH327661 SRD327661 TAZ327661 TKV327661 TUR327661 UEN327661 UOJ327661 UYF327661 VIB327661 VRX327661 WBT327661 WLP327661 WVL327661 D393245 IZ393197 SV393197 ACR393197 AMN393197 AWJ393197 BGF393197 BQB393197 BZX393197 CJT393197 CTP393197 DDL393197 DNH393197 DXD393197 EGZ393197 EQV393197 FAR393197 FKN393197 FUJ393197 GEF393197 GOB393197 GXX393197 HHT393197 HRP393197 IBL393197 ILH393197 IVD393197 JEZ393197 JOV393197 JYR393197 KIN393197 KSJ393197 LCF393197 LMB393197 LVX393197 MFT393197 MPP393197 MZL393197 NJH393197 NTD393197 OCZ393197 OMV393197 OWR393197 PGN393197 PQJ393197 QAF393197 QKB393197 QTX393197 RDT393197 RNP393197 RXL393197 SHH393197 SRD393197 TAZ393197 TKV393197 TUR393197 UEN393197 UOJ393197 UYF393197 VIB393197 VRX393197 WBT393197 WLP393197 WVL393197 D458781 IZ458733 SV458733 ACR458733 AMN458733 AWJ458733 BGF458733 BQB458733 BZX458733 CJT458733 CTP458733 DDL458733 DNH458733 DXD458733 EGZ458733 EQV458733 FAR458733 FKN458733 FUJ458733 GEF458733 GOB458733 GXX458733 HHT458733 HRP458733 IBL458733 ILH458733 IVD458733 JEZ458733 JOV458733 JYR458733 KIN458733 KSJ458733 LCF458733 LMB458733 LVX458733 MFT458733 MPP458733 MZL458733 NJH458733 NTD458733 OCZ458733 OMV458733 OWR458733 PGN458733 PQJ458733 QAF458733 QKB458733 QTX458733 RDT458733 RNP458733 RXL458733 SHH458733 SRD458733 TAZ458733 TKV458733 TUR458733 UEN458733 UOJ458733 UYF458733 VIB458733 VRX458733 WBT458733 WLP458733 WVL458733 D524317 IZ524269 SV524269 ACR524269 AMN524269 AWJ524269 BGF524269 BQB524269 BZX524269 CJT524269 CTP524269 DDL524269 DNH524269 DXD524269 EGZ524269 EQV524269 FAR524269 FKN524269 FUJ524269 GEF524269 GOB524269 GXX524269 HHT524269 HRP524269 IBL524269 ILH524269 IVD524269 JEZ524269 JOV524269 JYR524269 KIN524269 KSJ524269 LCF524269 LMB524269 LVX524269 MFT524269 MPP524269 MZL524269 NJH524269 NTD524269 OCZ524269 OMV524269 OWR524269 PGN524269 PQJ524269 QAF524269 QKB524269 QTX524269 RDT524269 RNP524269 RXL524269 SHH524269 SRD524269 TAZ524269 TKV524269 TUR524269 UEN524269 UOJ524269 UYF524269 VIB524269 VRX524269 WBT524269 WLP524269 WVL524269 D589853 IZ589805 SV589805 ACR589805 AMN589805 AWJ589805 BGF589805 BQB589805 BZX589805 CJT589805 CTP589805 DDL589805 DNH589805 DXD589805 EGZ589805 EQV589805 FAR589805 FKN589805 FUJ589805 GEF589805 GOB589805 GXX589805 HHT589805 HRP589805 IBL589805 ILH589805 IVD589805 JEZ589805 JOV589805 JYR589805 KIN589805 KSJ589805 LCF589805 LMB589805 LVX589805 MFT589805 MPP589805 MZL589805 NJH589805 NTD589805 OCZ589805 OMV589805 OWR589805 PGN589805 PQJ589805 QAF589805 QKB589805 QTX589805 RDT589805 RNP589805 RXL589805 SHH589805 SRD589805 TAZ589805 TKV589805 TUR589805 UEN589805 UOJ589805 UYF589805 VIB589805 VRX589805 WBT589805 WLP589805 WVL589805 D655389 IZ655341 SV655341 ACR655341 AMN655341 AWJ655341 BGF655341 BQB655341 BZX655341 CJT655341 CTP655341 DDL655341 DNH655341 DXD655341 EGZ655341 EQV655341 FAR655341 FKN655341 FUJ655341 GEF655341 GOB655341 GXX655341 HHT655341 HRP655341 IBL655341 ILH655341 IVD655341 JEZ655341 JOV655341 JYR655341 KIN655341 KSJ655341 LCF655341 LMB655341 LVX655341 MFT655341 MPP655341 MZL655341 NJH655341 NTD655341 OCZ655341 OMV655341 OWR655341 PGN655341 PQJ655341 QAF655341 QKB655341 QTX655341 RDT655341 RNP655341 RXL655341 SHH655341 SRD655341 TAZ655341 TKV655341 TUR655341 UEN655341 UOJ655341 UYF655341 VIB655341 VRX655341 WBT655341 WLP655341 WVL655341 D720925 IZ720877 SV720877 ACR720877 AMN720877 AWJ720877 BGF720877 BQB720877 BZX720877 CJT720877 CTP720877 DDL720877 DNH720877 DXD720877 EGZ720877 EQV720877 FAR720877 FKN720877 FUJ720877 GEF720877 GOB720877 GXX720877 HHT720877 HRP720877 IBL720877 ILH720877 IVD720877 JEZ720877 JOV720877 JYR720877 KIN720877 KSJ720877 LCF720877 LMB720877 LVX720877 MFT720877 MPP720877 MZL720877 NJH720877 NTD720877 OCZ720877 OMV720877 OWR720877 PGN720877 PQJ720877 QAF720877 QKB720877 QTX720877 RDT720877 RNP720877 RXL720877 SHH720877 SRD720877 TAZ720877 TKV720877 TUR720877 UEN720877 UOJ720877 UYF720877 VIB720877 VRX720877 WBT720877 WLP720877 WVL720877 D786461 IZ786413 SV786413 ACR786413 AMN786413 AWJ786413 BGF786413 BQB786413 BZX786413 CJT786413 CTP786413 DDL786413 DNH786413 DXD786413 EGZ786413 EQV786413 FAR786413 FKN786413 FUJ786413 GEF786413 GOB786413 GXX786413 HHT786413 HRP786413 IBL786413 ILH786413 IVD786413 JEZ786413 JOV786413 JYR786413 KIN786413 KSJ786413 LCF786413 LMB786413 LVX786413 MFT786413 MPP786413 MZL786413 NJH786413 NTD786413 OCZ786413 OMV786413 OWR786413 PGN786413 PQJ786413 QAF786413 QKB786413 QTX786413 RDT786413 RNP786413 RXL786413 SHH786413 SRD786413 TAZ786413 TKV786413 TUR786413 UEN786413 UOJ786413 UYF786413 VIB786413 VRX786413 WBT786413 WLP786413 WVL786413 D851997 IZ851949 SV851949 ACR851949 AMN851949 AWJ851949 BGF851949 BQB851949 BZX851949 CJT851949 CTP851949 DDL851949 DNH851949 DXD851949 EGZ851949 EQV851949 FAR851949 FKN851949 FUJ851949 GEF851949 GOB851949 GXX851949 HHT851949 HRP851949 IBL851949 ILH851949 IVD851949 JEZ851949 JOV851949 JYR851949 KIN851949 KSJ851949 LCF851949 LMB851949 LVX851949 MFT851949 MPP851949 MZL851949 NJH851949 NTD851949 OCZ851949 OMV851949 OWR851949 PGN851949 PQJ851949 QAF851949 QKB851949 QTX851949 RDT851949 RNP851949 RXL851949 SHH851949 SRD851949 TAZ851949 TKV851949 TUR851949 UEN851949 UOJ851949 UYF851949 VIB851949 VRX851949 WBT851949 WLP851949 WVL851949 D917533 IZ917485 SV917485 ACR917485 AMN917485 AWJ917485 BGF917485 BQB917485 BZX917485 CJT917485 CTP917485 DDL917485 DNH917485 DXD917485 EGZ917485 EQV917485 FAR917485 FKN917485 FUJ917485 GEF917485 GOB917485 GXX917485 HHT917485 HRP917485 IBL917485 ILH917485 IVD917485 JEZ917485 JOV917485 JYR917485 KIN917485 KSJ917485 LCF917485 LMB917485 LVX917485 MFT917485 MPP917485 MZL917485 NJH917485 NTD917485 OCZ917485 OMV917485 OWR917485 PGN917485 PQJ917485 QAF917485 QKB917485 QTX917485 RDT917485 RNP917485 RXL917485 SHH917485 SRD917485 TAZ917485 TKV917485 TUR917485 UEN917485 UOJ917485 UYF917485 VIB917485 VRX917485 WBT917485 WLP917485 WVL917485 D983069 IZ983021 SV983021 ACR983021 AMN983021 AWJ983021 BGF983021 BQB983021 BZX983021 CJT983021 CTP983021 DDL983021 DNH983021 DXD983021 EGZ983021 EQV983021 FAR983021 FKN983021 FUJ983021 GEF983021 GOB983021 GXX983021 HHT983021 HRP983021 IBL983021 ILH983021 IVD983021 JEZ983021 JOV983021 JYR983021 KIN983021 KSJ983021 LCF983021 LMB983021 LVX983021 MFT983021 MPP983021 MZL983021 NJH983021 NTD983021 OCZ983021 OMV983021 OWR983021 PGN983021 PQJ983021 QAF983021 QKB983021 QTX983021 RDT983021 RNP983021 RXL983021 SHH983021 SRD983021 TAZ983021 TKV983021 TUR983021 UEN983021 UOJ983021 UYF983021 VIB983021 VRX983021 WBT983021 WLP983021 WVL983021 WVL983033 D65571 IZ65523 SV65523 ACR65523 AMN65523 AWJ65523 BGF65523 BQB65523 BZX65523 CJT65523 CTP65523 DDL65523 DNH65523 DXD65523 EGZ65523 EQV65523 FAR65523 FKN65523 FUJ65523 GEF65523 GOB65523 GXX65523 HHT65523 HRP65523 IBL65523 ILH65523 IVD65523 JEZ65523 JOV65523 JYR65523 KIN65523 KSJ65523 LCF65523 LMB65523 LVX65523 MFT65523 MPP65523 MZL65523 NJH65523 NTD65523 OCZ65523 OMV65523 OWR65523 PGN65523 PQJ65523 QAF65523 QKB65523 QTX65523 RDT65523 RNP65523 RXL65523 SHH65523 SRD65523 TAZ65523 TKV65523 TUR65523 UEN65523 UOJ65523 UYF65523 VIB65523 VRX65523 WBT65523 WLP65523 WVL65523 D131107 IZ131059 SV131059 ACR131059 AMN131059 AWJ131059 BGF131059 BQB131059 BZX131059 CJT131059 CTP131059 DDL131059 DNH131059 DXD131059 EGZ131059 EQV131059 FAR131059 FKN131059 FUJ131059 GEF131059 GOB131059 GXX131059 HHT131059 HRP131059 IBL131059 ILH131059 IVD131059 JEZ131059 JOV131059 JYR131059 KIN131059 KSJ131059 LCF131059 LMB131059 LVX131059 MFT131059 MPP131059 MZL131059 NJH131059 NTD131059 OCZ131059 OMV131059 OWR131059 PGN131059 PQJ131059 QAF131059 QKB131059 QTX131059 RDT131059 RNP131059 RXL131059 SHH131059 SRD131059 TAZ131059 TKV131059 TUR131059 UEN131059 UOJ131059 UYF131059 VIB131059 VRX131059 WBT131059 WLP131059 WVL131059 D196643 IZ196595 SV196595 ACR196595 AMN196595 AWJ196595 BGF196595 BQB196595 BZX196595 CJT196595 CTP196595 DDL196595 DNH196595 DXD196595 EGZ196595 EQV196595 FAR196595 FKN196595 FUJ196595 GEF196595 GOB196595 GXX196595 HHT196595 HRP196595 IBL196595 ILH196595 IVD196595 JEZ196595 JOV196595 JYR196595 KIN196595 KSJ196595 LCF196595 LMB196595 LVX196595 MFT196595 MPP196595 MZL196595 NJH196595 NTD196595 OCZ196595 OMV196595 OWR196595 PGN196595 PQJ196595 QAF196595 QKB196595 QTX196595 RDT196595 RNP196595 RXL196595 SHH196595 SRD196595 TAZ196595 TKV196595 TUR196595 UEN196595 UOJ196595 UYF196595 VIB196595 VRX196595 WBT196595 WLP196595 WVL196595 D262179 IZ262131 SV262131 ACR262131 AMN262131 AWJ262131 BGF262131 BQB262131 BZX262131 CJT262131 CTP262131 DDL262131 DNH262131 DXD262131 EGZ262131 EQV262131 FAR262131 FKN262131 FUJ262131 GEF262131 GOB262131 GXX262131 HHT262131 HRP262131 IBL262131 ILH262131 IVD262131 JEZ262131 JOV262131 JYR262131 KIN262131 KSJ262131 LCF262131 LMB262131 LVX262131 MFT262131 MPP262131 MZL262131 NJH262131 NTD262131 OCZ262131 OMV262131 OWR262131 PGN262131 PQJ262131 QAF262131 QKB262131 QTX262131 RDT262131 RNP262131 RXL262131 SHH262131 SRD262131 TAZ262131 TKV262131 TUR262131 UEN262131 UOJ262131 UYF262131 VIB262131 VRX262131 WBT262131 WLP262131 WVL262131 D327715 IZ327667 SV327667 ACR327667 AMN327667 AWJ327667 BGF327667 BQB327667 BZX327667 CJT327667 CTP327667 DDL327667 DNH327667 DXD327667 EGZ327667 EQV327667 FAR327667 FKN327667 FUJ327667 GEF327667 GOB327667 GXX327667 HHT327667 HRP327667 IBL327667 ILH327667 IVD327667 JEZ327667 JOV327667 JYR327667 KIN327667 KSJ327667 LCF327667 LMB327667 LVX327667 MFT327667 MPP327667 MZL327667 NJH327667 NTD327667 OCZ327667 OMV327667 OWR327667 PGN327667 PQJ327667 QAF327667 QKB327667 QTX327667 RDT327667 RNP327667 RXL327667 SHH327667 SRD327667 TAZ327667 TKV327667 TUR327667 UEN327667 UOJ327667 UYF327667 VIB327667 VRX327667 WBT327667 WLP327667 WVL327667 D393251 IZ393203 SV393203 ACR393203 AMN393203 AWJ393203 BGF393203 BQB393203 BZX393203 CJT393203 CTP393203 DDL393203 DNH393203 DXD393203 EGZ393203 EQV393203 FAR393203 FKN393203 FUJ393203 GEF393203 GOB393203 GXX393203 HHT393203 HRP393203 IBL393203 ILH393203 IVD393203 JEZ393203 JOV393203 JYR393203 KIN393203 KSJ393203 LCF393203 LMB393203 LVX393203 MFT393203 MPP393203 MZL393203 NJH393203 NTD393203 OCZ393203 OMV393203 OWR393203 PGN393203 PQJ393203 QAF393203 QKB393203 QTX393203 RDT393203 RNP393203 RXL393203 SHH393203 SRD393203 TAZ393203 TKV393203 TUR393203 UEN393203 UOJ393203 UYF393203 VIB393203 VRX393203 WBT393203 WLP393203 WVL393203 D458787 IZ458739 SV458739 ACR458739 AMN458739 AWJ458739 BGF458739 BQB458739 BZX458739 CJT458739 CTP458739 DDL458739 DNH458739 DXD458739 EGZ458739 EQV458739 FAR458739 FKN458739 FUJ458739 GEF458739 GOB458739 GXX458739 HHT458739 HRP458739 IBL458739 ILH458739 IVD458739 JEZ458739 JOV458739 JYR458739 KIN458739 KSJ458739 LCF458739 LMB458739 LVX458739 MFT458739 MPP458739 MZL458739 NJH458739 NTD458739 OCZ458739 OMV458739 OWR458739 PGN458739 PQJ458739 QAF458739 QKB458739 QTX458739 RDT458739 RNP458739 RXL458739 SHH458739 SRD458739 TAZ458739 TKV458739 TUR458739 UEN458739 UOJ458739 UYF458739 VIB458739 VRX458739 WBT458739 WLP458739 WVL458739 D524323 IZ524275 SV524275 ACR524275 AMN524275 AWJ524275 BGF524275 BQB524275 BZX524275 CJT524275 CTP524275 DDL524275 DNH524275 DXD524275 EGZ524275 EQV524275 FAR524275 FKN524275 FUJ524275 GEF524275 GOB524275 GXX524275 HHT524275 HRP524275 IBL524275 ILH524275 IVD524275 JEZ524275 JOV524275 JYR524275 KIN524275 KSJ524275 LCF524275 LMB524275 LVX524275 MFT524275 MPP524275 MZL524275 NJH524275 NTD524275 OCZ524275 OMV524275 OWR524275 PGN524275 PQJ524275 QAF524275 QKB524275 QTX524275 RDT524275 RNP524275 RXL524275 SHH524275 SRD524275 TAZ524275 TKV524275 TUR524275 UEN524275 UOJ524275 UYF524275 VIB524275 VRX524275 WBT524275 WLP524275 WVL524275 D589859 IZ589811 SV589811 ACR589811 AMN589811 AWJ589811 BGF589811 BQB589811 BZX589811 CJT589811 CTP589811 DDL589811 DNH589811 DXD589811 EGZ589811 EQV589811 FAR589811 FKN589811 FUJ589811 GEF589811 GOB589811 GXX589811 HHT589811 HRP589811 IBL589811 ILH589811 IVD589811 JEZ589811 JOV589811 JYR589811 KIN589811 KSJ589811 LCF589811 LMB589811 LVX589811 MFT589811 MPP589811 MZL589811 NJH589811 NTD589811 OCZ589811 OMV589811 OWR589811 PGN589811 PQJ589811 QAF589811 QKB589811 QTX589811 RDT589811 RNP589811 RXL589811 SHH589811 SRD589811 TAZ589811 TKV589811 TUR589811 UEN589811 UOJ589811 UYF589811 VIB589811 VRX589811 WBT589811 WLP589811 WVL589811 D655395 IZ655347 SV655347 ACR655347 AMN655347 AWJ655347 BGF655347 BQB655347 BZX655347 CJT655347 CTP655347 DDL655347 DNH655347 DXD655347 EGZ655347 EQV655347 FAR655347 FKN655347 FUJ655347 GEF655347 GOB655347 GXX655347 HHT655347 HRP655347 IBL655347 ILH655347 IVD655347 JEZ655347 JOV655347 JYR655347 KIN655347 KSJ655347 LCF655347 LMB655347 LVX655347 MFT655347 MPP655347 MZL655347 NJH655347 NTD655347 OCZ655347 OMV655347 OWR655347 PGN655347 PQJ655347 QAF655347 QKB655347 QTX655347 RDT655347 RNP655347 RXL655347 SHH655347 SRD655347 TAZ655347 TKV655347 TUR655347 UEN655347 UOJ655347 UYF655347 VIB655347 VRX655347 WBT655347 WLP655347 WVL655347 D720931 IZ720883 SV720883 ACR720883 AMN720883 AWJ720883 BGF720883 BQB720883 BZX720883 CJT720883 CTP720883 DDL720883 DNH720883 DXD720883 EGZ720883 EQV720883 FAR720883 FKN720883 FUJ720883 GEF720883 GOB720883 GXX720883 HHT720883 HRP720883 IBL720883 ILH720883 IVD720883 JEZ720883 JOV720883 JYR720883 KIN720883 KSJ720883 LCF720883 LMB720883 LVX720883 MFT720883 MPP720883 MZL720883 NJH720883 NTD720883 OCZ720883 OMV720883 OWR720883 PGN720883 PQJ720883 QAF720883 QKB720883 QTX720883 RDT720883 RNP720883 RXL720883 SHH720883 SRD720883 TAZ720883 TKV720883 TUR720883 UEN720883 UOJ720883 UYF720883 VIB720883 VRX720883 WBT720883 WLP720883 WVL720883 D786467 IZ786419 SV786419 ACR786419 AMN786419 AWJ786419 BGF786419 BQB786419 BZX786419 CJT786419 CTP786419 DDL786419 DNH786419 DXD786419 EGZ786419 EQV786419 FAR786419 FKN786419 FUJ786419 GEF786419 GOB786419 GXX786419 HHT786419 HRP786419 IBL786419 ILH786419 IVD786419 JEZ786419 JOV786419 JYR786419 KIN786419 KSJ786419 LCF786419 LMB786419 LVX786419 MFT786419 MPP786419 MZL786419 NJH786419 NTD786419 OCZ786419 OMV786419 OWR786419 PGN786419 PQJ786419 QAF786419 QKB786419 QTX786419 RDT786419 RNP786419 RXL786419 SHH786419 SRD786419 TAZ786419 TKV786419 TUR786419 UEN786419 UOJ786419 UYF786419 VIB786419 VRX786419 WBT786419 WLP786419 WVL786419 D852003 IZ851955 SV851955 ACR851955 AMN851955 AWJ851955 BGF851955 BQB851955 BZX851955 CJT851955 CTP851955 DDL851955 DNH851955 DXD851955 EGZ851955 EQV851955 FAR851955 FKN851955 FUJ851955 GEF851955 GOB851955 GXX851955 HHT851955 HRP851955 IBL851955 ILH851955 IVD851955 JEZ851955 JOV851955 JYR851955 KIN851955 KSJ851955 LCF851955 LMB851955 LVX851955 MFT851955 MPP851955 MZL851955 NJH851955 NTD851955 OCZ851955 OMV851955 OWR851955 PGN851955 PQJ851955 QAF851955 QKB851955 QTX851955 RDT851955 RNP851955 RXL851955 SHH851955 SRD851955 TAZ851955 TKV851955 TUR851955 UEN851955 UOJ851955 UYF851955 VIB851955 VRX851955 WBT851955 WLP851955 WVL851955 D917539 IZ917491 SV917491 ACR917491 AMN917491 AWJ917491 BGF917491 BQB917491 BZX917491 CJT917491 CTP917491 DDL917491 DNH917491 DXD917491 EGZ917491 EQV917491 FAR917491 FKN917491 FUJ917491 GEF917491 GOB917491 GXX917491 HHT917491 HRP917491 IBL917491 ILH917491 IVD917491 JEZ917491 JOV917491 JYR917491 KIN917491 KSJ917491 LCF917491 LMB917491 LVX917491 MFT917491 MPP917491 MZL917491 NJH917491 NTD917491 OCZ917491 OMV917491 OWR917491 PGN917491 PQJ917491 QAF917491 QKB917491 QTX917491 RDT917491 RNP917491 RXL917491 SHH917491 SRD917491 TAZ917491 TKV917491 TUR917491 UEN917491 UOJ917491 UYF917491 VIB917491 VRX917491 WBT917491 WLP917491 WVL917491 D983075 IZ983027 SV983027 ACR983027 AMN983027 AWJ983027 BGF983027 BQB983027 BZX983027 CJT983027 CTP983027 DDL983027 DNH983027 DXD983027 EGZ983027 EQV983027 FAR983027 FKN983027 FUJ983027 GEF983027 GOB983027 GXX983027 HHT983027 HRP983027 IBL983027 ILH983027 IVD983027 JEZ983027 JOV983027 JYR983027 KIN983027 KSJ983027 LCF983027 LMB983027 LVX983027 MFT983027 MPP983027 MZL983027 NJH983027 NTD983027 OCZ983027 OMV983027 OWR983027 PGN983027 PQJ983027 QAF983027 QKB983027 QTX983027 RDT983027 RNP983027 RXL983027 SHH983027 SRD983027 TAZ983027 TKV983027 TUR983027 UEN983027 UOJ983027 UYF983027 VIB983027 VRX983027 WBT983027 WLP983027 WVL983027 D65589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125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61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97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733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69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805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341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77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413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49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85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2021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57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93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65583 IZ65535 SV65535 ACR65535 AMN65535 AWJ65535 BGF65535 BQB65535 BZX65535 CJT65535 CTP65535 DDL65535 DNH65535 DXD65535 EGZ65535 EQV65535 FAR65535 FKN65535 FUJ65535 GEF65535 GOB65535 GXX65535 HHT65535 HRP65535 IBL65535 ILH65535 IVD65535 JEZ65535 JOV65535 JYR65535 KIN65535 KSJ65535 LCF65535 LMB65535 LVX65535 MFT65535 MPP65535 MZL65535 NJH65535 NTD65535 OCZ65535 OMV65535 OWR65535 PGN65535 PQJ65535 QAF65535 QKB65535 QTX65535 RDT65535 RNP65535 RXL65535 SHH65535 SRD65535 TAZ65535 TKV65535 TUR65535 UEN65535 UOJ65535 UYF65535 VIB65535 VRX65535 WBT65535 WLP65535 WVL65535 D131119 IZ131071 SV131071 ACR131071 AMN131071 AWJ131071 BGF131071 BQB131071 BZX131071 CJT131071 CTP131071 DDL131071 DNH131071 DXD131071 EGZ131071 EQV131071 FAR131071 FKN131071 FUJ131071 GEF131071 GOB131071 GXX131071 HHT131071 HRP131071 IBL131071 ILH131071 IVD131071 JEZ131071 JOV131071 JYR131071 KIN131071 KSJ131071 LCF131071 LMB131071 LVX131071 MFT131071 MPP131071 MZL131071 NJH131071 NTD131071 OCZ131071 OMV131071 OWR131071 PGN131071 PQJ131071 QAF131071 QKB131071 QTX131071 RDT131071 RNP131071 RXL131071 SHH131071 SRD131071 TAZ131071 TKV131071 TUR131071 UEN131071 UOJ131071 UYF131071 VIB131071 VRX131071 WBT131071 WLP131071 WVL131071 D196655 IZ196607 SV196607 ACR196607 AMN196607 AWJ196607 BGF196607 BQB196607 BZX196607 CJT196607 CTP196607 DDL196607 DNH196607 DXD196607 EGZ196607 EQV196607 FAR196607 FKN196607 FUJ196607 GEF196607 GOB196607 GXX196607 HHT196607 HRP196607 IBL196607 ILH196607 IVD196607 JEZ196607 JOV196607 JYR196607 KIN196607 KSJ196607 LCF196607 LMB196607 LVX196607 MFT196607 MPP196607 MZL196607 NJH196607 NTD196607 OCZ196607 OMV196607 OWR196607 PGN196607 PQJ196607 QAF196607 QKB196607 QTX196607 RDT196607 RNP196607 RXL196607 SHH196607 SRD196607 TAZ196607 TKV196607 TUR196607 UEN196607 UOJ196607 UYF196607 VIB196607 VRX196607 WBT196607 WLP196607 WVL196607 D262191 IZ262143 SV262143 ACR262143 AMN262143 AWJ262143 BGF262143 BQB262143 BZX262143 CJT262143 CTP262143 DDL262143 DNH262143 DXD262143 EGZ262143 EQV262143 FAR262143 FKN262143 FUJ262143 GEF262143 GOB262143 GXX262143 HHT262143 HRP262143 IBL262143 ILH262143 IVD262143 JEZ262143 JOV262143 JYR262143 KIN262143 KSJ262143 LCF262143 LMB262143 LVX262143 MFT262143 MPP262143 MZL262143 NJH262143 NTD262143 OCZ262143 OMV262143 OWR262143 PGN262143 PQJ262143 QAF262143 QKB262143 QTX262143 RDT262143 RNP262143 RXL262143 SHH262143 SRD262143 TAZ262143 TKV262143 TUR262143 UEN262143 UOJ262143 UYF262143 VIB262143 VRX262143 WBT262143 WLP262143 WVL262143 D327727 IZ327679 SV327679 ACR327679 AMN327679 AWJ327679 BGF327679 BQB327679 BZX327679 CJT327679 CTP327679 DDL327679 DNH327679 DXD327679 EGZ327679 EQV327679 FAR327679 FKN327679 FUJ327679 GEF327679 GOB327679 GXX327679 HHT327679 HRP327679 IBL327679 ILH327679 IVD327679 JEZ327679 JOV327679 JYR327679 KIN327679 KSJ327679 LCF327679 LMB327679 LVX327679 MFT327679 MPP327679 MZL327679 NJH327679 NTD327679 OCZ327679 OMV327679 OWR327679 PGN327679 PQJ327679 QAF327679 QKB327679 QTX327679 RDT327679 RNP327679 RXL327679 SHH327679 SRD327679 TAZ327679 TKV327679 TUR327679 UEN327679 UOJ327679 UYF327679 VIB327679 VRX327679 WBT327679 WLP327679 WVL327679 D393263 IZ393215 SV393215 ACR393215 AMN393215 AWJ393215 BGF393215 BQB393215 BZX393215 CJT393215 CTP393215 DDL393215 DNH393215 DXD393215 EGZ393215 EQV393215 FAR393215 FKN393215 FUJ393215 GEF393215 GOB393215 GXX393215 HHT393215 HRP393215 IBL393215 ILH393215 IVD393215 JEZ393215 JOV393215 JYR393215 KIN393215 KSJ393215 LCF393215 LMB393215 LVX393215 MFT393215 MPP393215 MZL393215 NJH393215 NTD393215 OCZ393215 OMV393215 OWR393215 PGN393215 PQJ393215 QAF393215 QKB393215 QTX393215 RDT393215 RNP393215 RXL393215 SHH393215 SRD393215 TAZ393215 TKV393215 TUR393215 UEN393215 UOJ393215 UYF393215 VIB393215 VRX393215 WBT393215 WLP393215 WVL393215 D458799 IZ458751 SV458751 ACR458751 AMN458751 AWJ458751 BGF458751 BQB458751 BZX458751 CJT458751 CTP458751 DDL458751 DNH458751 DXD458751 EGZ458751 EQV458751 FAR458751 FKN458751 FUJ458751 GEF458751 GOB458751 GXX458751 HHT458751 HRP458751 IBL458751 ILH458751 IVD458751 JEZ458751 JOV458751 JYR458751 KIN458751 KSJ458751 LCF458751 LMB458751 LVX458751 MFT458751 MPP458751 MZL458751 NJH458751 NTD458751 OCZ458751 OMV458751 OWR458751 PGN458751 PQJ458751 QAF458751 QKB458751 QTX458751 RDT458751 RNP458751 RXL458751 SHH458751 SRD458751 TAZ458751 TKV458751 TUR458751 UEN458751 UOJ458751 UYF458751 VIB458751 VRX458751 WBT458751 WLP458751 WVL458751 D524335 IZ524287 SV524287 ACR524287 AMN524287 AWJ524287 BGF524287 BQB524287 BZX524287 CJT524287 CTP524287 DDL524287 DNH524287 DXD524287 EGZ524287 EQV524287 FAR524287 FKN524287 FUJ524287 GEF524287 GOB524287 GXX524287 HHT524287 HRP524287 IBL524287 ILH524287 IVD524287 JEZ524287 JOV524287 JYR524287 KIN524287 KSJ524287 LCF524287 LMB524287 LVX524287 MFT524287 MPP524287 MZL524287 NJH524287 NTD524287 OCZ524287 OMV524287 OWR524287 PGN524287 PQJ524287 QAF524287 QKB524287 QTX524287 RDT524287 RNP524287 RXL524287 SHH524287 SRD524287 TAZ524287 TKV524287 TUR524287 UEN524287 UOJ524287 UYF524287 VIB524287 VRX524287 WBT524287 WLP524287 WVL524287 D589871 IZ589823 SV589823 ACR589823 AMN589823 AWJ589823 BGF589823 BQB589823 BZX589823 CJT589823 CTP589823 DDL589823 DNH589823 DXD589823 EGZ589823 EQV589823 FAR589823 FKN589823 FUJ589823 GEF589823 GOB589823 GXX589823 HHT589823 HRP589823 IBL589823 ILH589823 IVD589823 JEZ589823 JOV589823 JYR589823 KIN589823 KSJ589823 LCF589823 LMB589823 LVX589823 MFT589823 MPP589823 MZL589823 NJH589823 NTD589823 OCZ589823 OMV589823 OWR589823 PGN589823 PQJ589823 QAF589823 QKB589823 QTX589823 RDT589823 RNP589823 RXL589823 SHH589823 SRD589823 TAZ589823 TKV589823 TUR589823 UEN589823 UOJ589823 UYF589823 VIB589823 VRX589823 WBT589823 WLP589823 WVL589823 D655407 IZ655359 SV655359 ACR655359 AMN655359 AWJ655359 BGF655359 BQB655359 BZX655359 CJT655359 CTP655359 DDL655359 DNH655359 DXD655359 EGZ655359 EQV655359 FAR655359 FKN655359 FUJ655359 GEF655359 GOB655359 GXX655359 HHT655359 HRP655359 IBL655359 ILH655359 IVD655359 JEZ655359 JOV655359 JYR655359 KIN655359 KSJ655359 LCF655359 LMB655359 LVX655359 MFT655359 MPP655359 MZL655359 NJH655359 NTD655359 OCZ655359 OMV655359 OWR655359 PGN655359 PQJ655359 QAF655359 QKB655359 QTX655359 RDT655359 RNP655359 RXL655359 SHH655359 SRD655359 TAZ655359 TKV655359 TUR655359 UEN655359 UOJ655359 UYF655359 VIB655359 VRX655359 WBT655359 WLP655359 WVL655359 D720943 IZ720895 SV720895 ACR720895 AMN720895 AWJ720895 BGF720895 BQB720895 BZX720895 CJT720895 CTP720895 DDL720895 DNH720895 DXD720895 EGZ720895 EQV720895 FAR720895 FKN720895 FUJ720895 GEF720895 GOB720895 GXX720895 HHT720895 HRP720895 IBL720895 ILH720895 IVD720895 JEZ720895 JOV720895 JYR720895 KIN720895 KSJ720895 LCF720895 LMB720895 LVX720895 MFT720895 MPP720895 MZL720895 NJH720895 NTD720895 OCZ720895 OMV720895 OWR720895 PGN720895 PQJ720895 QAF720895 QKB720895 QTX720895 RDT720895 RNP720895 RXL720895 SHH720895 SRD720895 TAZ720895 TKV720895 TUR720895 UEN720895 UOJ720895 UYF720895 VIB720895 VRX720895 WBT720895 WLP720895 WVL720895 D786479 IZ786431 SV786431 ACR786431 AMN786431 AWJ786431 BGF786431 BQB786431 BZX786431 CJT786431 CTP786431 DDL786431 DNH786431 DXD786431 EGZ786431 EQV786431 FAR786431 FKN786431 FUJ786431 GEF786431 GOB786431 GXX786431 HHT786431 HRP786431 IBL786431 ILH786431 IVD786431 JEZ786431 JOV786431 JYR786431 KIN786431 KSJ786431 LCF786431 LMB786431 LVX786431 MFT786431 MPP786431 MZL786431 NJH786431 NTD786431 OCZ786431 OMV786431 OWR786431 PGN786431 PQJ786431 QAF786431 QKB786431 QTX786431 RDT786431 RNP786431 RXL786431 SHH786431 SRD786431 TAZ786431 TKV786431 TUR786431 UEN786431 UOJ786431 UYF786431 VIB786431 VRX786431 WBT786431 WLP786431 WVL786431 D852015 IZ851967 SV851967 ACR851967 AMN851967 AWJ851967 BGF851967 BQB851967 BZX851967 CJT851967 CTP851967 DDL851967 DNH851967 DXD851967 EGZ851967 EQV851967 FAR851967 FKN851967 FUJ851967 GEF851967 GOB851967 GXX851967 HHT851967 HRP851967 IBL851967 ILH851967 IVD851967 JEZ851967 JOV851967 JYR851967 KIN851967 KSJ851967 LCF851967 LMB851967 LVX851967 MFT851967 MPP851967 MZL851967 NJH851967 NTD851967 OCZ851967 OMV851967 OWR851967 PGN851967 PQJ851967 QAF851967 QKB851967 QTX851967 RDT851967 RNP851967 RXL851967 SHH851967 SRD851967 TAZ851967 TKV851967 TUR851967 UEN851967 UOJ851967 UYF851967 VIB851967 VRX851967 WBT851967 WLP851967 WVL851967 D917551 IZ917503 SV917503 ACR917503 AMN917503 AWJ917503 BGF917503 BQB917503 BZX917503 CJT917503 CTP917503 DDL917503 DNH917503 DXD917503 EGZ917503 EQV917503 FAR917503 FKN917503 FUJ917503 GEF917503 GOB917503 GXX917503 HHT917503 HRP917503 IBL917503 ILH917503 IVD917503 JEZ917503 JOV917503 JYR917503 KIN917503 KSJ917503 LCF917503 LMB917503 LVX917503 MFT917503 MPP917503 MZL917503 NJH917503 NTD917503 OCZ917503 OMV917503 OWR917503 PGN917503 PQJ917503 QAF917503 QKB917503 QTX917503 RDT917503 RNP917503 RXL917503 SHH917503 SRD917503 TAZ917503 TKV917503 TUR917503 UEN917503 UOJ917503 UYF917503 VIB917503 VRX917503 WBT917503 WLP917503 WVL917503 D983087 IZ983039 SV983039 ACR983039 AMN983039 AWJ983039 BGF983039 BQB983039 BZX983039 CJT983039 CTP983039 DDL983039 DNH983039 DXD983039 EGZ983039 EQV983039 FAR983039 FKN983039 FUJ983039 GEF983039 GOB983039 GXX983039 HHT983039 HRP983039 IBL983039 ILH983039 IVD983039 JEZ983039 JOV983039 JYR983039 KIN983039 KSJ983039 LCF983039 LMB983039 LVX983039 MFT983039 MPP983039 MZL983039 NJH983039 NTD983039 OCZ983039 OMV983039 OWR983039 PGN983039 PQJ983039 QAF983039 QKB983039 QTX983039 RDT983039 RNP983039 RXL983039 SHH983039 SRD983039 TAZ983039 TKV983039 TUR983039 UEN983039 UOJ983039 UYF983039 VIB983039 VRX983039 WBT983039 WLP983039 WVL983039 D65577 IZ65529 SV65529 ACR65529 AMN65529 AWJ65529 BGF65529 BQB65529 BZX65529 CJT65529 CTP65529 DDL65529 DNH65529 DXD65529 EGZ65529 EQV65529 FAR65529 FKN65529 FUJ65529 GEF65529 GOB65529 GXX65529 HHT65529 HRP65529 IBL65529 ILH65529 IVD65529 JEZ65529 JOV65529 JYR65529 KIN65529 KSJ65529 LCF65529 LMB65529 LVX65529 MFT65529 MPP65529 MZL65529 NJH65529 NTD65529 OCZ65529 OMV65529 OWR65529 PGN65529 PQJ65529 QAF65529 QKB65529 QTX65529 RDT65529 RNP65529 RXL65529 SHH65529 SRD65529 TAZ65529 TKV65529 TUR65529 UEN65529 UOJ65529 UYF65529 VIB65529 VRX65529 WBT65529 WLP65529 WVL65529 D131113 IZ131065 SV131065 ACR131065 AMN131065 AWJ131065 BGF131065 BQB131065 BZX131065 CJT131065 CTP131065 DDL131065 DNH131065 DXD131065 EGZ131065 EQV131065 FAR131065 FKN131065 FUJ131065 GEF131065 GOB131065 GXX131065 HHT131065 HRP131065 IBL131065 ILH131065 IVD131065 JEZ131065 JOV131065 JYR131065 KIN131065 KSJ131065 LCF131065 LMB131065 LVX131065 MFT131065 MPP131065 MZL131065 NJH131065 NTD131065 OCZ131065 OMV131065 OWR131065 PGN131065 PQJ131065 QAF131065 QKB131065 QTX131065 RDT131065 RNP131065 RXL131065 SHH131065 SRD131065 TAZ131065 TKV131065 TUR131065 UEN131065 UOJ131065 UYF131065 VIB131065 VRX131065 WBT131065 WLP131065 WVL131065 D196649 IZ196601 SV196601 ACR196601 AMN196601 AWJ196601 BGF196601 BQB196601 BZX196601 CJT196601 CTP196601 DDL196601 DNH196601 DXD196601 EGZ196601 EQV196601 FAR196601 FKN196601 FUJ196601 GEF196601 GOB196601 GXX196601 HHT196601 HRP196601 IBL196601 ILH196601 IVD196601 JEZ196601 JOV196601 JYR196601 KIN196601 KSJ196601 LCF196601 LMB196601 LVX196601 MFT196601 MPP196601 MZL196601 NJH196601 NTD196601 OCZ196601 OMV196601 OWR196601 PGN196601 PQJ196601 QAF196601 QKB196601 QTX196601 RDT196601 RNP196601 RXL196601 SHH196601 SRD196601 TAZ196601 TKV196601 TUR196601 UEN196601 UOJ196601 UYF196601 VIB196601 VRX196601 WBT196601 WLP196601 WVL196601 D262185 IZ262137 SV262137 ACR262137 AMN262137 AWJ262137 BGF262137 BQB262137 BZX262137 CJT262137 CTP262137 DDL262137 DNH262137 DXD262137 EGZ262137 EQV262137 FAR262137 FKN262137 FUJ262137 GEF262137 GOB262137 GXX262137 HHT262137 HRP262137 IBL262137 ILH262137 IVD262137 JEZ262137 JOV262137 JYR262137 KIN262137 KSJ262137 LCF262137 LMB262137 LVX262137 MFT262137 MPP262137 MZL262137 NJH262137 NTD262137 OCZ262137 OMV262137 OWR262137 PGN262137 PQJ262137 QAF262137 QKB262137 QTX262137 RDT262137 RNP262137 RXL262137 SHH262137 SRD262137 TAZ262137 TKV262137 TUR262137 UEN262137 UOJ262137 UYF262137 VIB262137 VRX262137 WBT262137 WLP262137 WVL262137 D327721 IZ327673 SV327673 ACR327673 AMN327673 AWJ327673 BGF327673 BQB327673 BZX327673 CJT327673 CTP327673 DDL327673 DNH327673 DXD327673 EGZ327673 EQV327673 FAR327673 FKN327673 FUJ327673 GEF327673 GOB327673 GXX327673 HHT327673 HRP327673 IBL327673 ILH327673 IVD327673 JEZ327673 JOV327673 JYR327673 KIN327673 KSJ327673 LCF327673 LMB327673 LVX327673 MFT327673 MPP327673 MZL327673 NJH327673 NTD327673 OCZ327673 OMV327673 OWR327673 PGN327673 PQJ327673 QAF327673 QKB327673 QTX327673 RDT327673 RNP327673 RXL327673 SHH327673 SRD327673 TAZ327673 TKV327673 TUR327673 UEN327673 UOJ327673 UYF327673 VIB327673 VRX327673 WBT327673 WLP327673 WVL327673 D393257 IZ393209 SV393209 ACR393209 AMN393209 AWJ393209 BGF393209 BQB393209 BZX393209 CJT393209 CTP393209 DDL393209 DNH393209 DXD393209 EGZ393209 EQV393209 FAR393209 FKN393209 FUJ393209 GEF393209 GOB393209 GXX393209 HHT393209 HRP393209 IBL393209 ILH393209 IVD393209 JEZ393209 JOV393209 JYR393209 KIN393209 KSJ393209 LCF393209 LMB393209 LVX393209 MFT393209 MPP393209 MZL393209 NJH393209 NTD393209 OCZ393209 OMV393209 OWR393209 PGN393209 PQJ393209 QAF393209 QKB393209 QTX393209 RDT393209 RNP393209 RXL393209 SHH393209 SRD393209 TAZ393209 TKV393209 TUR393209 UEN393209 UOJ393209 UYF393209 VIB393209 VRX393209 WBT393209 WLP393209 WVL393209 D458793 IZ458745 SV458745 ACR458745 AMN458745 AWJ458745 BGF458745 BQB458745 BZX458745 CJT458745 CTP458745 DDL458745 DNH458745 DXD458745 EGZ458745 EQV458745 FAR458745 FKN458745 FUJ458745 GEF458745 GOB458745 GXX458745 HHT458745 HRP458745 IBL458745 ILH458745 IVD458745 JEZ458745 JOV458745 JYR458745 KIN458745 KSJ458745 LCF458745 LMB458745 LVX458745 MFT458745 MPP458745 MZL458745 NJH458745 NTD458745 OCZ458745 OMV458745 OWR458745 PGN458745 PQJ458745 QAF458745 QKB458745 QTX458745 RDT458745 RNP458745 RXL458745 SHH458745 SRD458745 TAZ458745 TKV458745 TUR458745 UEN458745 UOJ458745 UYF458745 VIB458745 VRX458745 WBT458745 WLP458745 WVL458745 D524329 IZ524281 SV524281 ACR524281 AMN524281 AWJ524281 BGF524281 BQB524281 BZX524281 CJT524281 CTP524281 DDL524281 DNH524281 DXD524281 EGZ524281 EQV524281 FAR524281 FKN524281 FUJ524281 GEF524281 GOB524281 GXX524281 HHT524281 HRP524281 IBL524281 ILH524281 IVD524281 JEZ524281 JOV524281 JYR524281 KIN524281 KSJ524281 LCF524281 LMB524281 LVX524281 MFT524281 MPP524281 MZL524281 NJH524281 NTD524281 OCZ524281 OMV524281 OWR524281 PGN524281 PQJ524281 QAF524281 QKB524281 QTX524281 RDT524281 RNP524281 RXL524281 SHH524281 SRD524281 TAZ524281 TKV524281 TUR524281 UEN524281 UOJ524281 UYF524281 VIB524281 VRX524281 WBT524281 WLP524281 WVL524281 D589865 IZ589817 SV589817 ACR589817 AMN589817 AWJ589817 BGF589817 BQB589817 BZX589817 CJT589817 CTP589817 DDL589817 DNH589817 DXD589817 EGZ589817 EQV589817 FAR589817 FKN589817 FUJ589817 GEF589817 GOB589817 GXX589817 HHT589817 HRP589817 IBL589817 ILH589817 IVD589817 JEZ589817 JOV589817 JYR589817 KIN589817 KSJ589817 LCF589817 LMB589817 LVX589817 MFT589817 MPP589817 MZL589817 NJH589817 NTD589817 OCZ589817 OMV589817 OWR589817 PGN589817 PQJ589817 QAF589817 QKB589817 QTX589817 RDT589817 RNP589817 RXL589817 SHH589817 SRD589817 TAZ589817 TKV589817 TUR589817 UEN589817 UOJ589817 UYF589817 VIB589817 VRX589817 WBT589817 WLP589817 WVL589817 D655401 IZ655353 SV655353 ACR655353 AMN655353 AWJ655353 BGF655353 BQB655353 BZX655353 CJT655353 CTP655353 DDL655353 DNH655353 DXD655353 EGZ655353 EQV655353 FAR655353 FKN655353 FUJ655353 GEF655353 GOB655353 GXX655353 HHT655353 HRP655353 IBL655353 ILH655353 IVD655353 JEZ655353 JOV655353 JYR655353 KIN655353 KSJ655353 LCF655353 LMB655353 LVX655353 MFT655353 MPP655353 MZL655353 NJH655353 NTD655353 OCZ655353 OMV655353 OWR655353 PGN655353 PQJ655353 QAF655353 QKB655353 QTX655353 RDT655353 RNP655353 RXL655353 SHH655353 SRD655353 TAZ655353 TKV655353 TUR655353 UEN655353 UOJ655353 UYF655353 VIB655353 VRX655353 WBT655353 WLP655353 WVL655353 D720937 IZ720889 SV720889 ACR720889 AMN720889 AWJ720889 BGF720889 BQB720889 BZX720889 CJT720889 CTP720889 DDL720889 DNH720889 DXD720889 EGZ720889 EQV720889 FAR720889 FKN720889 FUJ720889 GEF720889 GOB720889 GXX720889 HHT720889 HRP720889 IBL720889 ILH720889 IVD720889 JEZ720889 JOV720889 JYR720889 KIN720889 KSJ720889 LCF720889 LMB720889 LVX720889 MFT720889 MPP720889 MZL720889 NJH720889 NTD720889 OCZ720889 OMV720889 OWR720889 PGN720889 PQJ720889 QAF720889 QKB720889 QTX720889 RDT720889 RNP720889 RXL720889 SHH720889 SRD720889 TAZ720889 TKV720889 TUR720889 UEN720889 UOJ720889 UYF720889 VIB720889 VRX720889 WBT720889 WLP720889 WVL720889 D786473 IZ786425 SV786425 ACR786425 AMN786425 AWJ786425 BGF786425 BQB786425 BZX786425 CJT786425 CTP786425 DDL786425 DNH786425 DXD786425 EGZ786425 EQV786425 FAR786425 FKN786425 FUJ786425 GEF786425 GOB786425 GXX786425 HHT786425 HRP786425 IBL786425 ILH786425 IVD786425 JEZ786425 JOV786425 JYR786425 KIN786425 KSJ786425 LCF786425 LMB786425 LVX786425 MFT786425 MPP786425 MZL786425 NJH786425 NTD786425 OCZ786425 OMV786425 OWR786425 PGN786425 PQJ786425 QAF786425 QKB786425 QTX786425 RDT786425 RNP786425 RXL786425 SHH786425 SRD786425 TAZ786425 TKV786425 TUR786425 UEN786425 UOJ786425 UYF786425 VIB786425 VRX786425 WBT786425 WLP786425 WVL786425 D852009 IZ851961 SV851961 ACR851961 AMN851961 AWJ851961 BGF851961 BQB851961 BZX851961 CJT851961 CTP851961 DDL851961 DNH851961 DXD851961 EGZ851961 EQV851961 FAR851961 FKN851961 FUJ851961 GEF851961 GOB851961 GXX851961 HHT851961 HRP851961 IBL851961 ILH851961 IVD851961 JEZ851961 JOV851961 JYR851961 KIN851961 KSJ851961 LCF851961 LMB851961 LVX851961 MFT851961 MPP851961 MZL851961 NJH851961 NTD851961 OCZ851961 OMV851961 OWR851961 PGN851961 PQJ851961 QAF851961 QKB851961 QTX851961 RDT851961 RNP851961 RXL851961 SHH851961 SRD851961 TAZ851961 TKV851961 TUR851961 UEN851961 UOJ851961 UYF851961 VIB851961 VRX851961 WBT851961 WLP851961 WVL851961 D917545 IZ917497 SV917497 ACR917497 AMN917497 AWJ917497 BGF917497 BQB917497 BZX917497 CJT917497 CTP917497 DDL917497 DNH917497 DXD917497 EGZ917497 EQV917497 FAR917497 FKN917497 FUJ917497 GEF917497 GOB917497 GXX917497 HHT917497 HRP917497 IBL917497 ILH917497 IVD917497 JEZ917497 JOV917497 JYR917497 KIN917497 KSJ917497 LCF917497 LMB917497 LVX917497 MFT917497 MPP917497 MZL917497 NJH917497 NTD917497 OCZ917497 OMV917497 OWR917497 PGN917497 PQJ917497 QAF917497 QKB917497 QTX917497 RDT917497 RNP917497 RXL917497 SHH917497 SRD917497 TAZ917497 TKV917497 TUR917497 UEN917497 UOJ917497 UYF917497 VIB917497 VRX917497 WBT917497 WLP917497 WVL917497 D983081 IZ983033 SV983033 ACR983033 AMN983033 AWJ983033 BGF983033 BQB983033 BZX983033 CJT983033 CTP983033 DDL983033 DNH983033 DXD983033 EGZ983033 EQV983033 FAR983033 FKN983033 FUJ983033 GEF983033 GOB983033 GXX983033 HHT983033 HRP983033 IBL983033 ILH983033 IVD983033 JEZ983033 JOV983033 JYR983033 KIN983033 KSJ983033 LCF983033 LMB983033 LVX983033 MFT983033 MPP983033 MZL983033 NJH983033 NTD983033 OCZ983033 OMV983033 OWR983033 PGN983033 PQJ983033 QAF983033 QKB983033 QTX983033 RDT983033 RNP983033 RXL983033 SHH983033 SRD983033 TAZ983033 TKV983033 TUR983033 UEN983033 UOJ983033 UYF983033 VIB983033 VRX983033 WBT983033 WLP983033 D40 F16 D34 D16 F22 F52 F28 D46 F46 D52 F40 D28 F34 D22" xr:uid="{636FB4A7-44B0-49CE-AF68-A4EBF80D64CD}">
      <formula1>Корпус</formula1>
    </dataValidation>
    <dataValidation type="list" allowBlank="1" showInputMessage="1" showErrorMessage="1" sqref="D65594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130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66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202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738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74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810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346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82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418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54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90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2026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62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98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D65552 IZ65504 SV65504 ACR65504 AMN65504 AWJ65504 BGF65504 BQB65504 BZX65504 CJT65504 CTP65504 DDL65504 DNH65504 DXD65504 EGZ65504 EQV65504 FAR65504 FKN65504 FUJ65504 GEF65504 GOB65504 GXX65504 HHT65504 HRP65504 IBL65504 ILH65504 IVD65504 JEZ65504 JOV65504 JYR65504 KIN65504 KSJ65504 LCF65504 LMB65504 LVX65504 MFT65504 MPP65504 MZL65504 NJH65504 NTD65504 OCZ65504 OMV65504 OWR65504 PGN65504 PQJ65504 QAF65504 QKB65504 QTX65504 RDT65504 RNP65504 RXL65504 SHH65504 SRD65504 TAZ65504 TKV65504 TUR65504 UEN65504 UOJ65504 UYF65504 VIB65504 VRX65504 WBT65504 WLP65504 WVL65504 D131088 IZ131040 SV131040 ACR131040 AMN131040 AWJ131040 BGF131040 BQB131040 BZX131040 CJT131040 CTP131040 DDL131040 DNH131040 DXD131040 EGZ131040 EQV131040 FAR131040 FKN131040 FUJ131040 GEF131040 GOB131040 GXX131040 HHT131040 HRP131040 IBL131040 ILH131040 IVD131040 JEZ131040 JOV131040 JYR131040 KIN131040 KSJ131040 LCF131040 LMB131040 LVX131040 MFT131040 MPP131040 MZL131040 NJH131040 NTD131040 OCZ131040 OMV131040 OWR131040 PGN131040 PQJ131040 QAF131040 QKB131040 QTX131040 RDT131040 RNP131040 RXL131040 SHH131040 SRD131040 TAZ131040 TKV131040 TUR131040 UEN131040 UOJ131040 UYF131040 VIB131040 VRX131040 WBT131040 WLP131040 WVL131040 D196624 IZ196576 SV196576 ACR196576 AMN196576 AWJ196576 BGF196576 BQB196576 BZX196576 CJT196576 CTP196576 DDL196576 DNH196576 DXD196576 EGZ196576 EQV196576 FAR196576 FKN196576 FUJ196576 GEF196576 GOB196576 GXX196576 HHT196576 HRP196576 IBL196576 ILH196576 IVD196576 JEZ196576 JOV196576 JYR196576 KIN196576 KSJ196576 LCF196576 LMB196576 LVX196576 MFT196576 MPP196576 MZL196576 NJH196576 NTD196576 OCZ196576 OMV196576 OWR196576 PGN196576 PQJ196576 QAF196576 QKB196576 QTX196576 RDT196576 RNP196576 RXL196576 SHH196576 SRD196576 TAZ196576 TKV196576 TUR196576 UEN196576 UOJ196576 UYF196576 VIB196576 VRX196576 WBT196576 WLP196576 WVL196576 D262160 IZ262112 SV262112 ACR262112 AMN262112 AWJ262112 BGF262112 BQB262112 BZX262112 CJT262112 CTP262112 DDL262112 DNH262112 DXD262112 EGZ262112 EQV262112 FAR262112 FKN262112 FUJ262112 GEF262112 GOB262112 GXX262112 HHT262112 HRP262112 IBL262112 ILH262112 IVD262112 JEZ262112 JOV262112 JYR262112 KIN262112 KSJ262112 LCF262112 LMB262112 LVX262112 MFT262112 MPP262112 MZL262112 NJH262112 NTD262112 OCZ262112 OMV262112 OWR262112 PGN262112 PQJ262112 QAF262112 QKB262112 QTX262112 RDT262112 RNP262112 RXL262112 SHH262112 SRD262112 TAZ262112 TKV262112 TUR262112 UEN262112 UOJ262112 UYF262112 VIB262112 VRX262112 WBT262112 WLP262112 WVL262112 D327696 IZ327648 SV327648 ACR327648 AMN327648 AWJ327648 BGF327648 BQB327648 BZX327648 CJT327648 CTP327648 DDL327648 DNH327648 DXD327648 EGZ327648 EQV327648 FAR327648 FKN327648 FUJ327648 GEF327648 GOB327648 GXX327648 HHT327648 HRP327648 IBL327648 ILH327648 IVD327648 JEZ327648 JOV327648 JYR327648 KIN327648 KSJ327648 LCF327648 LMB327648 LVX327648 MFT327648 MPP327648 MZL327648 NJH327648 NTD327648 OCZ327648 OMV327648 OWR327648 PGN327648 PQJ327648 QAF327648 QKB327648 QTX327648 RDT327648 RNP327648 RXL327648 SHH327648 SRD327648 TAZ327648 TKV327648 TUR327648 UEN327648 UOJ327648 UYF327648 VIB327648 VRX327648 WBT327648 WLP327648 WVL327648 D393232 IZ393184 SV393184 ACR393184 AMN393184 AWJ393184 BGF393184 BQB393184 BZX393184 CJT393184 CTP393184 DDL393184 DNH393184 DXD393184 EGZ393184 EQV393184 FAR393184 FKN393184 FUJ393184 GEF393184 GOB393184 GXX393184 HHT393184 HRP393184 IBL393184 ILH393184 IVD393184 JEZ393184 JOV393184 JYR393184 KIN393184 KSJ393184 LCF393184 LMB393184 LVX393184 MFT393184 MPP393184 MZL393184 NJH393184 NTD393184 OCZ393184 OMV393184 OWR393184 PGN393184 PQJ393184 QAF393184 QKB393184 QTX393184 RDT393184 RNP393184 RXL393184 SHH393184 SRD393184 TAZ393184 TKV393184 TUR393184 UEN393184 UOJ393184 UYF393184 VIB393184 VRX393184 WBT393184 WLP393184 WVL393184 D458768 IZ458720 SV458720 ACR458720 AMN458720 AWJ458720 BGF458720 BQB458720 BZX458720 CJT458720 CTP458720 DDL458720 DNH458720 DXD458720 EGZ458720 EQV458720 FAR458720 FKN458720 FUJ458720 GEF458720 GOB458720 GXX458720 HHT458720 HRP458720 IBL458720 ILH458720 IVD458720 JEZ458720 JOV458720 JYR458720 KIN458720 KSJ458720 LCF458720 LMB458720 LVX458720 MFT458720 MPP458720 MZL458720 NJH458720 NTD458720 OCZ458720 OMV458720 OWR458720 PGN458720 PQJ458720 QAF458720 QKB458720 QTX458720 RDT458720 RNP458720 RXL458720 SHH458720 SRD458720 TAZ458720 TKV458720 TUR458720 UEN458720 UOJ458720 UYF458720 VIB458720 VRX458720 WBT458720 WLP458720 WVL458720 D524304 IZ524256 SV524256 ACR524256 AMN524256 AWJ524256 BGF524256 BQB524256 BZX524256 CJT524256 CTP524256 DDL524256 DNH524256 DXD524256 EGZ524256 EQV524256 FAR524256 FKN524256 FUJ524256 GEF524256 GOB524256 GXX524256 HHT524256 HRP524256 IBL524256 ILH524256 IVD524256 JEZ524256 JOV524256 JYR524256 KIN524256 KSJ524256 LCF524256 LMB524256 LVX524256 MFT524256 MPP524256 MZL524256 NJH524256 NTD524256 OCZ524256 OMV524256 OWR524256 PGN524256 PQJ524256 QAF524256 QKB524256 QTX524256 RDT524256 RNP524256 RXL524256 SHH524256 SRD524256 TAZ524256 TKV524256 TUR524256 UEN524256 UOJ524256 UYF524256 VIB524256 VRX524256 WBT524256 WLP524256 WVL524256 D589840 IZ589792 SV589792 ACR589792 AMN589792 AWJ589792 BGF589792 BQB589792 BZX589792 CJT589792 CTP589792 DDL589792 DNH589792 DXD589792 EGZ589792 EQV589792 FAR589792 FKN589792 FUJ589792 GEF589792 GOB589792 GXX589792 HHT589792 HRP589792 IBL589792 ILH589792 IVD589792 JEZ589792 JOV589792 JYR589792 KIN589792 KSJ589792 LCF589792 LMB589792 LVX589792 MFT589792 MPP589792 MZL589792 NJH589792 NTD589792 OCZ589792 OMV589792 OWR589792 PGN589792 PQJ589792 QAF589792 QKB589792 QTX589792 RDT589792 RNP589792 RXL589792 SHH589792 SRD589792 TAZ589792 TKV589792 TUR589792 UEN589792 UOJ589792 UYF589792 VIB589792 VRX589792 WBT589792 WLP589792 WVL589792 D655376 IZ655328 SV655328 ACR655328 AMN655328 AWJ655328 BGF655328 BQB655328 BZX655328 CJT655328 CTP655328 DDL655328 DNH655328 DXD655328 EGZ655328 EQV655328 FAR655328 FKN655328 FUJ655328 GEF655328 GOB655328 GXX655328 HHT655328 HRP655328 IBL655328 ILH655328 IVD655328 JEZ655328 JOV655328 JYR655328 KIN655328 KSJ655328 LCF655328 LMB655328 LVX655328 MFT655328 MPP655328 MZL655328 NJH655328 NTD655328 OCZ655328 OMV655328 OWR655328 PGN655328 PQJ655328 QAF655328 QKB655328 QTX655328 RDT655328 RNP655328 RXL655328 SHH655328 SRD655328 TAZ655328 TKV655328 TUR655328 UEN655328 UOJ655328 UYF655328 VIB655328 VRX655328 WBT655328 WLP655328 WVL655328 D720912 IZ720864 SV720864 ACR720864 AMN720864 AWJ720864 BGF720864 BQB720864 BZX720864 CJT720864 CTP720864 DDL720864 DNH720864 DXD720864 EGZ720864 EQV720864 FAR720864 FKN720864 FUJ720864 GEF720864 GOB720864 GXX720864 HHT720864 HRP720864 IBL720864 ILH720864 IVD720864 JEZ720864 JOV720864 JYR720864 KIN720864 KSJ720864 LCF720864 LMB720864 LVX720864 MFT720864 MPP720864 MZL720864 NJH720864 NTD720864 OCZ720864 OMV720864 OWR720864 PGN720864 PQJ720864 QAF720864 QKB720864 QTX720864 RDT720864 RNP720864 RXL720864 SHH720864 SRD720864 TAZ720864 TKV720864 TUR720864 UEN720864 UOJ720864 UYF720864 VIB720864 VRX720864 WBT720864 WLP720864 WVL720864 D786448 IZ786400 SV786400 ACR786400 AMN786400 AWJ786400 BGF786400 BQB786400 BZX786400 CJT786400 CTP786400 DDL786400 DNH786400 DXD786400 EGZ786400 EQV786400 FAR786400 FKN786400 FUJ786400 GEF786400 GOB786400 GXX786400 HHT786400 HRP786400 IBL786400 ILH786400 IVD786400 JEZ786400 JOV786400 JYR786400 KIN786400 KSJ786400 LCF786400 LMB786400 LVX786400 MFT786400 MPP786400 MZL786400 NJH786400 NTD786400 OCZ786400 OMV786400 OWR786400 PGN786400 PQJ786400 QAF786400 QKB786400 QTX786400 RDT786400 RNP786400 RXL786400 SHH786400 SRD786400 TAZ786400 TKV786400 TUR786400 UEN786400 UOJ786400 UYF786400 VIB786400 VRX786400 WBT786400 WLP786400 WVL786400 D851984 IZ851936 SV851936 ACR851936 AMN851936 AWJ851936 BGF851936 BQB851936 BZX851936 CJT851936 CTP851936 DDL851936 DNH851936 DXD851936 EGZ851936 EQV851936 FAR851936 FKN851936 FUJ851936 GEF851936 GOB851936 GXX851936 HHT851936 HRP851936 IBL851936 ILH851936 IVD851936 JEZ851936 JOV851936 JYR851936 KIN851936 KSJ851936 LCF851936 LMB851936 LVX851936 MFT851936 MPP851936 MZL851936 NJH851936 NTD851936 OCZ851936 OMV851936 OWR851936 PGN851936 PQJ851936 QAF851936 QKB851936 QTX851936 RDT851936 RNP851936 RXL851936 SHH851936 SRD851936 TAZ851936 TKV851936 TUR851936 UEN851936 UOJ851936 UYF851936 VIB851936 VRX851936 WBT851936 WLP851936 WVL851936 D917520 IZ917472 SV917472 ACR917472 AMN917472 AWJ917472 BGF917472 BQB917472 BZX917472 CJT917472 CTP917472 DDL917472 DNH917472 DXD917472 EGZ917472 EQV917472 FAR917472 FKN917472 FUJ917472 GEF917472 GOB917472 GXX917472 HHT917472 HRP917472 IBL917472 ILH917472 IVD917472 JEZ917472 JOV917472 JYR917472 KIN917472 KSJ917472 LCF917472 LMB917472 LVX917472 MFT917472 MPP917472 MZL917472 NJH917472 NTD917472 OCZ917472 OMV917472 OWR917472 PGN917472 PQJ917472 QAF917472 QKB917472 QTX917472 RDT917472 RNP917472 RXL917472 SHH917472 SRD917472 TAZ917472 TKV917472 TUR917472 UEN917472 UOJ917472 UYF917472 VIB917472 VRX917472 WBT917472 WLP917472 WVL917472 D983056 IZ983008 SV983008 ACR983008 AMN983008 AWJ983008 BGF983008 BQB983008 BZX983008 CJT983008 CTP983008 DDL983008 DNH983008 DXD983008 EGZ983008 EQV983008 FAR983008 FKN983008 FUJ983008 GEF983008 GOB983008 GXX983008 HHT983008 HRP983008 IBL983008 ILH983008 IVD983008 JEZ983008 JOV983008 JYR983008 KIN983008 KSJ983008 LCF983008 LMB983008 LVX983008 MFT983008 MPP983008 MZL983008 NJH983008 NTD983008 OCZ983008 OMV983008 OWR983008 PGN983008 PQJ983008 QAF983008 QKB983008 QTX983008 RDT983008 RNP983008 RXL983008 SHH983008 SRD983008 TAZ983008 TKV983008 TUR983008 UEN983008 UOJ983008 UYF983008 VIB983008 VRX983008 WBT983008 WLP983008 WVL983008 D65558 IZ65510 SV65510 ACR65510 AMN65510 AWJ65510 BGF65510 BQB65510 BZX65510 CJT65510 CTP65510 DDL65510 DNH65510 DXD65510 EGZ65510 EQV65510 FAR65510 FKN65510 FUJ65510 GEF65510 GOB65510 GXX65510 HHT65510 HRP65510 IBL65510 ILH65510 IVD65510 JEZ65510 JOV65510 JYR65510 KIN65510 KSJ65510 LCF65510 LMB65510 LVX65510 MFT65510 MPP65510 MZL65510 NJH65510 NTD65510 OCZ65510 OMV65510 OWR65510 PGN65510 PQJ65510 QAF65510 QKB65510 QTX65510 RDT65510 RNP65510 RXL65510 SHH65510 SRD65510 TAZ65510 TKV65510 TUR65510 UEN65510 UOJ65510 UYF65510 VIB65510 VRX65510 WBT65510 WLP65510 WVL65510 D131094 IZ131046 SV131046 ACR131046 AMN131046 AWJ131046 BGF131046 BQB131046 BZX131046 CJT131046 CTP131046 DDL131046 DNH131046 DXD131046 EGZ131046 EQV131046 FAR131046 FKN131046 FUJ131046 GEF131046 GOB131046 GXX131046 HHT131046 HRP131046 IBL131046 ILH131046 IVD131046 JEZ131046 JOV131046 JYR131046 KIN131046 KSJ131046 LCF131046 LMB131046 LVX131046 MFT131046 MPP131046 MZL131046 NJH131046 NTD131046 OCZ131046 OMV131046 OWR131046 PGN131046 PQJ131046 QAF131046 QKB131046 QTX131046 RDT131046 RNP131046 RXL131046 SHH131046 SRD131046 TAZ131046 TKV131046 TUR131046 UEN131046 UOJ131046 UYF131046 VIB131046 VRX131046 WBT131046 WLP131046 WVL131046 D196630 IZ196582 SV196582 ACR196582 AMN196582 AWJ196582 BGF196582 BQB196582 BZX196582 CJT196582 CTP196582 DDL196582 DNH196582 DXD196582 EGZ196582 EQV196582 FAR196582 FKN196582 FUJ196582 GEF196582 GOB196582 GXX196582 HHT196582 HRP196582 IBL196582 ILH196582 IVD196582 JEZ196582 JOV196582 JYR196582 KIN196582 KSJ196582 LCF196582 LMB196582 LVX196582 MFT196582 MPP196582 MZL196582 NJH196582 NTD196582 OCZ196582 OMV196582 OWR196582 PGN196582 PQJ196582 QAF196582 QKB196582 QTX196582 RDT196582 RNP196582 RXL196582 SHH196582 SRD196582 TAZ196582 TKV196582 TUR196582 UEN196582 UOJ196582 UYF196582 VIB196582 VRX196582 WBT196582 WLP196582 WVL196582 D262166 IZ262118 SV262118 ACR262118 AMN262118 AWJ262118 BGF262118 BQB262118 BZX262118 CJT262118 CTP262118 DDL262118 DNH262118 DXD262118 EGZ262118 EQV262118 FAR262118 FKN262118 FUJ262118 GEF262118 GOB262118 GXX262118 HHT262118 HRP262118 IBL262118 ILH262118 IVD262118 JEZ262118 JOV262118 JYR262118 KIN262118 KSJ262118 LCF262118 LMB262118 LVX262118 MFT262118 MPP262118 MZL262118 NJH262118 NTD262118 OCZ262118 OMV262118 OWR262118 PGN262118 PQJ262118 QAF262118 QKB262118 QTX262118 RDT262118 RNP262118 RXL262118 SHH262118 SRD262118 TAZ262118 TKV262118 TUR262118 UEN262118 UOJ262118 UYF262118 VIB262118 VRX262118 WBT262118 WLP262118 WVL262118 D327702 IZ327654 SV327654 ACR327654 AMN327654 AWJ327654 BGF327654 BQB327654 BZX327654 CJT327654 CTP327654 DDL327654 DNH327654 DXD327654 EGZ327654 EQV327654 FAR327654 FKN327654 FUJ327654 GEF327654 GOB327654 GXX327654 HHT327654 HRP327654 IBL327654 ILH327654 IVD327654 JEZ327654 JOV327654 JYR327654 KIN327654 KSJ327654 LCF327654 LMB327654 LVX327654 MFT327654 MPP327654 MZL327654 NJH327654 NTD327654 OCZ327654 OMV327654 OWR327654 PGN327654 PQJ327654 QAF327654 QKB327654 QTX327654 RDT327654 RNP327654 RXL327654 SHH327654 SRD327654 TAZ327654 TKV327654 TUR327654 UEN327654 UOJ327654 UYF327654 VIB327654 VRX327654 WBT327654 WLP327654 WVL327654 D393238 IZ393190 SV393190 ACR393190 AMN393190 AWJ393190 BGF393190 BQB393190 BZX393190 CJT393190 CTP393190 DDL393190 DNH393190 DXD393190 EGZ393190 EQV393190 FAR393190 FKN393190 FUJ393190 GEF393190 GOB393190 GXX393190 HHT393190 HRP393190 IBL393190 ILH393190 IVD393190 JEZ393190 JOV393190 JYR393190 KIN393190 KSJ393190 LCF393190 LMB393190 LVX393190 MFT393190 MPP393190 MZL393190 NJH393190 NTD393190 OCZ393190 OMV393190 OWR393190 PGN393190 PQJ393190 QAF393190 QKB393190 QTX393190 RDT393190 RNP393190 RXL393190 SHH393190 SRD393190 TAZ393190 TKV393190 TUR393190 UEN393190 UOJ393190 UYF393190 VIB393190 VRX393190 WBT393190 WLP393190 WVL393190 D458774 IZ458726 SV458726 ACR458726 AMN458726 AWJ458726 BGF458726 BQB458726 BZX458726 CJT458726 CTP458726 DDL458726 DNH458726 DXD458726 EGZ458726 EQV458726 FAR458726 FKN458726 FUJ458726 GEF458726 GOB458726 GXX458726 HHT458726 HRP458726 IBL458726 ILH458726 IVD458726 JEZ458726 JOV458726 JYR458726 KIN458726 KSJ458726 LCF458726 LMB458726 LVX458726 MFT458726 MPP458726 MZL458726 NJH458726 NTD458726 OCZ458726 OMV458726 OWR458726 PGN458726 PQJ458726 QAF458726 QKB458726 QTX458726 RDT458726 RNP458726 RXL458726 SHH458726 SRD458726 TAZ458726 TKV458726 TUR458726 UEN458726 UOJ458726 UYF458726 VIB458726 VRX458726 WBT458726 WLP458726 WVL458726 D524310 IZ524262 SV524262 ACR524262 AMN524262 AWJ524262 BGF524262 BQB524262 BZX524262 CJT524262 CTP524262 DDL524262 DNH524262 DXD524262 EGZ524262 EQV524262 FAR524262 FKN524262 FUJ524262 GEF524262 GOB524262 GXX524262 HHT524262 HRP524262 IBL524262 ILH524262 IVD524262 JEZ524262 JOV524262 JYR524262 KIN524262 KSJ524262 LCF524262 LMB524262 LVX524262 MFT524262 MPP524262 MZL524262 NJH524262 NTD524262 OCZ524262 OMV524262 OWR524262 PGN524262 PQJ524262 QAF524262 QKB524262 QTX524262 RDT524262 RNP524262 RXL524262 SHH524262 SRD524262 TAZ524262 TKV524262 TUR524262 UEN524262 UOJ524262 UYF524262 VIB524262 VRX524262 WBT524262 WLP524262 WVL524262 D589846 IZ589798 SV589798 ACR589798 AMN589798 AWJ589798 BGF589798 BQB589798 BZX589798 CJT589798 CTP589798 DDL589798 DNH589798 DXD589798 EGZ589798 EQV589798 FAR589798 FKN589798 FUJ589798 GEF589798 GOB589798 GXX589798 HHT589798 HRP589798 IBL589798 ILH589798 IVD589798 JEZ589798 JOV589798 JYR589798 KIN589798 KSJ589798 LCF589798 LMB589798 LVX589798 MFT589798 MPP589798 MZL589798 NJH589798 NTD589798 OCZ589798 OMV589798 OWR589798 PGN589798 PQJ589798 QAF589798 QKB589798 QTX589798 RDT589798 RNP589798 RXL589798 SHH589798 SRD589798 TAZ589798 TKV589798 TUR589798 UEN589798 UOJ589798 UYF589798 VIB589798 VRX589798 WBT589798 WLP589798 WVL589798 D655382 IZ655334 SV655334 ACR655334 AMN655334 AWJ655334 BGF655334 BQB655334 BZX655334 CJT655334 CTP655334 DDL655334 DNH655334 DXD655334 EGZ655334 EQV655334 FAR655334 FKN655334 FUJ655334 GEF655334 GOB655334 GXX655334 HHT655334 HRP655334 IBL655334 ILH655334 IVD655334 JEZ655334 JOV655334 JYR655334 KIN655334 KSJ655334 LCF655334 LMB655334 LVX655334 MFT655334 MPP655334 MZL655334 NJH655334 NTD655334 OCZ655334 OMV655334 OWR655334 PGN655334 PQJ655334 QAF655334 QKB655334 QTX655334 RDT655334 RNP655334 RXL655334 SHH655334 SRD655334 TAZ655334 TKV655334 TUR655334 UEN655334 UOJ655334 UYF655334 VIB655334 VRX655334 WBT655334 WLP655334 WVL655334 D720918 IZ720870 SV720870 ACR720870 AMN720870 AWJ720870 BGF720870 BQB720870 BZX720870 CJT720870 CTP720870 DDL720870 DNH720870 DXD720870 EGZ720870 EQV720870 FAR720870 FKN720870 FUJ720870 GEF720870 GOB720870 GXX720870 HHT720870 HRP720870 IBL720870 ILH720870 IVD720870 JEZ720870 JOV720870 JYR720870 KIN720870 KSJ720870 LCF720870 LMB720870 LVX720870 MFT720870 MPP720870 MZL720870 NJH720870 NTD720870 OCZ720870 OMV720870 OWR720870 PGN720870 PQJ720870 QAF720870 QKB720870 QTX720870 RDT720870 RNP720870 RXL720870 SHH720870 SRD720870 TAZ720870 TKV720870 TUR720870 UEN720870 UOJ720870 UYF720870 VIB720870 VRX720870 WBT720870 WLP720870 WVL720870 D786454 IZ786406 SV786406 ACR786406 AMN786406 AWJ786406 BGF786406 BQB786406 BZX786406 CJT786406 CTP786406 DDL786406 DNH786406 DXD786406 EGZ786406 EQV786406 FAR786406 FKN786406 FUJ786406 GEF786406 GOB786406 GXX786406 HHT786406 HRP786406 IBL786406 ILH786406 IVD786406 JEZ786406 JOV786406 JYR786406 KIN786406 KSJ786406 LCF786406 LMB786406 LVX786406 MFT786406 MPP786406 MZL786406 NJH786406 NTD786406 OCZ786406 OMV786406 OWR786406 PGN786406 PQJ786406 QAF786406 QKB786406 QTX786406 RDT786406 RNP786406 RXL786406 SHH786406 SRD786406 TAZ786406 TKV786406 TUR786406 UEN786406 UOJ786406 UYF786406 VIB786406 VRX786406 WBT786406 WLP786406 WVL786406 D851990 IZ851942 SV851942 ACR851942 AMN851942 AWJ851942 BGF851942 BQB851942 BZX851942 CJT851942 CTP851942 DDL851942 DNH851942 DXD851942 EGZ851942 EQV851942 FAR851942 FKN851942 FUJ851942 GEF851942 GOB851942 GXX851942 HHT851942 HRP851942 IBL851942 ILH851942 IVD851942 JEZ851942 JOV851942 JYR851942 KIN851942 KSJ851942 LCF851942 LMB851942 LVX851942 MFT851942 MPP851942 MZL851942 NJH851942 NTD851942 OCZ851942 OMV851942 OWR851942 PGN851942 PQJ851942 QAF851942 QKB851942 QTX851942 RDT851942 RNP851942 RXL851942 SHH851942 SRD851942 TAZ851942 TKV851942 TUR851942 UEN851942 UOJ851942 UYF851942 VIB851942 VRX851942 WBT851942 WLP851942 WVL851942 D917526 IZ917478 SV917478 ACR917478 AMN917478 AWJ917478 BGF917478 BQB917478 BZX917478 CJT917478 CTP917478 DDL917478 DNH917478 DXD917478 EGZ917478 EQV917478 FAR917478 FKN917478 FUJ917478 GEF917478 GOB917478 GXX917478 HHT917478 HRP917478 IBL917478 ILH917478 IVD917478 JEZ917478 JOV917478 JYR917478 KIN917478 KSJ917478 LCF917478 LMB917478 LVX917478 MFT917478 MPP917478 MZL917478 NJH917478 NTD917478 OCZ917478 OMV917478 OWR917478 PGN917478 PQJ917478 QAF917478 QKB917478 QTX917478 RDT917478 RNP917478 RXL917478 SHH917478 SRD917478 TAZ917478 TKV917478 TUR917478 UEN917478 UOJ917478 UYF917478 VIB917478 VRX917478 WBT917478 WLP917478 WVL917478 D983062 IZ983014 SV983014 ACR983014 AMN983014 AWJ983014 BGF983014 BQB983014 BZX983014 CJT983014 CTP983014 DDL983014 DNH983014 DXD983014 EGZ983014 EQV983014 FAR983014 FKN983014 FUJ983014 GEF983014 GOB983014 GXX983014 HHT983014 HRP983014 IBL983014 ILH983014 IVD983014 JEZ983014 JOV983014 JYR983014 KIN983014 KSJ983014 LCF983014 LMB983014 LVX983014 MFT983014 MPP983014 MZL983014 NJH983014 NTD983014 OCZ983014 OMV983014 OWR983014 PGN983014 PQJ983014 QAF983014 QKB983014 QTX983014 RDT983014 RNP983014 RXL983014 SHH983014 SRD983014 TAZ983014 TKV983014 TUR983014 UEN983014 UOJ983014 UYF983014 VIB983014 VRX983014 WBT983014 WLP983014 WVL983014 D65564 IZ65516 SV65516 ACR65516 AMN65516 AWJ65516 BGF65516 BQB65516 BZX65516 CJT65516 CTP65516 DDL65516 DNH65516 DXD65516 EGZ65516 EQV65516 FAR65516 FKN65516 FUJ65516 GEF65516 GOB65516 GXX65516 HHT65516 HRP65516 IBL65516 ILH65516 IVD65516 JEZ65516 JOV65516 JYR65516 KIN65516 KSJ65516 LCF65516 LMB65516 LVX65516 MFT65516 MPP65516 MZL65516 NJH65516 NTD65516 OCZ65516 OMV65516 OWR65516 PGN65516 PQJ65516 QAF65516 QKB65516 QTX65516 RDT65516 RNP65516 RXL65516 SHH65516 SRD65516 TAZ65516 TKV65516 TUR65516 UEN65516 UOJ65516 UYF65516 VIB65516 VRX65516 WBT65516 WLP65516 WVL65516 D131100 IZ131052 SV131052 ACR131052 AMN131052 AWJ131052 BGF131052 BQB131052 BZX131052 CJT131052 CTP131052 DDL131052 DNH131052 DXD131052 EGZ131052 EQV131052 FAR131052 FKN131052 FUJ131052 GEF131052 GOB131052 GXX131052 HHT131052 HRP131052 IBL131052 ILH131052 IVD131052 JEZ131052 JOV131052 JYR131052 KIN131052 KSJ131052 LCF131052 LMB131052 LVX131052 MFT131052 MPP131052 MZL131052 NJH131052 NTD131052 OCZ131052 OMV131052 OWR131052 PGN131052 PQJ131052 QAF131052 QKB131052 QTX131052 RDT131052 RNP131052 RXL131052 SHH131052 SRD131052 TAZ131052 TKV131052 TUR131052 UEN131052 UOJ131052 UYF131052 VIB131052 VRX131052 WBT131052 WLP131052 WVL131052 D196636 IZ196588 SV196588 ACR196588 AMN196588 AWJ196588 BGF196588 BQB196588 BZX196588 CJT196588 CTP196588 DDL196588 DNH196588 DXD196588 EGZ196588 EQV196588 FAR196588 FKN196588 FUJ196588 GEF196588 GOB196588 GXX196588 HHT196588 HRP196588 IBL196588 ILH196588 IVD196588 JEZ196588 JOV196588 JYR196588 KIN196588 KSJ196588 LCF196588 LMB196588 LVX196588 MFT196588 MPP196588 MZL196588 NJH196588 NTD196588 OCZ196588 OMV196588 OWR196588 PGN196588 PQJ196588 QAF196588 QKB196588 QTX196588 RDT196588 RNP196588 RXL196588 SHH196588 SRD196588 TAZ196588 TKV196588 TUR196588 UEN196588 UOJ196588 UYF196588 VIB196588 VRX196588 WBT196588 WLP196588 WVL196588 D262172 IZ262124 SV262124 ACR262124 AMN262124 AWJ262124 BGF262124 BQB262124 BZX262124 CJT262124 CTP262124 DDL262124 DNH262124 DXD262124 EGZ262124 EQV262124 FAR262124 FKN262124 FUJ262124 GEF262124 GOB262124 GXX262124 HHT262124 HRP262124 IBL262124 ILH262124 IVD262124 JEZ262124 JOV262124 JYR262124 KIN262124 KSJ262124 LCF262124 LMB262124 LVX262124 MFT262124 MPP262124 MZL262124 NJH262124 NTD262124 OCZ262124 OMV262124 OWR262124 PGN262124 PQJ262124 QAF262124 QKB262124 QTX262124 RDT262124 RNP262124 RXL262124 SHH262124 SRD262124 TAZ262124 TKV262124 TUR262124 UEN262124 UOJ262124 UYF262124 VIB262124 VRX262124 WBT262124 WLP262124 WVL262124 D327708 IZ327660 SV327660 ACR327660 AMN327660 AWJ327660 BGF327660 BQB327660 BZX327660 CJT327660 CTP327660 DDL327660 DNH327660 DXD327660 EGZ327660 EQV327660 FAR327660 FKN327660 FUJ327660 GEF327660 GOB327660 GXX327660 HHT327660 HRP327660 IBL327660 ILH327660 IVD327660 JEZ327660 JOV327660 JYR327660 KIN327660 KSJ327660 LCF327660 LMB327660 LVX327660 MFT327660 MPP327660 MZL327660 NJH327660 NTD327660 OCZ327660 OMV327660 OWR327660 PGN327660 PQJ327660 QAF327660 QKB327660 QTX327660 RDT327660 RNP327660 RXL327660 SHH327660 SRD327660 TAZ327660 TKV327660 TUR327660 UEN327660 UOJ327660 UYF327660 VIB327660 VRX327660 WBT327660 WLP327660 WVL327660 D393244 IZ393196 SV393196 ACR393196 AMN393196 AWJ393196 BGF393196 BQB393196 BZX393196 CJT393196 CTP393196 DDL393196 DNH393196 DXD393196 EGZ393196 EQV393196 FAR393196 FKN393196 FUJ393196 GEF393196 GOB393196 GXX393196 HHT393196 HRP393196 IBL393196 ILH393196 IVD393196 JEZ393196 JOV393196 JYR393196 KIN393196 KSJ393196 LCF393196 LMB393196 LVX393196 MFT393196 MPP393196 MZL393196 NJH393196 NTD393196 OCZ393196 OMV393196 OWR393196 PGN393196 PQJ393196 QAF393196 QKB393196 QTX393196 RDT393196 RNP393196 RXL393196 SHH393196 SRD393196 TAZ393196 TKV393196 TUR393196 UEN393196 UOJ393196 UYF393196 VIB393196 VRX393196 WBT393196 WLP393196 WVL393196 D458780 IZ458732 SV458732 ACR458732 AMN458732 AWJ458732 BGF458732 BQB458732 BZX458732 CJT458732 CTP458732 DDL458732 DNH458732 DXD458732 EGZ458732 EQV458732 FAR458732 FKN458732 FUJ458732 GEF458732 GOB458732 GXX458732 HHT458732 HRP458732 IBL458732 ILH458732 IVD458732 JEZ458732 JOV458732 JYR458732 KIN458732 KSJ458732 LCF458732 LMB458732 LVX458732 MFT458732 MPP458732 MZL458732 NJH458732 NTD458732 OCZ458732 OMV458732 OWR458732 PGN458732 PQJ458732 QAF458732 QKB458732 QTX458732 RDT458732 RNP458732 RXL458732 SHH458732 SRD458732 TAZ458732 TKV458732 TUR458732 UEN458732 UOJ458732 UYF458732 VIB458732 VRX458732 WBT458732 WLP458732 WVL458732 D524316 IZ524268 SV524268 ACR524268 AMN524268 AWJ524268 BGF524268 BQB524268 BZX524268 CJT524268 CTP524268 DDL524268 DNH524268 DXD524268 EGZ524268 EQV524268 FAR524268 FKN524268 FUJ524268 GEF524268 GOB524268 GXX524268 HHT524268 HRP524268 IBL524268 ILH524268 IVD524268 JEZ524268 JOV524268 JYR524268 KIN524268 KSJ524268 LCF524268 LMB524268 LVX524268 MFT524268 MPP524268 MZL524268 NJH524268 NTD524268 OCZ524268 OMV524268 OWR524268 PGN524268 PQJ524268 QAF524268 QKB524268 QTX524268 RDT524268 RNP524268 RXL524268 SHH524268 SRD524268 TAZ524268 TKV524268 TUR524268 UEN524268 UOJ524268 UYF524268 VIB524268 VRX524268 WBT524268 WLP524268 WVL524268 D589852 IZ589804 SV589804 ACR589804 AMN589804 AWJ589804 BGF589804 BQB589804 BZX589804 CJT589804 CTP589804 DDL589804 DNH589804 DXD589804 EGZ589804 EQV589804 FAR589804 FKN589804 FUJ589804 GEF589804 GOB589804 GXX589804 HHT589804 HRP589804 IBL589804 ILH589804 IVD589804 JEZ589804 JOV589804 JYR589804 KIN589804 KSJ589804 LCF589804 LMB589804 LVX589804 MFT589804 MPP589804 MZL589804 NJH589804 NTD589804 OCZ589804 OMV589804 OWR589804 PGN589804 PQJ589804 QAF589804 QKB589804 QTX589804 RDT589804 RNP589804 RXL589804 SHH589804 SRD589804 TAZ589804 TKV589804 TUR589804 UEN589804 UOJ589804 UYF589804 VIB589804 VRX589804 WBT589804 WLP589804 WVL589804 D655388 IZ655340 SV655340 ACR655340 AMN655340 AWJ655340 BGF655340 BQB655340 BZX655340 CJT655340 CTP655340 DDL655340 DNH655340 DXD655340 EGZ655340 EQV655340 FAR655340 FKN655340 FUJ655340 GEF655340 GOB655340 GXX655340 HHT655340 HRP655340 IBL655340 ILH655340 IVD655340 JEZ655340 JOV655340 JYR655340 KIN655340 KSJ655340 LCF655340 LMB655340 LVX655340 MFT655340 MPP655340 MZL655340 NJH655340 NTD655340 OCZ655340 OMV655340 OWR655340 PGN655340 PQJ655340 QAF655340 QKB655340 QTX655340 RDT655340 RNP655340 RXL655340 SHH655340 SRD655340 TAZ655340 TKV655340 TUR655340 UEN655340 UOJ655340 UYF655340 VIB655340 VRX655340 WBT655340 WLP655340 WVL655340 D720924 IZ720876 SV720876 ACR720876 AMN720876 AWJ720876 BGF720876 BQB720876 BZX720876 CJT720876 CTP720876 DDL720876 DNH720876 DXD720876 EGZ720876 EQV720876 FAR720876 FKN720876 FUJ720876 GEF720876 GOB720876 GXX720876 HHT720876 HRP720876 IBL720876 ILH720876 IVD720876 JEZ720876 JOV720876 JYR720876 KIN720876 KSJ720876 LCF720876 LMB720876 LVX720876 MFT720876 MPP720876 MZL720876 NJH720876 NTD720876 OCZ720876 OMV720876 OWR720876 PGN720876 PQJ720876 QAF720876 QKB720876 QTX720876 RDT720876 RNP720876 RXL720876 SHH720876 SRD720876 TAZ720876 TKV720876 TUR720876 UEN720876 UOJ720876 UYF720876 VIB720876 VRX720876 WBT720876 WLP720876 WVL720876 D786460 IZ786412 SV786412 ACR786412 AMN786412 AWJ786412 BGF786412 BQB786412 BZX786412 CJT786412 CTP786412 DDL786412 DNH786412 DXD786412 EGZ786412 EQV786412 FAR786412 FKN786412 FUJ786412 GEF786412 GOB786412 GXX786412 HHT786412 HRP786412 IBL786412 ILH786412 IVD786412 JEZ786412 JOV786412 JYR786412 KIN786412 KSJ786412 LCF786412 LMB786412 LVX786412 MFT786412 MPP786412 MZL786412 NJH786412 NTD786412 OCZ786412 OMV786412 OWR786412 PGN786412 PQJ786412 QAF786412 QKB786412 QTX786412 RDT786412 RNP786412 RXL786412 SHH786412 SRD786412 TAZ786412 TKV786412 TUR786412 UEN786412 UOJ786412 UYF786412 VIB786412 VRX786412 WBT786412 WLP786412 WVL786412 D851996 IZ851948 SV851948 ACR851948 AMN851948 AWJ851948 BGF851948 BQB851948 BZX851948 CJT851948 CTP851948 DDL851948 DNH851948 DXD851948 EGZ851948 EQV851948 FAR851948 FKN851948 FUJ851948 GEF851948 GOB851948 GXX851948 HHT851948 HRP851948 IBL851948 ILH851948 IVD851948 JEZ851948 JOV851948 JYR851948 KIN851948 KSJ851948 LCF851948 LMB851948 LVX851948 MFT851948 MPP851948 MZL851948 NJH851948 NTD851948 OCZ851948 OMV851948 OWR851948 PGN851948 PQJ851948 QAF851948 QKB851948 QTX851948 RDT851948 RNP851948 RXL851948 SHH851948 SRD851948 TAZ851948 TKV851948 TUR851948 UEN851948 UOJ851948 UYF851948 VIB851948 VRX851948 WBT851948 WLP851948 WVL851948 D917532 IZ917484 SV917484 ACR917484 AMN917484 AWJ917484 BGF917484 BQB917484 BZX917484 CJT917484 CTP917484 DDL917484 DNH917484 DXD917484 EGZ917484 EQV917484 FAR917484 FKN917484 FUJ917484 GEF917484 GOB917484 GXX917484 HHT917484 HRP917484 IBL917484 ILH917484 IVD917484 JEZ917484 JOV917484 JYR917484 KIN917484 KSJ917484 LCF917484 LMB917484 LVX917484 MFT917484 MPP917484 MZL917484 NJH917484 NTD917484 OCZ917484 OMV917484 OWR917484 PGN917484 PQJ917484 QAF917484 QKB917484 QTX917484 RDT917484 RNP917484 RXL917484 SHH917484 SRD917484 TAZ917484 TKV917484 TUR917484 UEN917484 UOJ917484 UYF917484 VIB917484 VRX917484 WBT917484 WLP917484 WVL917484 D983068 IZ983020 SV983020 ACR983020 AMN983020 AWJ983020 BGF983020 BQB983020 BZX983020 CJT983020 CTP983020 DDL983020 DNH983020 DXD983020 EGZ983020 EQV983020 FAR983020 FKN983020 FUJ983020 GEF983020 GOB983020 GXX983020 HHT983020 HRP983020 IBL983020 ILH983020 IVD983020 JEZ983020 JOV983020 JYR983020 KIN983020 KSJ983020 LCF983020 LMB983020 LVX983020 MFT983020 MPP983020 MZL983020 NJH983020 NTD983020 OCZ983020 OMV983020 OWR983020 PGN983020 PQJ983020 QAF983020 QKB983020 QTX983020 RDT983020 RNP983020 RXL983020 SHH983020 SRD983020 TAZ983020 TKV983020 TUR983020 UEN983020 UOJ983020 UYF983020 VIB983020 VRX983020 WBT983020 WLP983020 WVL983020 D65570 IZ65522 SV65522 ACR65522 AMN65522 AWJ65522 BGF65522 BQB65522 BZX65522 CJT65522 CTP65522 DDL65522 DNH65522 DXD65522 EGZ65522 EQV65522 FAR65522 FKN65522 FUJ65522 GEF65522 GOB65522 GXX65522 HHT65522 HRP65522 IBL65522 ILH65522 IVD65522 JEZ65522 JOV65522 JYR65522 KIN65522 KSJ65522 LCF65522 LMB65522 LVX65522 MFT65522 MPP65522 MZL65522 NJH65522 NTD65522 OCZ65522 OMV65522 OWR65522 PGN65522 PQJ65522 QAF65522 QKB65522 QTX65522 RDT65522 RNP65522 RXL65522 SHH65522 SRD65522 TAZ65522 TKV65522 TUR65522 UEN65522 UOJ65522 UYF65522 VIB65522 VRX65522 WBT65522 WLP65522 WVL65522 D131106 IZ131058 SV131058 ACR131058 AMN131058 AWJ131058 BGF131058 BQB131058 BZX131058 CJT131058 CTP131058 DDL131058 DNH131058 DXD131058 EGZ131058 EQV131058 FAR131058 FKN131058 FUJ131058 GEF131058 GOB131058 GXX131058 HHT131058 HRP131058 IBL131058 ILH131058 IVD131058 JEZ131058 JOV131058 JYR131058 KIN131058 KSJ131058 LCF131058 LMB131058 LVX131058 MFT131058 MPP131058 MZL131058 NJH131058 NTD131058 OCZ131058 OMV131058 OWR131058 PGN131058 PQJ131058 QAF131058 QKB131058 QTX131058 RDT131058 RNP131058 RXL131058 SHH131058 SRD131058 TAZ131058 TKV131058 TUR131058 UEN131058 UOJ131058 UYF131058 VIB131058 VRX131058 WBT131058 WLP131058 WVL131058 D196642 IZ196594 SV196594 ACR196594 AMN196594 AWJ196594 BGF196594 BQB196594 BZX196594 CJT196594 CTP196594 DDL196594 DNH196594 DXD196594 EGZ196594 EQV196594 FAR196594 FKN196594 FUJ196594 GEF196594 GOB196594 GXX196594 HHT196594 HRP196594 IBL196594 ILH196594 IVD196594 JEZ196594 JOV196594 JYR196594 KIN196594 KSJ196594 LCF196594 LMB196594 LVX196594 MFT196594 MPP196594 MZL196594 NJH196594 NTD196594 OCZ196594 OMV196594 OWR196594 PGN196594 PQJ196594 QAF196594 QKB196594 QTX196594 RDT196594 RNP196594 RXL196594 SHH196594 SRD196594 TAZ196594 TKV196594 TUR196594 UEN196594 UOJ196594 UYF196594 VIB196594 VRX196594 WBT196594 WLP196594 WVL196594 D262178 IZ262130 SV262130 ACR262130 AMN262130 AWJ262130 BGF262130 BQB262130 BZX262130 CJT262130 CTP262130 DDL262130 DNH262130 DXD262130 EGZ262130 EQV262130 FAR262130 FKN262130 FUJ262130 GEF262130 GOB262130 GXX262130 HHT262130 HRP262130 IBL262130 ILH262130 IVD262130 JEZ262130 JOV262130 JYR262130 KIN262130 KSJ262130 LCF262130 LMB262130 LVX262130 MFT262130 MPP262130 MZL262130 NJH262130 NTD262130 OCZ262130 OMV262130 OWR262130 PGN262130 PQJ262130 QAF262130 QKB262130 QTX262130 RDT262130 RNP262130 RXL262130 SHH262130 SRD262130 TAZ262130 TKV262130 TUR262130 UEN262130 UOJ262130 UYF262130 VIB262130 VRX262130 WBT262130 WLP262130 WVL262130 D327714 IZ327666 SV327666 ACR327666 AMN327666 AWJ327666 BGF327666 BQB327666 BZX327666 CJT327666 CTP327666 DDL327666 DNH327666 DXD327666 EGZ327666 EQV327666 FAR327666 FKN327666 FUJ327666 GEF327666 GOB327666 GXX327666 HHT327666 HRP327666 IBL327666 ILH327666 IVD327666 JEZ327666 JOV327666 JYR327666 KIN327666 KSJ327666 LCF327666 LMB327666 LVX327666 MFT327666 MPP327666 MZL327666 NJH327666 NTD327666 OCZ327666 OMV327666 OWR327666 PGN327666 PQJ327666 QAF327666 QKB327666 QTX327666 RDT327666 RNP327666 RXL327666 SHH327666 SRD327666 TAZ327666 TKV327666 TUR327666 UEN327666 UOJ327666 UYF327666 VIB327666 VRX327666 WBT327666 WLP327666 WVL327666 D393250 IZ393202 SV393202 ACR393202 AMN393202 AWJ393202 BGF393202 BQB393202 BZX393202 CJT393202 CTP393202 DDL393202 DNH393202 DXD393202 EGZ393202 EQV393202 FAR393202 FKN393202 FUJ393202 GEF393202 GOB393202 GXX393202 HHT393202 HRP393202 IBL393202 ILH393202 IVD393202 JEZ393202 JOV393202 JYR393202 KIN393202 KSJ393202 LCF393202 LMB393202 LVX393202 MFT393202 MPP393202 MZL393202 NJH393202 NTD393202 OCZ393202 OMV393202 OWR393202 PGN393202 PQJ393202 QAF393202 QKB393202 QTX393202 RDT393202 RNP393202 RXL393202 SHH393202 SRD393202 TAZ393202 TKV393202 TUR393202 UEN393202 UOJ393202 UYF393202 VIB393202 VRX393202 WBT393202 WLP393202 WVL393202 D458786 IZ458738 SV458738 ACR458738 AMN458738 AWJ458738 BGF458738 BQB458738 BZX458738 CJT458738 CTP458738 DDL458738 DNH458738 DXD458738 EGZ458738 EQV458738 FAR458738 FKN458738 FUJ458738 GEF458738 GOB458738 GXX458738 HHT458738 HRP458738 IBL458738 ILH458738 IVD458738 JEZ458738 JOV458738 JYR458738 KIN458738 KSJ458738 LCF458738 LMB458738 LVX458738 MFT458738 MPP458738 MZL458738 NJH458738 NTD458738 OCZ458738 OMV458738 OWR458738 PGN458738 PQJ458738 QAF458738 QKB458738 QTX458738 RDT458738 RNP458738 RXL458738 SHH458738 SRD458738 TAZ458738 TKV458738 TUR458738 UEN458738 UOJ458738 UYF458738 VIB458738 VRX458738 WBT458738 WLP458738 WVL458738 D524322 IZ524274 SV524274 ACR524274 AMN524274 AWJ524274 BGF524274 BQB524274 BZX524274 CJT524274 CTP524274 DDL524274 DNH524274 DXD524274 EGZ524274 EQV524274 FAR524274 FKN524274 FUJ524274 GEF524274 GOB524274 GXX524274 HHT524274 HRP524274 IBL524274 ILH524274 IVD524274 JEZ524274 JOV524274 JYR524274 KIN524274 KSJ524274 LCF524274 LMB524274 LVX524274 MFT524274 MPP524274 MZL524274 NJH524274 NTD524274 OCZ524274 OMV524274 OWR524274 PGN524274 PQJ524274 QAF524274 QKB524274 QTX524274 RDT524274 RNP524274 RXL524274 SHH524274 SRD524274 TAZ524274 TKV524274 TUR524274 UEN524274 UOJ524274 UYF524274 VIB524274 VRX524274 WBT524274 WLP524274 WVL524274 D589858 IZ589810 SV589810 ACR589810 AMN589810 AWJ589810 BGF589810 BQB589810 BZX589810 CJT589810 CTP589810 DDL589810 DNH589810 DXD589810 EGZ589810 EQV589810 FAR589810 FKN589810 FUJ589810 GEF589810 GOB589810 GXX589810 HHT589810 HRP589810 IBL589810 ILH589810 IVD589810 JEZ589810 JOV589810 JYR589810 KIN589810 KSJ589810 LCF589810 LMB589810 LVX589810 MFT589810 MPP589810 MZL589810 NJH589810 NTD589810 OCZ589810 OMV589810 OWR589810 PGN589810 PQJ589810 QAF589810 QKB589810 QTX589810 RDT589810 RNP589810 RXL589810 SHH589810 SRD589810 TAZ589810 TKV589810 TUR589810 UEN589810 UOJ589810 UYF589810 VIB589810 VRX589810 WBT589810 WLP589810 WVL589810 D655394 IZ655346 SV655346 ACR655346 AMN655346 AWJ655346 BGF655346 BQB655346 BZX655346 CJT655346 CTP655346 DDL655346 DNH655346 DXD655346 EGZ655346 EQV655346 FAR655346 FKN655346 FUJ655346 GEF655346 GOB655346 GXX655346 HHT655346 HRP655346 IBL655346 ILH655346 IVD655346 JEZ655346 JOV655346 JYR655346 KIN655346 KSJ655346 LCF655346 LMB655346 LVX655346 MFT655346 MPP655346 MZL655346 NJH655346 NTD655346 OCZ655346 OMV655346 OWR655346 PGN655346 PQJ655346 QAF655346 QKB655346 QTX655346 RDT655346 RNP655346 RXL655346 SHH655346 SRD655346 TAZ655346 TKV655346 TUR655346 UEN655346 UOJ655346 UYF655346 VIB655346 VRX655346 WBT655346 WLP655346 WVL655346 D720930 IZ720882 SV720882 ACR720882 AMN720882 AWJ720882 BGF720882 BQB720882 BZX720882 CJT720882 CTP720882 DDL720882 DNH720882 DXD720882 EGZ720882 EQV720882 FAR720882 FKN720882 FUJ720882 GEF720882 GOB720882 GXX720882 HHT720882 HRP720882 IBL720882 ILH720882 IVD720882 JEZ720882 JOV720882 JYR720882 KIN720882 KSJ720882 LCF720882 LMB720882 LVX720882 MFT720882 MPP720882 MZL720882 NJH720882 NTD720882 OCZ720882 OMV720882 OWR720882 PGN720882 PQJ720882 QAF720882 QKB720882 QTX720882 RDT720882 RNP720882 RXL720882 SHH720882 SRD720882 TAZ720882 TKV720882 TUR720882 UEN720882 UOJ720882 UYF720882 VIB720882 VRX720882 WBT720882 WLP720882 WVL720882 D786466 IZ786418 SV786418 ACR786418 AMN786418 AWJ786418 BGF786418 BQB786418 BZX786418 CJT786418 CTP786418 DDL786418 DNH786418 DXD786418 EGZ786418 EQV786418 FAR786418 FKN786418 FUJ786418 GEF786418 GOB786418 GXX786418 HHT786418 HRP786418 IBL786418 ILH786418 IVD786418 JEZ786418 JOV786418 JYR786418 KIN786418 KSJ786418 LCF786418 LMB786418 LVX786418 MFT786418 MPP786418 MZL786418 NJH786418 NTD786418 OCZ786418 OMV786418 OWR786418 PGN786418 PQJ786418 QAF786418 QKB786418 QTX786418 RDT786418 RNP786418 RXL786418 SHH786418 SRD786418 TAZ786418 TKV786418 TUR786418 UEN786418 UOJ786418 UYF786418 VIB786418 VRX786418 WBT786418 WLP786418 WVL786418 D852002 IZ851954 SV851954 ACR851954 AMN851954 AWJ851954 BGF851954 BQB851954 BZX851954 CJT851954 CTP851954 DDL851954 DNH851954 DXD851954 EGZ851954 EQV851954 FAR851954 FKN851954 FUJ851954 GEF851954 GOB851954 GXX851954 HHT851954 HRP851954 IBL851954 ILH851954 IVD851954 JEZ851954 JOV851954 JYR851954 KIN851954 KSJ851954 LCF851954 LMB851954 LVX851954 MFT851954 MPP851954 MZL851954 NJH851954 NTD851954 OCZ851954 OMV851954 OWR851954 PGN851954 PQJ851954 QAF851954 QKB851954 QTX851954 RDT851954 RNP851954 RXL851954 SHH851954 SRD851954 TAZ851954 TKV851954 TUR851954 UEN851954 UOJ851954 UYF851954 VIB851954 VRX851954 WBT851954 WLP851954 WVL851954 D917538 IZ917490 SV917490 ACR917490 AMN917490 AWJ917490 BGF917490 BQB917490 BZX917490 CJT917490 CTP917490 DDL917490 DNH917490 DXD917490 EGZ917490 EQV917490 FAR917490 FKN917490 FUJ917490 GEF917490 GOB917490 GXX917490 HHT917490 HRP917490 IBL917490 ILH917490 IVD917490 JEZ917490 JOV917490 JYR917490 KIN917490 KSJ917490 LCF917490 LMB917490 LVX917490 MFT917490 MPP917490 MZL917490 NJH917490 NTD917490 OCZ917490 OMV917490 OWR917490 PGN917490 PQJ917490 QAF917490 QKB917490 QTX917490 RDT917490 RNP917490 RXL917490 SHH917490 SRD917490 TAZ917490 TKV917490 TUR917490 UEN917490 UOJ917490 UYF917490 VIB917490 VRX917490 WBT917490 WLP917490 WVL917490 D983074 IZ983026 SV983026 ACR983026 AMN983026 AWJ983026 BGF983026 BQB983026 BZX983026 CJT983026 CTP983026 DDL983026 DNH983026 DXD983026 EGZ983026 EQV983026 FAR983026 FKN983026 FUJ983026 GEF983026 GOB983026 GXX983026 HHT983026 HRP983026 IBL983026 ILH983026 IVD983026 JEZ983026 JOV983026 JYR983026 KIN983026 KSJ983026 LCF983026 LMB983026 LVX983026 MFT983026 MPP983026 MZL983026 NJH983026 NTD983026 OCZ983026 OMV983026 OWR983026 PGN983026 PQJ983026 QAF983026 QKB983026 QTX983026 RDT983026 RNP983026 RXL983026 SHH983026 SRD983026 TAZ983026 TKV983026 TUR983026 UEN983026 UOJ983026 UYF983026 VIB983026 VRX983026 WBT983026 WLP983026 WVL983026 D65588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124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60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96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732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68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804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340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76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412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48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84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2020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56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92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D65582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D131118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D196654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D262190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D327726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D393262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D458798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D524334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D589870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D655406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D720942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D786478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D852014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D917550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D983086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WVL983038 D65576 IZ65528 SV65528 ACR65528 AMN65528 AWJ65528 BGF65528 BQB65528 BZX65528 CJT65528 CTP65528 DDL65528 DNH65528 DXD65528 EGZ65528 EQV65528 FAR65528 FKN65528 FUJ65528 GEF65528 GOB65528 GXX65528 HHT65528 HRP65528 IBL65528 ILH65528 IVD65528 JEZ65528 JOV65528 JYR65528 KIN65528 KSJ65528 LCF65528 LMB65528 LVX65528 MFT65528 MPP65528 MZL65528 NJH65528 NTD65528 OCZ65528 OMV65528 OWR65528 PGN65528 PQJ65528 QAF65528 QKB65528 QTX65528 RDT65528 RNP65528 RXL65528 SHH65528 SRD65528 TAZ65528 TKV65528 TUR65528 UEN65528 UOJ65528 UYF65528 VIB65528 VRX65528 WBT65528 WLP65528 WVL65528 D131112 IZ131064 SV131064 ACR131064 AMN131064 AWJ131064 BGF131064 BQB131064 BZX131064 CJT131064 CTP131064 DDL131064 DNH131064 DXD131064 EGZ131064 EQV131064 FAR131064 FKN131064 FUJ131064 GEF131064 GOB131064 GXX131064 HHT131064 HRP131064 IBL131064 ILH131064 IVD131064 JEZ131064 JOV131064 JYR131064 KIN131064 KSJ131064 LCF131064 LMB131064 LVX131064 MFT131064 MPP131064 MZL131064 NJH131064 NTD131064 OCZ131064 OMV131064 OWR131064 PGN131064 PQJ131064 QAF131064 QKB131064 QTX131064 RDT131064 RNP131064 RXL131064 SHH131064 SRD131064 TAZ131064 TKV131064 TUR131064 UEN131064 UOJ131064 UYF131064 VIB131064 VRX131064 WBT131064 WLP131064 WVL131064 D196648 IZ196600 SV196600 ACR196600 AMN196600 AWJ196600 BGF196600 BQB196600 BZX196600 CJT196600 CTP196600 DDL196600 DNH196600 DXD196600 EGZ196600 EQV196600 FAR196600 FKN196600 FUJ196600 GEF196600 GOB196600 GXX196600 HHT196600 HRP196600 IBL196600 ILH196600 IVD196600 JEZ196600 JOV196600 JYR196600 KIN196600 KSJ196600 LCF196600 LMB196600 LVX196600 MFT196600 MPP196600 MZL196600 NJH196600 NTD196600 OCZ196600 OMV196600 OWR196600 PGN196600 PQJ196600 QAF196600 QKB196600 QTX196600 RDT196600 RNP196600 RXL196600 SHH196600 SRD196600 TAZ196600 TKV196600 TUR196600 UEN196600 UOJ196600 UYF196600 VIB196600 VRX196600 WBT196600 WLP196600 WVL196600 D262184 IZ262136 SV262136 ACR262136 AMN262136 AWJ262136 BGF262136 BQB262136 BZX262136 CJT262136 CTP262136 DDL262136 DNH262136 DXD262136 EGZ262136 EQV262136 FAR262136 FKN262136 FUJ262136 GEF262136 GOB262136 GXX262136 HHT262136 HRP262136 IBL262136 ILH262136 IVD262136 JEZ262136 JOV262136 JYR262136 KIN262136 KSJ262136 LCF262136 LMB262136 LVX262136 MFT262136 MPP262136 MZL262136 NJH262136 NTD262136 OCZ262136 OMV262136 OWR262136 PGN262136 PQJ262136 QAF262136 QKB262136 QTX262136 RDT262136 RNP262136 RXL262136 SHH262136 SRD262136 TAZ262136 TKV262136 TUR262136 UEN262136 UOJ262136 UYF262136 VIB262136 VRX262136 WBT262136 WLP262136 WVL262136 D327720 IZ327672 SV327672 ACR327672 AMN327672 AWJ327672 BGF327672 BQB327672 BZX327672 CJT327672 CTP327672 DDL327672 DNH327672 DXD327672 EGZ327672 EQV327672 FAR327672 FKN327672 FUJ327672 GEF327672 GOB327672 GXX327672 HHT327672 HRP327672 IBL327672 ILH327672 IVD327672 JEZ327672 JOV327672 JYR327672 KIN327672 KSJ327672 LCF327672 LMB327672 LVX327672 MFT327672 MPP327672 MZL327672 NJH327672 NTD327672 OCZ327672 OMV327672 OWR327672 PGN327672 PQJ327672 QAF327672 QKB327672 QTX327672 RDT327672 RNP327672 RXL327672 SHH327672 SRD327672 TAZ327672 TKV327672 TUR327672 UEN327672 UOJ327672 UYF327672 VIB327672 VRX327672 WBT327672 WLP327672 WVL327672 D393256 IZ393208 SV393208 ACR393208 AMN393208 AWJ393208 BGF393208 BQB393208 BZX393208 CJT393208 CTP393208 DDL393208 DNH393208 DXD393208 EGZ393208 EQV393208 FAR393208 FKN393208 FUJ393208 GEF393208 GOB393208 GXX393208 HHT393208 HRP393208 IBL393208 ILH393208 IVD393208 JEZ393208 JOV393208 JYR393208 KIN393208 KSJ393208 LCF393208 LMB393208 LVX393208 MFT393208 MPP393208 MZL393208 NJH393208 NTD393208 OCZ393208 OMV393208 OWR393208 PGN393208 PQJ393208 QAF393208 QKB393208 QTX393208 RDT393208 RNP393208 RXL393208 SHH393208 SRD393208 TAZ393208 TKV393208 TUR393208 UEN393208 UOJ393208 UYF393208 VIB393208 VRX393208 WBT393208 WLP393208 WVL393208 D458792 IZ458744 SV458744 ACR458744 AMN458744 AWJ458744 BGF458744 BQB458744 BZX458744 CJT458744 CTP458744 DDL458744 DNH458744 DXD458744 EGZ458744 EQV458744 FAR458744 FKN458744 FUJ458744 GEF458744 GOB458744 GXX458744 HHT458744 HRP458744 IBL458744 ILH458744 IVD458744 JEZ458744 JOV458744 JYR458744 KIN458744 KSJ458744 LCF458744 LMB458744 LVX458744 MFT458744 MPP458744 MZL458744 NJH458744 NTD458744 OCZ458744 OMV458744 OWR458744 PGN458744 PQJ458744 QAF458744 QKB458744 QTX458744 RDT458744 RNP458744 RXL458744 SHH458744 SRD458744 TAZ458744 TKV458744 TUR458744 UEN458744 UOJ458744 UYF458744 VIB458744 VRX458744 WBT458744 WLP458744 WVL458744 D524328 IZ524280 SV524280 ACR524280 AMN524280 AWJ524280 BGF524280 BQB524280 BZX524280 CJT524280 CTP524280 DDL524280 DNH524280 DXD524280 EGZ524280 EQV524280 FAR524280 FKN524280 FUJ524280 GEF524280 GOB524280 GXX524280 HHT524280 HRP524280 IBL524280 ILH524280 IVD524280 JEZ524280 JOV524280 JYR524280 KIN524280 KSJ524280 LCF524280 LMB524280 LVX524280 MFT524280 MPP524280 MZL524280 NJH524280 NTD524280 OCZ524280 OMV524280 OWR524280 PGN524280 PQJ524280 QAF524280 QKB524280 QTX524280 RDT524280 RNP524280 RXL524280 SHH524280 SRD524280 TAZ524280 TKV524280 TUR524280 UEN524280 UOJ524280 UYF524280 VIB524280 VRX524280 WBT524280 WLP524280 WVL524280 D589864 IZ589816 SV589816 ACR589816 AMN589816 AWJ589816 BGF589816 BQB589816 BZX589816 CJT589816 CTP589816 DDL589816 DNH589816 DXD589816 EGZ589816 EQV589816 FAR589816 FKN589816 FUJ589816 GEF589816 GOB589816 GXX589816 HHT589816 HRP589816 IBL589816 ILH589816 IVD589816 JEZ589816 JOV589816 JYR589816 KIN589816 KSJ589816 LCF589816 LMB589816 LVX589816 MFT589816 MPP589816 MZL589816 NJH589816 NTD589816 OCZ589816 OMV589816 OWR589816 PGN589816 PQJ589816 QAF589816 QKB589816 QTX589816 RDT589816 RNP589816 RXL589816 SHH589816 SRD589816 TAZ589816 TKV589816 TUR589816 UEN589816 UOJ589816 UYF589816 VIB589816 VRX589816 WBT589816 WLP589816 WVL589816 D655400 IZ655352 SV655352 ACR655352 AMN655352 AWJ655352 BGF655352 BQB655352 BZX655352 CJT655352 CTP655352 DDL655352 DNH655352 DXD655352 EGZ655352 EQV655352 FAR655352 FKN655352 FUJ655352 GEF655352 GOB655352 GXX655352 HHT655352 HRP655352 IBL655352 ILH655352 IVD655352 JEZ655352 JOV655352 JYR655352 KIN655352 KSJ655352 LCF655352 LMB655352 LVX655352 MFT655352 MPP655352 MZL655352 NJH655352 NTD655352 OCZ655352 OMV655352 OWR655352 PGN655352 PQJ655352 QAF655352 QKB655352 QTX655352 RDT655352 RNP655352 RXL655352 SHH655352 SRD655352 TAZ655352 TKV655352 TUR655352 UEN655352 UOJ655352 UYF655352 VIB655352 VRX655352 WBT655352 WLP655352 WVL655352 D720936 IZ720888 SV720888 ACR720888 AMN720888 AWJ720888 BGF720888 BQB720888 BZX720888 CJT720888 CTP720888 DDL720888 DNH720888 DXD720888 EGZ720888 EQV720888 FAR720888 FKN720888 FUJ720888 GEF720888 GOB720888 GXX720888 HHT720888 HRP720888 IBL720888 ILH720888 IVD720888 JEZ720888 JOV720888 JYR720888 KIN720888 KSJ720888 LCF720888 LMB720888 LVX720888 MFT720888 MPP720888 MZL720888 NJH720888 NTD720888 OCZ720888 OMV720888 OWR720888 PGN720888 PQJ720888 QAF720888 QKB720888 QTX720888 RDT720888 RNP720888 RXL720888 SHH720888 SRD720888 TAZ720888 TKV720888 TUR720888 UEN720888 UOJ720888 UYF720888 VIB720888 VRX720888 WBT720888 WLP720888 WVL720888 D786472 IZ786424 SV786424 ACR786424 AMN786424 AWJ786424 BGF786424 BQB786424 BZX786424 CJT786424 CTP786424 DDL786424 DNH786424 DXD786424 EGZ786424 EQV786424 FAR786424 FKN786424 FUJ786424 GEF786424 GOB786424 GXX786424 HHT786424 HRP786424 IBL786424 ILH786424 IVD786424 JEZ786424 JOV786424 JYR786424 KIN786424 KSJ786424 LCF786424 LMB786424 LVX786424 MFT786424 MPP786424 MZL786424 NJH786424 NTD786424 OCZ786424 OMV786424 OWR786424 PGN786424 PQJ786424 QAF786424 QKB786424 QTX786424 RDT786424 RNP786424 RXL786424 SHH786424 SRD786424 TAZ786424 TKV786424 TUR786424 UEN786424 UOJ786424 UYF786424 VIB786424 VRX786424 WBT786424 WLP786424 WVL786424 D852008 IZ851960 SV851960 ACR851960 AMN851960 AWJ851960 BGF851960 BQB851960 BZX851960 CJT851960 CTP851960 DDL851960 DNH851960 DXD851960 EGZ851960 EQV851960 FAR851960 FKN851960 FUJ851960 GEF851960 GOB851960 GXX851960 HHT851960 HRP851960 IBL851960 ILH851960 IVD851960 JEZ851960 JOV851960 JYR851960 KIN851960 KSJ851960 LCF851960 LMB851960 LVX851960 MFT851960 MPP851960 MZL851960 NJH851960 NTD851960 OCZ851960 OMV851960 OWR851960 PGN851960 PQJ851960 QAF851960 QKB851960 QTX851960 RDT851960 RNP851960 RXL851960 SHH851960 SRD851960 TAZ851960 TKV851960 TUR851960 UEN851960 UOJ851960 UYF851960 VIB851960 VRX851960 WBT851960 WLP851960 WVL851960 D917544 IZ917496 SV917496 ACR917496 AMN917496 AWJ917496 BGF917496 BQB917496 BZX917496 CJT917496 CTP917496 DDL917496 DNH917496 DXD917496 EGZ917496 EQV917496 FAR917496 FKN917496 FUJ917496 GEF917496 GOB917496 GXX917496 HHT917496 HRP917496 IBL917496 ILH917496 IVD917496 JEZ917496 JOV917496 JYR917496 KIN917496 KSJ917496 LCF917496 LMB917496 LVX917496 MFT917496 MPP917496 MZL917496 NJH917496 NTD917496 OCZ917496 OMV917496 OWR917496 PGN917496 PQJ917496 QAF917496 QKB917496 QTX917496 RDT917496 RNP917496 RXL917496 SHH917496 SRD917496 TAZ917496 TKV917496 TUR917496 UEN917496 UOJ917496 UYF917496 VIB917496 VRX917496 WBT917496 WLP917496 WVL917496 D983080 IZ983032 SV983032 ACR983032 AMN983032 AWJ983032 BGF983032 BQB983032 BZX983032 CJT983032 CTP983032 DDL983032 DNH983032 DXD983032 EGZ983032 EQV983032 FAR983032 FKN983032 FUJ983032 GEF983032 GOB983032 GXX983032 HHT983032 HRP983032 IBL983032 ILH983032 IVD983032 JEZ983032 JOV983032 JYR983032 KIN983032 KSJ983032 LCF983032 LMB983032 LVX983032 MFT983032 MPP983032 MZL983032 NJH983032 NTD983032 OCZ983032 OMV983032 OWR983032 PGN983032 PQJ983032 QAF983032 QKB983032 QTX983032 RDT983032 RNP983032 RXL983032 SHH983032 SRD983032 TAZ983032 TKV983032 TUR983032 UEN983032 UOJ983032 UYF983032 VIB983032 VRX983032 WBT983032 WLP983032 WVL983032 D39 F15 F57 D15 D45 F21 D33 D57 F27 F45 D51 F39 D27 F33 F51 D21" xr:uid="{D8884E60-824B-465D-92E8-27F08B275F5E}">
      <formula1>"зачет"</formula1>
    </dataValidation>
    <dataValidation type="list" allowBlank="1" showInputMessage="1" showErrorMessage="1" sqref="D58 F58" xr:uid="{B46D55A8-AA56-4D5A-814C-184321411E2A}">
      <formula1>Корпус</formula1>
    </dataValidation>
    <dataValidation type="list" allowBlank="1" showInputMessage="1" sqref="D56 F56" xr:uid="{327A0245-8D0B-4A65-9AC9-5B0AA3605862}">
      <formula1>Преподаватели</formula1>
    </dataValidation>
  </dataValidations>
  <pageMargins left="0.19685039370078741" right="0" top="0" bottom="0" header="0" footer="0"/>
  <pageSetup paperSize="9" scale="7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CB136EF7-4BFA-4B7B-A62D-9021BC207736}">
          <x14:formula1>
            <xm:f>Время</xm:f>
          </x14:formula1>
          <xm:sqref>D65597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D131133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D196669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D262205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D327741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D393277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D458813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D524349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D589885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D655421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D720957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D786493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D852029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D917565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D983101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D65555 IZ65507 SV65507 ACR65507 AMN65507 AWJ65507 BGF65507 BQB65507 BZX65507 CJT65507 CTP65507 DDL65507 DNH65507 DXD65507 EGZ65507 EQV65507 FAR65507 FKN65507 FUJ65507 GEF65507 GOB65507 GXX65507 HHT65507 HRP65507 IBL65507 ILH65507 IVD65507 JEZ65507 JOV65507 JYR65507 KIN65507 KSJ65507 LCF65507 LMB65507 LVX65507 MFT65507 MPP65507 MZL65507 NJH65507 NTD65507 OCZ65507 OMV65507 OWR65507 PGN65507 PQJ65507 QAF65507 QKB65507 QTX65507 RDT65507 RNP65507 RXL65507 SHH65507 SRD65507 TAZ65507 TKV65507 TUR65507 UEN65507 UOJ65507 UYF65507 VIB65507 VRX65507 WBT65507 WLP65507 WVL65507 D131091 IZ131043 SV131043 ACR131043 AMN131043 AWJ131043 BGF131043 BQB131043 BZX131043 CJT131043 CTP131043 DDL131043 DNH131043 DXD131043 EGZ131043 EQV131043 FAR131043 FKN131043 FUJ131043 GEF131043 GOB131043 GXX131043 HHT131043 HRP131043 IBL131043 ILH131043 IVD131043 JEZ131043 JOV131043 JYR131043 KIN131043 KSJ131043 LCF131043 LMB131043 LVX131043 MFT131043 MPP131043 MZL131043 NJH131043 NTD131043 OCZ131043 OMV131043 OWR131043 PGN131043 PQJ131043 QAF131043 QKB131043 QTX131043 RDT131043 RNP131043 RXL131043 SHH131043 SRD131043 TAZ131043 TKV131043 TUR131043 UEN131043 UOJ131043 UYF131043 VIB131043 VRX131043 WBT131043 WLP131043 WVL131043 D196627 IZ196579 SV196579 ACR196579 AMN196579 AWJ196579 BGF196579 BQB196579 BZX196579 CJT196579 CTP196579 DDL196579 DNH196579 DXD196579 EGZ196579 EQV196579 FAR196579 FKN196579 FUJ196579 GEF196579 GOB196579 GXX196579 HHT196579 HRP196579 IBL196579 ILH196579 IVD196579 JEZ196579 JOV196579 JYR196579 KIN196579 KSJ196579 LCF196579 LMB196579 LVX196579 MFT196579 MPP196579 MZL196579 NJH196579 NTD196579 OCZ196579 OMV196579 OWR196579 PGN196579 PQJ196579 QAF196579 QKB196579 QTX196579 RDT196579 RNP196579 RXL196579 SHH196579 SRD196579 TAZ196579 TKV196579 TUR196579 UEN196579 UOJ196579 UYF196579 VIB196579 VRX196579 WBT196579 WLP196579 WVL196579 D262163 IZ262115 SV262115 ACR262115 AMN262115 AWJ262115 BGF262115 BQB262115 BZX262115 CJT262115 CTP262115 DDL262115 DNH262115 DXD262115 EGZ262115 EQV262115 FAR262115 FKN262115 FUJ262115 GEF262115 GOB262115 GXX262115 HHT262115 HRP262115 IBL262115 ILH262115 IVD262115 JEZ262115 JOV262115 JYR262115 KIN262115 KSJ262115 LCF262115 LMB262115 LVX262115 MFT262115 MPP262115 MZL262115 NJH262115 NTD262115 OCZ262115 OMV262115 OWR262115 PGN262115 PQJ262115 QAF262115 QKB262115 QTX262115 RDT262115 RNP262115 RXL262115 SHH262115 SRD262115 TAZ262115 TKV262115 TUR262115 UEN262115 UOJ262115 UYF262115 VIB262115 VRX262115 WBT262115 WLP262115 WVL262115 D327699 IZ327651 SV327651 ACR327651 AMN327651 AWJ327651 BGF327651 BQB327651 BZX327651 CJT327651 CTP327651 DDL327651 DNH327651 DXD327651 EGZ327651 EQV327651 FAR327651 FKN327651 FUJ327651 GEF327651 GOB327651 GXX327651 HHT327651 HRP327651 IBL327651 ILH327651 IVD327651 JEZ327651 JOV327651 JYR327651 KIN327651 KSJ327651 LCF327651 LMB327651 LVX327651 MFT327651 MPP327651 MZL327651 NJH327651 NTD327651 OCZ327651 OMV327651 OWR327651 PGN327651 PQJ327651 QAF327651 QKB327651 QTX327651 RDT327651 RNP327651 RXL327651 SHH327651 SRD327651 TAZ327651 TKV327651 TUR327651 UEN327651 UOJ327651 UYF327651 VIB327651 VRX327651 WBT327651 WLP327651 WVL327651 D393235 IZ393187 SV393187 ACR393187 AMN393187 AWJ393187 BGF393187 BQB393187 BZX393187 CJT393187 CTP393187 DDL393187 DNH393187 DXD393187 EGZ393187 EQV393187 FAR393187 FKN393187 FUJ393187 GEF393187 GOB393187 GXX393187 HHT393187 HRP393187 IBL393187 ILH393187 IVD393187 JEZ393187 JOV393187 JYR393187 KIN393187 KSJ393187 LCF393187 LMB393187 LVX393187 MFT393187 MPP393187 MZL393187 NJH393187 NTD393187 OCZ393187 OMV393187 OWR393187 PGN393187 PQJ393187 QAF393187 QKB393187 QTX393187 RDT393187 RNP393187 RXL393187 SHH393187 SRD393187 TAZ393187 TKV393187 TUR393187 UEN393187 UOJ393187 UYF393187 VIB393187 VRX393187 WBT393187 WLP393187 WVL393187 D458771 IZ458723 SV458723 ACR458723 AMN458723 AWJ458723 BGF458723 BQB458723 BZX458723 CJT458723 CTP458723 DDL458723 DNH458723 DXD458723 EGZ458723 EQV458723 FAR458723 FKN458723 FUJ458723 GEF458723 GOB458723 GXX458723 HHT458723 HRP458723 IBL458723 ILH458723 IVD458723 JEZ458723 JOV458723 JYR458723 KIN458723 KSJ458723 LCF458723 LMB458723 LVX458723 MFT458723 MPP458723 MZL458723 NJH458723 NTD458723 OCZ458723 OMV458723 OWR458723 PGN458723 PQJ458723 QAF458723 QKB458723 QTX458723 RDT458723 RNP458723 RXL458723 SHH458723 SRD458723 TAZ458723 TKV458723 TUR458723 UEN458723 UOJ458723 UYF458723 VIB458723 VRX458723 WBT458723 WLP458723 WVL458723 D524307 IZ524259 SV524259 ACR524259 AMN524259 AWJ524259 BGF524259 BQB524259 BZX524259 CJT524259 CTP524259 DDL524259 DNH524259 DXD524259 EGZ524259 EQV524259 FAR524259 FKN524259 FUJ524259 GEF524259 GOB524259 GXX524259 HHT524259 HRP524259 IBL524259 ILH524259 IVD524259 JEZ524259 JOV524259 JYR524259 KIN524259 KSJ524259 LCF524259 LMB524259 LVX524259 MFT524259 MPP524259 MZL524259 NJH524259 NTD524259 OCZ524259 OMV524259 OWR524259 PGN524259 PQJ524259 QAF524259 QKB524259 QTX524259 RDT524259 RNP524259 RXL524259 SHH524259 SRD524259 TAZ524259 TKV524259 TUR524259 UEN524259 UOJ524259 UYF524259 VIB524259 VRX524259 WBT524259 WLP524259 WVL524259 D589843 IZ589795 SV589795 ACR589795 AMN589795 AWJ589795 BGF589795 BQB589795 BZX589795 CJT589795 CTP589795 DDL589795 DNH589795 DXD589795 EGZ589795 EQV589795 FAR589795 FKN589795 FUJ589795 GEF589795 GOB589795 GXX589795 HHT589795 HRP589795 IBL589795 ILH589795 IVD589795 JEZ589795 JOV589795 JYR589795 KIN589795 KSJ589795 LCF589795 LMB589795 LVX589795 MFT589795 MPP589795 MZL589795 NJH589795 NTD589795 OCZ589795 OMV589795 OWR589795 PGN589795 PQJ589795 QAF589795 QKB589795 QTX589795 RDT589795 RNP589795 RXL589795 SHH589795 SRD589795 TAZ589795 TKV589795 TUR589795 UEN589795 UOJ589795 UYF589795 VIB589795 VRX589795 WBT589795 WLP589795 WVL589795 D655379 IZ655331 SV655331 ACR655331 AMN655331 AWJ655331 BGF655331 BQB655331 BZX655331 CJT655331 CTP655331 DDL655331 DNH655331 DXD655331 EGZ655331 EQV655331 FAR655331 FKN655331 FUJ655331 GEF655331 GOB655331 GXX655331 HHT655331 HRP655331 IBL655331 ILH655331 IVD655331 JEZ655331 JOV655331 JYR655331 KIN655331 KSJ655331 LCF655331 LMB655331 LVX655331 MFT655331 MPP655331 MZL655331 NJH655331 NTD655331 OCZ655331 OMV655331 OWR655331 PGN655331 PQJ655331 QAF655331 QKB655331 QTX655331 RDT655331 RNP655331 RXL655331 SHH655331 SRD655331 TAZ655331 TKV655331 TUR655331 UEN655331 UOJ655331 UYF655331 VIB655331 VRX655331 WBT655331 WLP655331 WVL655331 D720915 IZ720867 SV720867 ACR720867 AMN720867 AWJ720867 BGF720867 BQB720867 BZX720867 CJT720867 CTP720867 DDL720867 DNH720867 DXD720867 EGZ720867 EQV720867 FAR720867 FKN720867 FUJ720867 GEF720867 GOB720867 GXX720867 HHT720867 HRP720867 IBL720867 ILH720867 IVD720867 JEZ720867 JOV720867 JYR720867 KIN720867 KSJ720867 LCF720867 LMB720867 LVX720867 MFT720867 MPP720867 MZL720867 NJH720867 NTD720867 OCZ720867 OMV720867 OWR720867 PGN720867 PQJ720867 QAF720867 QKB720867 QTX720867 RDT720867 RNP720867 RXL720867 SHH720867 SRD720867 TAZ720867 TKV720867 TUR720867 UEN720867 UOJ720867 UYF720867 VIB720867 VRX720867 WBT720867 WLP720867 WVL720867 D786451 IZ786403 SV786403 ACR786403 AMN786403 AWJ786403 BGF786403 BQB786403 BZX786403 CJT786403 CTP786403 DDL786403 DNH786403 DXD786403 EGZ786403 EQV786403 FAR786403 FKN786403 FUJ786403 GEF786403 GOB786403 GXX786403 HHT786403 HRP786403 IBL786403 ILH786403 IVD786403 JEZ786403 JOV786403 JYR786403 KIN786403 KSJ786403 LCF786403 LMB786403 LVX786403 MFT786403 MPP786403 MZL786403 NJH786403 NTD786403 OCZ786403 OMV786403 OWR786403 PGN786403 PQJ786403 QAF786403 QKB786403 QTX786403 RDT786403 RNP786403 RXL786403 SHH786403 SRD786403 TAZ786403 TKV786403 TUR786403 UEN786403 UOJ786403 UYF786403 VIB786403 VRX786403 WBT786403 WLP786403 WVL786403 D851987 IZ851939 SV851939 ACR851939 AMN851939 AWJ851939 BGF851939 BQB851939 BZX851939 CJT851939 CTP851939 DDL851939 DNH851939 DXD851939 EGZ851939 EQV851939 FAR851939 FKN851939 FUJ851939 GEF851939 GOB851939 GXX851939 HHT851939 HRP851939 IBL851939 ILH851939 IVD851939 JEZ851939 JOV851939 JYR851939 KIN851939 KSJ851939 LCF851939 LMB851939 LVX851939 MFT851939 MPP851939 MZL851939 NJH851939 NTD851939 OCZ851939 OMV851939 OWR851939 PGN851939 PQJ851939 QAF851939 QKB851939 QTX851939 RDT851939 RNP851939 RXL851939 SHH851939 SRD851939 TAZ851939 TKV851939 TUR851939 UEN851939 UOJ851939 UYF851939 VIB851939 VRX851939 WBT851939 WLP851939 WVL851939 D917523 IZ917475 SV917475 ACR917475 AMN917475 AWJ917475 BGF917475 BQB917475 BZX917475 CJT917475 CTP917475 DDL917475 DNH917475 DXD917475 EGZ917475 EQV917475 FAR917475 FKN917475 FUJ917475 GEF917475 GOB917475 GXX917475 HHT917475 HRP917475 IBL917475 ILH917475 IVD917475 JEZ917475 JOV917475 JYR917475 KIN917475 KSJ917475 LCF917475 LMB917475 LVX917475 MFT917475 MPP917475 MZL917475 NJH917475 NTD917475 OCZ917475 OMV917475 OWR917475 PGN917475 PQJ917475 QAF917475 QKB917475 QTX917475 RDT917475 RNP917475 RXL917475 SHH917475 SRD917475 TAZ917475 TKV917475 TUR917475 UEN917475 UOJ917475 UYF917475 VIB917475 VRX917475 WBT917475 WLP917475 WVL917475 D983059 IZ983011 SV983011 ACR983011 AMN983011 AWJ983011 BGF983011 BQB983011 BZX983011 CJT983011 CTP983011 DDL983011 DNH983011 DXD983011 EGZ983011 EQV983011 FAR983011 FKN983011 FUJ983011 GEF983011 GOB983011 GXX983011 HHT983011 HRP983011 IBL983011 ILH983011 IVD983011 JEZ983011 JOV983011 JYR983011 KIN983011 KSJ983011 LCF983011 LMB983011 LVX983011 MFT983011 MPP983011 MZL983011 NJH983011 NTD983011 OCZ983011 OMV983011 OWR983011 PGN983011 PQJ983011 QAF983011 QKB983011 QTX983011 RDT983011 RNP983011 RXL983011 SHH983011 SRD983011 TAZ983011 TKV983011 TUR983011 UEN983011 UOJ983011 UYF983011 VIB983011 VRX983011 WBT983011 WLP983011 WVL983011 D65561 IZ65513 SV65513 ACR65513 AMN65513 AWJ65513 BGF65513 BQB65513 BZX65513 CJT65513 CTP65513 DDL65513 DNH65513 DXD65513 EGZ65513 EQV65513 FAR65513 FKN65513 FUJ65513 GEF65513 GOB65513 GXX65513 HHT65513 HRP65513 IBL65513 ILH65513 IVD65513 JEZ65513 JOV65513 JYR65513 KIN65513 KSJ65513 LCF65513 LMB65513 LVX65513 MFT65513 MPP65513 MZL65513 NJH65513 NTD65513 OCZ65513 OMV65513 OWR65513 PGN65513 PQJ65513 QAF65513 QKB65513 QTX65513 RDT65513 RNP65513 RXL65513 SHH65513 SRD65513 TAZ65513 TKV65513 TUR65513 UEN65513 UOJ65513 UYF65513 VIB65513 VRX65513 WBT65513 WLP65513 WVL65513 D131097 IZ131049 SV131049 ACR131049 AMN131049 AWJ131049 BGF131049 BQB131049 BZX131049 CJT131049 CTP131049 DDL131049 DNH131049 DXD131049 EGZ131049 EQV131049 FAR131049 FKN131049 FUJ131049 GEF131049 GOB131049 GXX131049 HHT131049 HRP131049 IBL131049 ILH131049 IVD131049 JEZ131049 JOV131049 JYR131049 KIN131049 KSJ131049 LCF131049 LMB131049 LVX131049 MFT131049 MPP131049 MZL131049 NJH131049 NTD131049 OCZ131049 OMV131049 OWR131049 PGN131049 PQJ131049 QAF131049 QKB131049 QTX131049 RDT131049 RNP131049 RXL131049 SHH131049 SRD131049 TAZ131049 TKV131049 TUR131049 UEN131049 UOJ131049 UYF131049 VIB131049 VRX131049 WBT131049 WLP131049 WVL131049 D196633 IZ196585 SV196585 ACR196585 AMN196585 AWJ196585 BGF196585 BQB196585 BZX196585 CJT196585 CTP196585 DDL196585 DNH196585 DXD196585 EGZ196585 EQV196585 FAR196585 FKN196585 FUJ196585 GEF196585 GOB196585 GXX196585 HHT196585 HRP196585 IBL196585 ILH196585 IVD196585 JEZ196585 JOV196585 JYR196585 KIN196585 KSJ196585 LCF196585 LMB196585 LVX196585 MFT196585 MPP196585 MZL196585 NJH196585 NTD196585 OCZ196585 OMV196585 OWR196585 PGN196585 PQJ196585 QAF196585 QKB196585 QTX196585 RDT196585 RNP196585 RXL196585 SHH196585 SRD196585 TAZ196585 TKV196585 TUR196585 UEN196585 UOJ196585 UYF196585 VIB196585 VRX196585 WBT196585 WLP196585 WVL196585 D262169 IZ262121 SV262121 ACR262121 AMN262121 AWJ262121 BGF262121 BQB262121 BZX262121 CJT262121 CTP262121 DDL262121 DNH262121 DXD262121 EGZ262121 EQV262121 FAR262121 FKN262121 FUJ262121 GEF262121 GOB262121 GXX262121 HHT262121 HRP262121 IBL262121 ILH262121 IVD262121 JEZ262121 JOV262121 JYR262121 KIN262121 KSJ262121 LCF262121 LMB262121 LVX262121 MFT262121 MPP262121 MZL262121 NJH262121 NTD262121 OCZ262121 OMV262121 OWR262121 PGN262121 PQJ262121 QAF262121 QKB262121 QTX262121 RDT262121 RNP262121 RXL262121 SHH262121 SRD262121 TAZ262121 TKV262121 TUR262121 UEN262121 UOJ262121 UYF262121 VIB262121 VRX262121 WBT262121 WLP262121 WVL262121 D327705 IZ327657 SV327657 ACR327657 AMN327657 AWJ327657 BGF327657 BQB327657 BZX327657 CJT327657 CTP327657 DDL327657 DNH327657 DXD327657 EGZ327657 EQV327657 FAR327657 FKN327657 FUJ327657 GEF327657 GOB327657 GXX327657 HHT327657 HRP327657 IBL327657 ILH327657 IVD327657 JEZ327657 JOV327657 JYR327657 KIN327657 KSJ327657 LCF327657 LMB327657 LVX327657 MFT327657 MPP327657 MZL327657 NJH327657 NTD327657 OCZ327657 OMV327657 OWR327657 PGN327657 PQJ327657 QAF327657 QKB327657 QTX327657 RDT327657 RNP327657 RXL327657 SHH327657 SRD327657 TAZ327657 TKV327657 TUR327657 UEN327657 UOJ327657 UYF327657 VIB327657 VRX327657 WBT327657 WLP327657 WVL327657 D393241 IZ393193 SV393193 ACR393193 AMN393193 AWJ393193 BGF393193 BQB393193 BZX393193 CJT393193 CTP393193 DDL393193 DNH393193 DXD393193 EGZ393193 EQV393193 FAR393193 FKN393193 FUJ393193 GEF393193 GOB393193 GXX393193 HHT393193 HRP393193 IBL393193 ILH393193 IVD393193 JEZ393193 JOV393193 JYR393193 KIN393193 KSJ393193 LCF393193 LMB393193 LVX393193 MFT393193 MPP393193 MZL393193 NJH393193 NTD393193 OCZ393193 OMV393193 OWR393193 PGN393193 PQJ393193 QAF393193 QKB393193 QTX393193 RDT393193 RNP393193 RXL393193 SHH393193 SRD393193 TAZ393193 TKV393193 TUR393193 UEN393193 UOJ393193 UYF393193 VIB393193 VRX393193 WBT393193 WLP393193 WVL393193 D458777 IZ458729 SV458729 ACR458729 AMN458729 AWJ458729 BGF458729 BQB458729 BZX458729 CJT458729 CTP458729 DDL458729 DNH458729 DXD458729 EGZ458729 EQV458729 FAR458729 FKN458729 FUJ458729 GEF458729 GOB458729 GXX458729 HHT458729 HRP458729 IBL458729 ILH458729 IVD458729 JEZ458729 JOV458729 JYR458729 KIN458729 KSJ458729 LCF458729 LMB458729 LVX458729 MFT458729 MPP458729 MZL458729 NJH458729 NTD458729 OCZ458729 OMV458729 OWR458729 PGN458729 PQJ458729 QAF458729 QKB458729 QTX458729 RDT458729 RNP458729 RXL458729 SHH458729 SRD458729 TAZ458729 TKV458729 TUR458729 UEN458729 UOJ458729 UYF458729 VIB458729 VRX458729 WBT458729 WLP458729 WVL458729 D524313 IZ524265 SV524265 ACR524265 AMN524265 AWJ524265 BGF524265 BQB524265 BZX524265 CJT524265 CTP524265 DDL524265 DNH524265 DXD524265 EGZ524265 EQV524265 FAR524265 FKN524265 FUJ524265 GEF524265 GOB524265 GXX524265 HHT524265 HRP524265 IBL524265 ILH524265 IVD524265 JEZ524265 JOV524265 JYR524265 KIN524265 KSJ524265 LCF524265 LMB524265 LVX524265 MFT524265 MPP524265 MZL524265 NJH524265 NTD524265 OCZ524265 OMV524265 OWR524265 PGN524265 PQJ524265 QAF524265 QKB524265 QTX524265 RDT524265 RNP524265 RXL524265 SHH524265 SRD524265 TAZ524265 TKV524265 TUR524265 UEN524265 UOJ524265 UYF524265 VIB524265 VRX524265 WBT524265 WLP524265 WVL524265 D589849 IZ589801 SV589801 ACR589801 AMN589801 AWJ589801 BGF589801 BQB589801 BZX589801 CJT589801 CTP589801 DDL589801 DNH589801 DXD589801 EGZ589801 EQV589801 FAR589801 FKN589801 FUJ589801 GEF589801 GOB589801 GXX589801 HHT589801 HRP589801 IBL589801 ILH589801 IVD589801 JEZ589801 JOV589801 JYR589801 KIN589801 KSJ589801 LCF589801 LMB589801 LVX589801 MFT589801 MPP589801 MZL589801 NJH589801 NTD589801 OCZ589801 OMV589801 OWR589801 PGN589801 PQJ589801 QAF589801 QKB589801 QTX589801 RDT589801 RNP589801 RXL589801 SHH589801 SRD589801 TAZ589801 TKV589801 TUR589801 UEN589801 UOJ589801 UYF589801 VIB589801 VRX589801 WBT589801 WLP589801 WVL589801 D655385 IZ655337 SV655337 ACR655337 AMN655337 AWJ655337 BGF655337 BQB655337 BZX655337 CJT655337 CTP655337 DDL655337 DNH655337 DXD655337 EGZ655337 EQV655337 FAR655337 FKN655337 FUJ655337 GEF655337 GOB655337 GXX655337 HHT655337 HRP655337 IBL655337 ILH655337 IVD655337 JEZ655337 JOV655337 JYR655337 KIN655337 KSJ655337 LCF655337 LMB655337 LVX655337 MFT655337 MPP655337 MZL655337 NJH655337 NTD655337 OCZ655337 OMV655337 OWR655337 PGN655337 PQJ655337 QAF655337 QKB655337 QTX655337 RDT655337 RNP655337 RXL655337 SHH655337 SRD655337 TAZ655337 TKV655337 TUR655337 UEN655337 UOJ655337 UYF655337 VIB655337 VRX655337 WBT655337 WLP655337 WVL655337 D720921 IZ720873 SV720873 ACR720873 AMN720873 AWJ720873 BGF720873 BQB720873 BZX720873 CJT720873 CTP720873 DDL720873 DNH720873 DXD720873 EGZ720873 EQV720873 FAR720873 FKN720873 FUJ720873 GEF720873 GOB720873 GXX720873 HHT720873 HRP720873 IBL720873 ILH720873 IVD720873 JEZ720873 JOV720873 JYR720873 KIN720873 KSJ720873 LCF720873 LMB720873 LVX720873 MFT720873 MPP720873 MZL720873 NJH720873 NTD720873 OCZ720873 OMV720873 OWR720873 PGN720873 PQJ720873 QAF720873 QKB720873 QTX720873 RDT720873 RNP720873 RXL720873 SHH720873 SRD720873 TAZ720873 TKV720873 TUR720873 UEN720873 UOJ720873 UYF720873 VIB720873 VRX720873 WBT720873 WLP720873 WVL720873 D786457 IZ786409 SV786409 ACR786409 AMN786409 AWJ786409 BGF786409 BQB786409 BZX786409 CJT786409 CTP786409 DDL786409 DNH786409 DXD786409 EGZ786409 EQV786409 FAR786409 FKN786409 FUJ786409 GEF786409 GOB786409 GXX786409 HHT786409 HRP786409 IBL786409 ILH786409 IVD786409 JEZ786409 JOV786409 JYR786409 KIN786409 KSJ786409 LCF786409 LMB786409 LVX786409 MFT786409 MPP786409 MZL786409 NJH786409 NTD786409 OCZ786409 OMV786409 OWR786409 PGN786409 PQJ786409 QAF786409 QKB786409 QTX786409 RDT786409 RNP786409 RXL786409 SHH786409 SRD786409 TAZ786409 TKV786409 TUR786409 UEN786409 UOJ786409 UYF786409 VIB786409 VRX786409 WBT786409 WLP786409 WVL786409 D851993 IZ851945 SV851945 ACR851945 AMN851945 AWJ851945 BGF851945 BQB851945 BZX851945 CJT851945 CTP851945 DDL851945 DNH851945 DXD851945 EGZ851945 EQV851945 FAR851945 FKN851945 FUJ851945 GEF851945 GOB851945 GXX851945 HHT851945 HRP851945 IBL851945 ILH851945 IVD851945 JEZ851945 JOV851945 JYR851945 KIN851945 KSJ851945 LCF851945 LMB851945 LVX851945 MFT851945 MPP851945 MZL851945 NJH851945 NTD851945 OCZ851945 OMV851945 OWR851945 PGN851945 PQJ851945 QAF851945 QKB851945 QTX851945 RDT851945 RNP851945 RXL851945 SHH851945 SRD851945 TAZ851945 TKV851945 TUR851945 UEN851945 UOJ851945 UYF851945 VIB851945 VRX851945 WBT851945 WLP851945 WVL851945 D917529 IZ917481 SV917481 ACR917481 AMN917481 AWJ917481 BGF917481 BQB917481 BZX917481 CJT917481 CTP917481 DDL917481 DNH917481 DXD917481 EGZ917481 EQV917481 FAR917481 FKN917481 FUJ917481 GEF917481 GOB917481 GXX917481 HHT917481 HRP917481 IBL917481 ILH917481 IVD917481 JEZ917481 JOV917481 JYR917481 KIN917481 KSJ917481 LCF917481 LMB917481 LVX917481 MFT917481 MPP917481 MZL917481 NJH917481 NTD917481 OCZ917481 OMV917481 OWR917481 PGN917481 PQJ917481 QAF917481 QKB917481 QTX917481 RDT917481 RNP917481 RXL917481 SHH917481 SRD917481 TAZ917481 TKV917481 TUR917481 UEN917481 UOJ917481 UYF917481 VIB917481 VRX917481 WBT917481 WLP917481 WVL917481 D983065 IZ983017 SV983017 ACR983017 AMN983017 AWJ983017 BGF983017 BQB983017 BZX983017 CJT983017 CTP983017 DDL983017 DNH983017 DXD983017 EGZ983017 EQV983017 FAR983017 FKN983017 FUJ983017 GEF983017 GOB983017 GXX983017 HHT983017 HRP983017 IBL983017 ILH983017 IVD983017 JEZ983017 JOV983017 JYR983017 KIN983017 KSJ983017 LCF983017 LMB983017 LVX983017 MFT983017 MPP983017 MZL983017 NJH983017 NTD983017 OCZ983017 OMV983017 OWR983017 PGN983017 PQJ983017 QAF983017 QKB983017 QTX983017 RDT983017 RNP983017 RXL983017 SHH983017 SRD983017 TAZ983017 TKV983017 TUR983017 UEN983017 UOJ983017 UYF983017 VIB983017 VRX983017 WBT983017 WLP983017 WVL983017 D65567 IZ65519 SV65519 ACR65519 AMN65519 AWJ65519 BGF65519 BQB65519 BZX65519 CJT65519 CTP65519 DDL65519 DNH65519 DXD65519 EGZ65519 EQV65519 FAR65519 FKN65519 FUJ65519 GEF65519 GOB65519 GXX65519 HHT65519 HRP65519 IBL65519 ILH65519 IVD65519 JEZ65519 JOV65519 JYR65519 KIN65519 KSJ65519 LCF65519 LMB65519 LVX65519 MFT65519 MPP65519 MZL65519 NJH65519 NTD65519 OCZ65519 OMV65519 OWR65519 PGN65519 PQJ65519 QAF65519 QKB65519 QTX65519 RDT65519 RNP65519 RXL65519 SHH65519 SRD65519 TAZ65519 TKV65519 TUR65519 UEN65519 UOJ65519 UYF65519 VIB65519 VRX65519 WBT65519 WLP65519 WVL65519 D131103 IZ131055 SV131055 ACR131055 AMN131055 AWJ131055 BGF131055 BQB131055 BZX131055 CJT131055 CTP131055 DDL131055 DNH131055 DXD131055 EGZ131055 EQV131055 FAR131055 FKN131055 FUJ131055 GEF131055 GOB131055 GXX131055 HHT131055 HRP131055 IBL131055 ILH131055 IVD131055 JEZ131055 JOV131055 JYR131055 KIN131055 KSJ131055 LCF131055 LMB131055 LVX131055 MFT131055 MPP131055 MZL131055 NJH131055 NTD131055 OCZ131055 OMV131055 OWR131055 PGN131055 PQJ131055 QAF131055 QKB131055 QTX131055 RDT131055 RNP131055 RXL131055 SHH131055 SRD131055 TAZ131055 TKV131055 TUR131055 UEN131055 UOJ131055 UYF131055 VIB131055 VRX131055 WBT131055 WLP131055 WVL131055 D196639 IZ196591 SV196591 ACR196591 AMN196591 AWJ196591 BGF196591 BQB196591 BZX196591 CJT196591 CTP196591 DDL196591 DNH196591 DXD196591 EGZ196591 EQV196591 FAR196591 FKN196591 FUJ196591 GEF196591 GOB196591 GXX196591 HHT196591 HRP196591 IBL196591 ILH196591 IVD196591 JEZ196591 JOV196591 JYR196591 KIN196591 KSJ196591 LCF196591 LMB196591 LVX196591 MFT196591 MPP196591 MZL196591 NJH196591 NTD196591 OCZ196591 OMV196591 OWR196591 PGN196591 PQJ196591 QAF196591 QKB196591 QTX196591 RDT196591 RNP196591 RXL196591 SHH196591 SRD196591 TAZ196591 TKV196591 TUR196591 UEN196591 UOJ196591 UYF196591 VIB196591 VRX196591 WBT196591 WLP196591 WVL196591 D262175 IZ262127 SV262127 ACR262127 AMN262127 AWJ262127 BGF262127 BQB262127 BZX262127 CJT262127 CTP262127 DDL262127 DNH262127 DXD262127 EGZ262127 EQV262127 FAR262127 FKN262127 FUJ262127 GEF262127 GOB262127 GXX262127 HHT262127 HRP262127 IBL262127 ILH262127 IVD262127 JEZ262127 JOV262127 JYR262127 KIN262127 KSJ262127 LCF262127 LMB262127 LVX262127 MFT262127 MPP262127 MZL262127 NJH262127 NTD262127 OCZ262127 OMV262127 OWR262127 PGN262127 PQJ262127 QAF262127 QKB262127 QTX262127 RDT262127 RNP262127 RXL262127 SHH262127 SRD262127 TAZ262127 TKV262127 TUR262127 UEN262127 UOJ262127 UYF262127 VIB262127 VRX262127 WBT262127 WLP262127 WVL262127 D327711 IZ327663 SV327663 ACR327663 AMN327663 AWJ327663 BGF327663 BQB327663 BZX327663 CJT327663 CTP327663 DDL327663 DNH327663 DXD327663 EGZ327663 EQV327663 FAR327663 FKN327663 FUJ327663 GEF327663 GOB327663 GXX327663 HHT327663 HRP327663 IBL327663 ILH327663 IVD327663 JEZ327663 JOV327663 JYR327663 KIN327663 KSJ327663 LCF327663 LMB327663 LVX327663 MFT327663 MPP327663 MZL327663 NJH327663 NTD327663 OCZ327663 OMV327663 OWR327663 PGN327663 PQJ327663 QAF327663 QKB327663 QTX327663 RDT327663 RNP327663 RXL327663 SHH327663 SRD327663 TAZ327663 TKV327663 TUR327663 UEN327663 UOJ327663 UYF327663 VIB327663 VRX327663 WBT327663 WLP327663 WVL327663 D393247 IZ393199 SV393199 ACR393199 AMN393199 AWJ393199 BGF393199 BQB393199 BZX393199 CJT393199 CTP393199 DDL393199 DNH393199 DXD393199 EGZ393199 EQV393199 FAR393199 FKN393199 FUJ393199 GEF393199 GOB393199 GXX393199 HHT393199 HRP393199 IBL393199 ILH393199 IVD393199 JEZ393199 JOV393199 JYR393199 KIN393199 KSJ393199 LCF393199 LMB393199 LVX393199 MFT393199 MPP393199 MZL393199 NJH393199 NTD393199 OCZ393199 OMV393199 OWR393199 PGN393199 PQJ393199 QAF393199 QKB393199 QTX393199 RDT393199 RNP393199 RXL393199 SHH393199 SRD393199 TAZ393199 TKV393199 TUR393199 UEN393199 UOJ393199 UYF393199 VIB393199 VRX393199 WBT393199 WLP393199 WVL393199 D458783 IZ458735 SV458735 ACR458735 AMN458735 AWJ458735 BGF458735 BQB458735 BZX458735 CJT458735 CTP458735 DDL458735 DNH458735 DXD458735 EGZ458735 EQV458735 FAR458735 FKN458735 FUJ458735 GEF458735 GOB458735 GXX458735 HHT458735 HRP458735 IBL458735 ILH458735 IVD458735 JEZ458735 JOV458735 JYR458735 KIN458735 KSJ458735 LCF458735 LMB458735 LVX458735 MFT458735 MPP458735 MZL458735 NJH458735 NTD458735 OCZ458735 OMV458735 OWR458735 PGN458735 PQJ458735 QAF458735 QKB458735 QTX458735 RDT458735 RNP458735 RXL458735 SHH458735 SRD458735 TAZ458735 TKV458735 TUR458735 UEN458735 UOJ458735 UYF458735 VIB458735 VRX458735 WBT458735 WLP458735 WVL458735 D524319 IZ524271 SV524271 ACR524271 AMN524271 AWJ524271 BGF524271 BQB524271 BZX524271 CJT524271 CTP524271 DDL524271 DNH524271 DXD524271 EGZ524271 EQV524271 FAR524271 FKN524271 FUJ524271 GEF524271 GOB524271 GXX524271 HHT524271 HRP524271 IBL524271 ILH524271 IVD524271 JEZ524271 JOV524271 JYR524271 KIN524271 KSJ524271 LCF524271 LMB524271 LVX524271 MFT524271 MPP524271 MZL524271 NJH524271 NTD524271 OCZ524271 OMV524271 OWR524271 PGN524271 PQJ524271 QAF524271 QKB524271 QTX524271 RDT524271 RNP524271 RXL524271 SHH524271 SRD524271 TAZ524271 TKV524271 TUR524271 UEN524271 UOJ524271 UYF524271 VIB524271 VRX524271 WBT524271 WLP524271 WVL524271 D589855 IZ589807 SV589807 ACR589807 AMN589807 AWJ589807 BGF589807 BQB589807 BZX589807 CJT589807 CTP589807 DDL589807 DNH589807 DXD589807 EGZ589807 EQV589807 FAR589807 FKN589807 FUJ589807 GEF589807 GOB589807 GXX589807 HHT589807 HRP589807 IBL589807 ILH589807 IVD589807 JEZ589807 JOV589807 JYR589807 KIN589807 KSJ589807 LCF589807 LMB589807 LVX589807 MFT589807 MPP589807 MZL589807 NJH589807 NTD589807 OCZ589807 OMV589807 OWR589807 PGN589807 PQJ589807 QAF589807 QKB589807 QTX589807 RDT589807 RNP589807 RXL589807 SHH589807 SRD589807 TAZ589807 TKV589807 TUR589807 UEN589807 UOJ589807 UYF589807 VIB589807 VRX589807 WBT589807 WLP589807 WVL589807 D655391 IZ655343 SV655343 ACR655343 AMN655343 AWJ655343 BGF655343 BQB655343 BZX655343 CJT655343 CTP655343 DDL655343 DNH655343 DXD655343 EGZ655343 EQV655343 FAR655343 FKN655343 FUJ655343 GEF655343 GOB655343 GXX655343 HHT655343 HRP655343 IBL655343 ILH655343 IVD655343 JEZ655343 JOV655343 JYR655343 KIN655343 KSJ655343 LCF655343 LMB655343 LVX655343 MFT655343 MPP655343 MZL655343 NJH655343 NTD655343 OCZ655343 OMV655343 OWR655343 PGN655343 PQJ655343 QAF655343 QKB655343 QTX655343 RDT655343 RNP655343 RXL655343 SHH655343 SRD655343 TAZ655343 TKV655343 TUR655343 UEN655343 UOJ655343 UYF655343 VIB655343 VRX655343 WBT655343 WLP655343 WVL655343 D720927 IZ720879 SV720879 ACR720879 AMN720879 AWJ720879 BGF720879 BQB720879 BZX720879 CJT720879 CTP720879 DDL720879 DNH720879 DXD720879 EGZ720879 EQV720879 FAR720879 FKN720879 FUJ720879 GEF720879 GOB720879 GXX720879 HHT720879 HRP720879 IBL720879 ILH720879 IVD720879 JEZ720879 JOV720879 JYR720879 KIN720879 KSJ720879 LCF720879 LMB720879 LVX720879 MFT720879 MPP720879 MZL720879 NJH720879 NTD720879 OCZ720879 OMV720879 OWR720879 PGN720879 PQJ720879 QAF720879 QKB720879 QTX720879 RDT720879 RNP720879 RXL720879 SHH720879 SRD720879 TAZ720879 TKV720879 TUR720879 UEN720879 UOJ720879 UYF720879 VIB720879 VRX720879 WBT720879 WLP720879 WVL720879 D786463 IZ786415 SV786415 ACR786415 AMN786415 AWJ786415 BGF786415 BQB786415 BZX786415 CJT786415 CTP786415 DDL786415 DNH786415 DXD786415 EGZ786415 EQV786415 FAR786415 FKN786415 FUJ786415 GEF786415 GOB786415 GXX786415 HHT786415 HRP786415 IBL786415 ILH786415 IVD786415 JEZ786415 JOV786415 JYR786415 KIN786415 KSJ786415 LCF786415 LMB786415 LVX786415 MFT786415 MPP786415 MZL786415 NJH786415 NTD786415 OCZ786415 OMV786415 OWR786415 PGN786415 PQJ786415 QAF786415 QKB786415 QTX786415 RDT786415 RNP786415 RXL786415 SHH786415 SRD786415 TAZ786415 TKV786415 TUR786415 UEN786415 UOJ786415 UYF786415 VIB786415 VRX786415 WBT786415 WLP786415 WVL786415 D851999 IZ851951 SV851951 ACR851951 AMN851951 AWJ851951 BGF851951 BQB851951 BZX851951 CJT851951 CTP851951 DDL851951 DNH851951 DXD851951 EGZ851951 EQV851951 FAR851951 FKN851951 FUJ851951 GEF851951 GOB851951 GXX851951 HHT851951 HRP851951 IBL851951 ILH851951 IVD851951 JEZ851951 JOV851951 JYR851951 KIN851951 KSJ851951 LCF851951 LMB851951 LVX851951 MFT851951 MPP851951 MZL851951 NJH851951 NTD851951 OCZ851951 OMV851951 OWR851951 PGN851951 PQJ851951 QAF851951 QKB851951 QTX851951 RDT851951 RNP851951 RXL851951 SHH851951 SRD851951 TAZ851951 TKV851951 TUR851951 UEN851951 UOJ851951 UYF851951 VIB851951 VRX851951 WBT851951 WLP851951 WVL851951 D917535 IZ917487 SV917487 ACR917487 AMN917487 AWJ917487 BGF917487 BQB917487 BZX917487 CJT917487 CTP917487 DDL917487 DNH917487 DXD917487 EGZ917487 EQV917487 FAR917487 FKN917487 FUJ917487 GEF917487 GOB917487 GXX917487 HHT917487 HRP917487 IBL917487 ILH917487 IVD917487 JEZ917487 JOV917487 JYR917487 KIN917487 KSJ917487 LCF917487 LMB917487 LVX917487 MFT917487 MPP917487 MZL917487 NJH917487 NTD917487 OCZ917487 OMV917487 OWR917487 PGN917487 PQJ917487 QAF917487 QKB917487 QTX917487 RDT917487 RNP917487 RXL917487 SHH917487 SRD917487 TAZ917487 TKV917487 TUR917487 UEN917487 UOJ917487 UYF917487 VIB917487 VRX917487 WBT917487 WLP917487 WVL917487 D983071 IZ983023 SV983023 ACR983023 AMN983023 AWJ983023 BGF983023 BQB983023 BZX983023 CJT983023 CTP983023 DDL983023 DNH983023 DXD983023 EGZ983023 EQV983023 FAR983023 FKN983023 FUJ983023 GEF983023 GOB983023 GXX983023 HHT983023 HRP983023 IBL983023 ILH983023 IVD983023 JEZ983023 JOV983023 JYR983023 KIN983023 KSJ983023 LCF983023 LMB983023 LVX983023 MFT983023 MPP983023 MZL983023 NJH983023 NTD983023 OCZ983023 OMV983023 OWR983023 PGN983023 PQJ983023 QAF983023 QKB983023 QTX983023 RDT983023 RNP983023 RXL983023 SHH983023 SRD983023 TAZ983023 TKV983023 TUR983023 UEN983023 UOJ983023 UYF983023 VIB983023 VRX983023 WBT983023 WLP983023 WVL983023 WVL983054:WVO983054 D65573 IZ65525 SV65525 ACR65525 AMN65525 AWJ65525 BGF65525 BQB65525 BZX65525 CJT65525 CTP65525 DDL65525 DNH65525 DXD65525 EGZ65525 EQV65525 FAR65525 FKN65525 FUJ65525 GEF65525 GOB65525 GXX65525 HHT65525 HRP65525 IBL65525 ILH65525 IVD65525 JEZ65525 JOV65525 JYR65525 KIN65525 KSJ65525 LCF65525 LMB65525 LVX65525 MFT65525 MPP65525 MZL65525 NJH65525 NTD65525 OCZ65525 OMV65525 OWR65525 PGN65525 PQJ65525 QAF65525 QKB65525 QTX65525 RDT65525 RNP65525 RXL65525 SHH65525 SRD65525 TAZ65525 TKV65525 TUR65525 UEN65525 UOJ65525 UYF65525 VIB65525 VRX65525 WBT65525 WLP65525 WVL65525 D131109 IZ131061 SV131061 ACR131061 AMN131061 AWJ131061 BGF131061 BQB131061 BZX131061 CJT131061 CTP131061 DDL131061 DNH131061 DXD131061 EGZ131061 EQV131061 FAR131061 FKN131061 FUJ131061 GEF131061 GOB131061 GXX131061 HHT131061 HRP131061 IBL131061 ILH131061 IVD131061 JEZ131061 JOV131061 JYR131061 KIN131061 KSJ131061 LCF131061 LMB131061 LVX131061 MFT131061 MPP131061 MZL131061 NJH131061 NTD131061 OCZ131061 OMV131061 OWR131061 PGN131061 PQJ131061 QAF131061 QKB131061 QTX131061 RDT131061 RNP131061 RXL131061 SHH131061 SRD131061 TAZ131061 TKV131061 TUR131061 UEN131061 UOJ131061 UYF131061 VIB131061 VRX131061 WBT131061 WLP131061 WVL131061 D196645 IZ196597 SV196597 ACR196597 AMN196597 AWJ196597 BGF196597 BQB196597 BZX196597 CJT196597 CTP196597 DDL196597 DNH196597 DXD196597 EGZ196597 EQV196597 FAR196597 FKN196597 FUJ196597 GEF196597 GOB196597 GXX196597 HHT196597 HRP196597 IBL196597 ILH196597 IVD196597 JEZ196597 JOV196597 JYR196597 KIN196597 KSJ196597 LCF196597 LMB196597 LVX196597 MFT196597 MPP196597 MZL196597 NJH196597 NTD196597 OCZ196597 OMV196597 OWR196597 PGN196597 PQJ196597 QAF196597 QKB196597 QTX196597 RDT196597 RNP196597 RXL196597 SHH196597 SRD196597 TAZ196597 TKV196597 TUR196597 UEN196597 UOJ196597 UYF196597 VIB196597 VRX196597 WBT196597 WLP196597 WVL196597 D262181 IZ262133 SV262133 ACR262133 AMN262133 AWJ262133 BGF262133 BQB262133 BZX262133 CJT262133 CTP262133 DDL262133 DNH262133 DXD262133 EGZ262133 EQV262133 FAR262133 FKN262133 FUJ262133 GEF262133 GOB262133 GXX262133 HHT262133 HRP262133 IBL262133 ILH262133 IVD262133 JEZ262133 JOV262133 JYR262133 KIN262133 KSJ262133 LCF262133 LMB262133 LVX262133 MFT262133 MPP262133 MZL262133 NJH262133 NTD262133 OCZ262133 OMV262133 OWR262133 PGN262133 PQJ262133 QAF262133 QKB262133 QTX262133 RDT262133 RNP262133 RXL262133 SHH262133 SRD262133 TAZ262133 TKV262133 TUR262133 UEN262133 UOJ262133 UYF262133 VIB262133 VRX262133 WBT262133 WLP262133 WVL262133 D327717 IZ327669 SV327669 ACR327669 AMN327669 AWJ327669 BGF327669 BQB327669 BZX327669 CJT327669 CTP327669 DDL327669 DNH327669 DXD327669 EGZ327669 EQV327669 FAR327669 FKN327669 FUJ327669 GEF327669 GOB327669 GXX327669 HHT327669 HRP327669 IBL327669 ILH327669 IVD327669 JEZ327669 JOV327669 JYR327669 KIN327669 KSJ327669 LCF327669 LMB327669 LVX327669 MFT327669 MPP327669 MZL327669 NJH327669 NTD327669 OCZ327669 OMV327669 OWR327669 PGN327669 PQJ327669 QAF327669 QKB327669 QTX327669 RDT327669 RNP327669 RXL327669 SHH327669 SRD327669 TAZ327669 TKV327669 TUR327669 UEN327669 UOJ327669 UYF327669 VIB327669 VRX327669 WBT327669 WLP327669 WVL327669 D393253 IZ393205 SV393205 ACR393205 AMN393205 AWJ393205 BGF393205 BQB393205 BZX393205 CJT393205 CTP393205 DDL393205 DNH393205 DXD393205 EGZ393205 EQV393205 FAR393205 FKN393205 FUJ393205 GEF393205 GOB393205 GXX393205 HHT393205 HRP393205 IBL393205 ILH393205 IVD393205 JEZ393205 JOV393205 JYR393205 KIN393205 KSJ393205 LCF393205 LMB393205 LVX393205 MFT393205 MPP393205 MZL393205 NJH393205 NTD393205 OCZ393205 OMV393205 OWR393205 PGN393205 PQJ393205 QAF393205 QKB393205 QTX393205 RDT393205 RNP393205 RXL393205 SHH393205 SRD393205 TAZ393205 TKV393205 TUR393205 UEN393205 UOJ393205 UYF393205 VIB393205 VRX393205 WBT393205 WLP393205 WVL393205 D458789 IZ458741 SV458741 ACR458741 AMN458741 AWJ458741 BGF458741 BQB458741 BZX458741 CJT458741 CTP458741 DDL458741 DNH458741 DXD458741 EGZ458741 EQV458741 FAR458741 FKN458741 FUJ458741 GEF458741 GOB458741 GXX458741 HHT458741 HRP458741 IBL458741 ILH458741 IVD458741 JEZ458741 JOV458741 JYR458741 KIN458741 KSJ458741 LCF458741 LMB458741 LVX458741 MFT458741 MPP458741 MZL458741 NJH458741 NTD458741 OCZ458741 OMV458741 OWR458741 PGN458741 PQJ458741 QAF458741 QKB458741 QTX458741 RDT458741 RNP458741 RXL458741 SHH458741 SRD458741 TAZ458741 TKV458741 TUR458741 UEN458741 UOJ458741 UYF458741 VIB458741 VRX458741 WBT458741 WLP458741 WVL458741 D524325 IZ524277 SV524277 ACR524277 AMN524277 AWJ524277 BGF524277 BQB524277 BZX524277 CJT524277 CTP524277 DDL524277 DNH524277 DXD524277 EGZ524277 EQV524277 FAR524277 FKN524277 FUJ524277 GEF524277 GOB524277 GXX524277 HHT524277 HRP524277 IBL524277 ILH524277 IVD524277 JEZ524277 JOV524277 JYR524277 KIN524277 KSJ524277 LCF524277 LMB524277 LVX524277 MFT524277 MPP524277 MZL524277 NJH524277 NTD524277 OCZ524277 OMV524277 OWR524277 PGN524277 PQJ524277 QAF524277 QKB524277 QTX524277 RDT524277 RNP524277 RXL524277 SHH524277 SRD524277 TAZ524277 TKV524277 TUR524277 UEN524277 UOJ524277 UYF524277 VIB524277 VRX524277 WBT524277 WLP524277 WVL524277 D589861 IZ589813 SV589813 ACR589813 AMN589813 AWJ589813 BGF589813 BQB589813 BZX589813 CJT589813 CTP589813 DDL589813 DNH589813 DXD589813 EGZ589813 EQV589813 FAR589813 FKN589813 FUJ589813 GEF589813 GOB589813 GXX589813 HHT589813 HRP589813 IBL589813 ILH589813 IVD589813 JEZ589813 JOV589813 JYR589813 KIN589813 KSJ589813 LCF589813 LMB589813 LVX589813 MFT589813 MPP589813 MZL589813 NJH589813 NTD589813 OCZ589813 OMV589813 OWR589813 PGN589813 PQJ589813 QAF589813 QKB589813 QTX589813 RDT589813 RNP589813 RXL589813 SHH589813 SRD589813 TAZ589813 TKV589813 TUR589813 UEN589813 UOJ589813 UYF589813 VIB589813 VRX589813 WBT589813 WLP589813 WVL589813 D655397 IZ655349 SV655349 ACR655349 AMN655349 AWJ655349 BGF655349 BQB655349 BZX655349 CJT655349 CTP655349 DDL655349 DNH655349 DXD655349 EGZ655349 EQV655349 FAR655349 FKN655349 FUJ655349 GEF655349 GOB655349 GXX655349 HHT655349 HRP655349 IBL655349 ILH655349 IVD655349 JEZ655349 JOV655349 JYR655349 KIN655349 KSJ655349 LCF655349 LMB655349 LVX655349 MFT655349 MPP655349 MZL655349 NJH655349 NTD655349 OCZ655349 OMV655349 OWR655349 PGN655349 PQJ655349 QAF655349 QKB655349 QTX655349 RDT655349 RNP655349 RXL655349 SHH655349 SRD655349 TAZ655349 TKV655349 TUR655349 UEN655349 UOJ655349 UYF655349 VIB655349 VRX655349 WBT655349 WLP655349 WVL655349 D720933 IZ720885 SV720885 ACR720885 AMN720885 AWJ720885 BGF720885 BQB720885 BZX720885 CJT720885 CTP720885 DDL720885 DNH720885 DXD720885 EGZ720885 EQV720885 FAR720885 FKN720885 FUJ720885 GEF720885 GOB720885 GXX720885 HHT720885 HRP720885 IBL720885 ILH720885 IVD720885 JEZ720885 JOV720885 JYR720885 KIN720885 KSJ720885 LCF720885 LMB720885 LVX720885 MFT720885 MPP720885 MZL720885 NJH720885 NTD720885 OCZ720885 OMV720885 OWR720885 PGN720885 PQJ720885 QAF720885 QKB720885 QTX720885 RDT720885 RNP720885 RXL720885 SHH720885 SRD720885 TAZ720885 TKV720885 TUR720885 UEN720885 UOJ720885 UYF720885 VIB720885 VRX720885 WBT720885 WLP720885 WVL720885 D786469 IZ786421 SV786421 ACR786421 AMN786421 AWJ786421 BGF786421 BQB786421 BZX786421 CJT786421 CTP786421 DDL786421 DNH786421 DXD786421 EGZ786421 EQV786421 FAR786421 FKN786421 FUJ786421 GEF786421 GOB786421 GXX786421 HHT786421 HRP786421 IBL786421 ILH786421 IVD786421 JEZ786421 JOV786421 JYR786421 KIN786421 KSJ786421 LCF786421 LMB786421 LVX786421 MFT786421 MPP786421 MZL786421 NJH786421 NTD786421 OCZ786421 OMV786421 OWR786421 PGN786421 PQJ786421 QAF786421 QKB786421 QTX786421 RDT786421 RNP786421 RXL786421 SHH786421 SRD786421 TAZ786421 TKV786421 TUR786421 UEN786421 UOJ786421 UYF786421 VIB786421 VRX786421 WBT786421 WLP786421 WVL786421 D852005 IZ851957 SV851957 ACR851957 AMN851957 AWJ851957 BGF851957 BQB851957 BZX851957 CJT851957 CTP851957 DDL851957 DNH851957 DXD851957 EGZ851957 EQV851957 FAR851957 FKN851957 FUJ851957 GEF851957 GOB851957 GXX851957 HHT851957 HRP851957 IBL851957 ILH851957 IVD851957 JEZ851957 JOV851957 JYR851957 KIN851957 KSJ851957 LCF851957 LMB851957 LVX851957 MFT851957 MPP851957 MZL851957 NJH851957 NTD851957 OCZ851957 OMV851957 OWR851957 PGN851957 PQJ851957 QAF851957 QKB851957 QTX851957 RDT851957 RNP851957 RXL851957 SHH851957 SRD851957 TAZ851957 TKV851957 TUR851957 UEN851957 UOJ851957 UYF851957 VIB851957 VRX851957 WBT851957 WLP851957 WVL851957 D917541 IZ917493 SV917493 ACR917493 AMN917493 AWJ917493 BGF917493 BQB917493 BZX917493 CJT917493 CTP917493 DDL917493 DNH917493 DXD917493 EGZ917493 EQV917493 FAR917493 FKN917493 FUJ917493 GEF917493 GOB917493 GXX917493 HHT917493 HRP917493 IBL917493 ILH917493 IVD917493 JEZ917493 JOV917493 JYR917493 KIN917493 KSJ917493 LCF917493 LMB917493 LVX917493 MFT917493 MPP917493 MZL917493 NJH917493 NTD917493 OCZ917493 OMV917493 OWR917493 PGN917493 PQJ917493 QAF917493 QKB917493 QTX917493 RDT917493 RNP917493 RXL917493 SHH917493 SRD917493 TAZ917493 TKV917493 TUR917493 UEN917493 UOJ917493 UYF917493 VIB917493 VRX917493 WBT917493 WLP917493 WVL917493 D983077 IZ983029 SV983029 ACR983029 AMN983029 AWJ983029 BGF983029 BQB983029 BZX983029 CJT983029 CTP983029 DDL983029 DNH983029 DXD983029 EGZ983029 EQV983029 FAR983029 FKN983029 FUJ983029 GEF983029 GOB983029 GXX983029 HHT983029 HRP983029 IBL983029 ILH983029 IVD983029 JEZ983029 JOV983029 JYR983029 KIN983029 KSJ983029 LCF983029 LMB983029 LVX983029 MFT983029 MPP983029 MZL983029 NJH983029 NTD983029 OCZ983029 OMV983029 OWR983029 PGN983029 PQJ983029 QAF983029 QKB983029 QTX983029 RDT983029 RNP983029 RXL983029 SHH983029 SRD983029 TAZ983029 TKV983029 TUR983029 UEN983029 UOJ983029 UYF983029 VIB983029 VRX983029 WBT983029 WLP983029 WVL983029 D65591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D131127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D196663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D262199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D327735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D393271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D458807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D524343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D589879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D655415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D720951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D786487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D852023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D917559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D983095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D65585 IZ65537 SV65537 ACR65537 AMN65537 AWJ65537 BGF65537 BQB65537 BZX65537 CJT65537 CTP65537 DDL65537 DNH65537 DXD65537 EGZ65537 EQV65537 FAR65537 FKN65537 FUJ65537 GEF65537 GOB65537 GXX65537 HHT65537 HRP65537 IBL65537 ILH65537 IVD65537 JEZ65537 JOV65537 JYR65537 KIN65537 KSJ65537 LCF65537 LMB65537 LVX65537 MFT65537 MPP65537 MZL65537 NJH65537 NTD65537 OCZ65537 OMV65537 OWR65537 PGN65537 PQJ65537 QAF65537 QKB65537 QTX65537 RDT65537 RNP65537 RXL65537 SHH65537 SRD65537 TAZ65537 TKV65537 TUR65537 UEN65537 UOJ65537 UYF65537 VIB65537 VRX65537 WBT65537 WLP65537 WVL65537 D131121 IZ131073 SV131073 ACR131073 AMN131073 AWJ131073 BGF131073 BQB131073 BZX131073 CJT131073 CTP131073 DDL131073 DNH131073 DXD131073 EGZ131073 EQV131073 FAR131073 FKN131073 FUJ131073 GEF131073 GOB131073 GXX131073 HHT131073 HRP131073 IBL131073 ILH131073 IVD131073 JEZ131073 JOV131073 JYR131073 KIN131073 KSJ131073 LCF131073 LMB131073 LVX131073 MFT131073 MPP131073 MZL131073 NJH131073 NTD131073 OCZ131073 OMV131073 OWR131073 PGN131073 PQJ131073 QAF131073 QKB131073 QTX131073 RDT131073 RNP131073 RXL131073 SHH131073 SRD131073 TAZ131073 TKV131073 TUR131073 UEN131073 UOJ131073 UYF131073 VIB131073 VRX131073 WBT131073 WLP131073 WVL131073 D196657 IZ196609 SV196609 ACR196609 AMN196609 AWJ196609 BGF196609 BQB196609 BZX196609 CJT196609 CTP196609 DDL196609 DNH196609 DXD196609 EGZ196609 EQV196609 FAR196609 FKN196609 FUJ196609 GEF196609 GOB196609 GXX196609 HHT196609 HRP196609 IBL196609 ILH196609 IVD196609 JEZ196609 JOV196609 JYR196609 KIN196609 KSJ196609 LCF196609 LMB196609 LVX196609 MFT196609 MPP196609 MZL196609 NJH196609 NTD196609 OCZ196609 OMV196609 OWR196609 PGN196609 PQJ196609 QAF196609 QKB196609 QTX196609 RDT196609 RNP196609 RXL196609 SHH196609 SRD196609 TAZ196609 TKV196609 TUR196609 UEN196609 UOJ196609 UYF196609 VIB196609 VRX196609 WBT196609 WLP196609 WVL196609 D262193 IZ262145 SV262145 ACR262145 AMN262145 AWJ262145 BGF262145 BQB262145 BZX262145 CJT262145 CTP262145 DDL262145 DNH262145 DXD262145 EGZ262145 EQV262145 FAR262145 FKN262145 FUJ262145 GEF262145 GOB262145 GXX262145 HHT262145 HRP262145 IBL262145 ILH262145 IVD262145 JEZ262145 JOV262145 JYR262145 KIN262145 KSJ262145 LCF262145 LMB262145 LVX262145 MFT262145 MPP262145 MZL262145 NJH262145 NTD262145 OCZ262145 OMV262145 OWR262145 PGN262145 PQJ262145 QAF262145 QKB262145 QTX262145 RDT262145 RNP262145 RXL262145 SHH262145 SRD262145 TAZ262145 TKV262145 TUR262145 UEN262145 UOJ262145 UYF262145 VIB262145 VRX262145 WBT262145 WLP262145 WVL262145 D327729 IZ327681 SV327681 ACR327681 AMN327681 AWJ327681 BGF327681 BQB327681 BZX327681 CJT327681 CTP327681 DDL327681 DNH327681 DXD327681 EGZ327681 EQV327681 FAR327681 FKN327681 FUJ327681 GEF327681 GOB327681 GXX327681 HHT327681 HRP327681 IBL327681 ILH327681 IVD327681 JEZ327681 JOV327681 JYR327681 KIN327681 KSJ327681 LCF327681 LMB327681 LVX327681 MFT327681 MPP327681 MZL327681 NJH327681 NTD327681 OCZ327681 OMV327681 OWR327681 PGN327681 PQJ327681 QAF327681 QKB327681 QTX327681 RDT327681 RNP327681 RXL327681 SHH327681 SRD327681 TAZ327681 TKV327681 TUR327681 UEN327681 UOJ327681 UYF327681 VIB327681 VRX327681 WBT327681 WLP327681 WVL327681 D393265 IZ393217 SV393217 ACR393217 AMN393217 AWJ393217 BGF393217 BQB393217 BZX393217 CJT393217 CTP393217 DDL393217 DNH393217 DXD393217 EGZ393217 EQV393217 FAR393217 FKN393217 FUJ393217 GEF393217 GOB393217 GXX393217 HHT393217 HRP393217 IBL393217 ILH393217 IVD393217 JEZ393217 JOV393217 JYR393217 KIN393217 KSJ393217 LCF393217 LMB393217 LVX393217 MFT393217 MPP393217 MZL393217 NJH393217 NTD393217 OCZ393217 OMV393217 OWR393217 PGN393217 PQJ393217 QAF393217 QKB393217 QTX393217 RDT393217 RNP393217 RXL393217 SHH393217 SRD393217 TAZ393217 TKV393217 TUR393217 UEN393217 UOJ393217 UYF393217 VIB393217 VRX393217 WBT393217 WLP393217 WVL393217 D458801 IZ458753 SV458753 ACR458753 AMN458753 AWJ458753 BGF458753 BQB458753 BZX458753 CJT458753 CTP458753 DDL458753 DNH458753 DXD458753 EGZ458753 EQV458753 FAR458753 FKN458753 FUJ458753 GEF458753 GOB458753 GXX458753 HHT458753 HRP458753 IBL458753 ILH458753 IVD458753 JEZ458753 JOV458753 JYR458753 KIN458753 KSJ458753 LCF458753 LMB458753 LVX458753 MFT458753 MPP458753 MZL458753 NJH458753 NTD458753 OCZ458753 OMV458753 OWR458753 PGN458753 PQJ458753 QAF458753 QKB458753 QTX458753 RDT458753 RNP458753 RXL458753 SHH458753 SRD458753 TAZ458753 TKV458753 TUR458753 UEN458753 UOJ458753 UYF458753 VIB458753 VRX458753 WBT458753 WLP458753 WVL458753 D524337 IZ524289 SV524289 ACR524289 AMN524289 AWJ524289 BGF524289 BQB524289 BZX524289 CJT524289 CTP524289 DDL524289 DNH524289 DXD524289 EGZ524289 EQV524289 FAR524289 FKN524289 FUJ524289 GEF524289 GOB524289 GXX524289 HHT524289 HRP524289 IBL524289 ILH524289 IVD524289 JEZ524289 JOV524289 JYR524289 KIN524289 KSJ524289 LCF524289 LMB524289 LVX524289 MFT524289 MPP524289 MZL524289 NJH524289 NTD524289 OCZ524289 OMV524289 OWR524289 PGN524289 PQJ524289 QAF524289 QKB524289 QTX524289 RDT524289 RNP524289 RXL524289 SHH524289 SRD524289 TAZ524289 TKV524289 TUR524289 UEN524289 UOJ524289 UYF524289 VIB524289 VRX524289 WBT524289 WLP524289 WVL524289 D589873 IZ589825 SV589825 ACR589825 AMN589825 AWJ589825 BGF589825 BQB589825 BZX589825 CJT589825 CTP589825 DDL589825 DNH589825 DXD589825 EGZ589825 EQV589825 FAR589825 FKN589825 FUJ589825 GEF589825 GOB589825 GXX589825 HHT589825 HRP589825 IBL589825 ILH589825 IVD589825 JEZ589825 JOV589825 JYR589825 KIN589825 KSJ589825 LCF589825 LMB589825 LVX589825 MFT589825 MPP589825 MZL589825 NJH589825 NTD589825 OCZ589825 OMV589825 OWR589825 PGN589825 PQJ589825 QAF589825 QKB589825 QTX589825 RDT589825 RNP589825 RXL589825 SHH589825 SRD589825 TAZ589825 TKV589825 TUR589825 UEN589825 UOJ589825 UYF589825 VIB589825 VRX589825 WBT589825 WLP589825 WVL589825 D655409 IZ655361 SV655361 ACR655361 AMN655361 AWJ655361 BGF655361 BQB655361 BZX655361 CJT655361 CTP655361 DDL655361 DNH655361 DXD655361 EGZ655361 EQV655361 FAR655361 FKN655361 FUJ655361 GEF655361 GOB655361 GXX655361 HHT655361 HRP655361 IBL655361 ILH655361 IVD655361 JEZ655361 JOV655361 JYR655361 KIN655361 KSJ655361 LCF655361 LMB655361 LVX655361 MFT655361 MPP655361 MZL655361 NJH655361 NTD655361 OCZ655361 OMV655361 OWR655361 PGN655361 PQJ655361 QAF655361 QKB655361 QTX655361 RDT655361 RNP655361 RXL655361 SHH655361 SRD655361 TAZ655361 TKV655361 TUR655361 UEN655361 UOJ655361 UYF655361 VIB655361 VRX655361 WBT655361 WLP655361 WVL655361 D720945 IZ720897 SV720897 ACR720897 AMN720897 AWJ720897 BGF720897 BQB720897 BZX720897 CJT720897 CTP720897 DDL720897 DNH720897 DXD720897 EGZ720897 EQV720897 FAR720897 FKN720897 FUJ720897 GEF720897 GOB720897 GXX720897 HHT720897 HRP720897 IBL720897 ILH720897 IVD720897 JEZ720897 JOV720897 JYR720897 KIN720897 KSJ720897 LCF720897 LMB720897 LVX720897 MFT720897 MPP720897 MZL720897 NJH720897 NTD720897 OCZ720897 OMV720897 OWR720897 PGN720897 PQJ720897 QAF720897 QKB720897 QTX720897 RDT720897 RNP720897 RXL720897 SHH720897 SRD720897 TAZ720897 TKV720897 TUR720897 UEN720897 UOJ720897 UYF720897 VIB720897 VRX720897 WBT720897 WLP720897 WVL720897 D786481 IZ786433 SV786433 ACR786433 AMN786433 AWJ786433 BGF786433 BQB786433 BZX786433 CJT786433 CTP786433 DDL786433 DNH786433 DXD786433 EGZ786433 EQV786433 FAR786433 FKN786433 FUJ786433 GEF786433 GOB786433 GXX786433 HHT786433 HRP786433 IBL786433 ILH786433 IVD786433 JEZ786433 JOV786433 JYR786433 KIN786433 KSJ786433 LCF786433 LMB786433 LVX786433 MFT786433 MPP786433 MZL786433 NJH786433 NTD786433 OCZ786433 OMV786433 OWR786433 PGN786433 PQJ786433 QAF786433 QKB786433 QTX786433 RDT786433 RNP786433 RXL786433 SHH786433 SRD786433 TAZ786433 TKV786433 TUR786433 UEN786433 UOJ786433 UYF786433 VIB786433 VRX786433 WBT786433 WLP786433 WVL786433 D852017 IZ851969 SV851969 ACR851969 AMN851969 AWJ851969 BGF851969 BQB851969 BZX851969 CJT851969 CTP851969 DDL851969 DNH851969 DXD851969 EGZ851969 EQV851969 FAR851969 FKN851969 FUJ851969 GEF851969 GOB851969 GXX851969 HHT851969 HRP851969 IBL851969 ILH851969 IVD851969 JEZ851969 JOV851969 JYR851969 KIN851969 KSJ851969 LCF851969 LMB851969 LVX851969 MFT851969 MPP851969 MZL851969 NJH851969 NTD851969 OCZ851969 OMV851969 OWR851969 PGN851969 PQJ851969 QAF851969 QKB851969 QTX851969 RDT851969 RNP851969 RXL851969 SHH851969 SRD851969 TAZ851969 TKV851969 TUR851969 UEN851969 UOJ851969 UYF851969 VIB851969 VRX851969 WBT851969 WLP851969 WVL851969 D917553 IZ917505 SV917505 ACR917505 AMN917505 AWJ917505 BGF917505 BQB917505 BZX917505 CJT917505 CTP917505 DDL917505 DNH917505 DXD917505 EGZ917505 EQV917505 FAR917505 FKN917505 FUJ917505 GEF917505 GOB917505 GXX917505 HHT917505 HRP917505 IBL917505 ILH917505 IVD917505 JEZ917505 JOV917505 JYR917505 KIN917505 KSJ917505 LCF917505 LMB917505 LVX917505 MFT917505 MPP917505 MZL917505 NJH917505 NTD917505 OCZ917505 OMV917505 OWR917505 PGN917505 PQJ917505 QAF917505 QKB917505 QTX917505 RDT917505 RNP917505 RXL917505 SHH917505 SRD917505 TAZ917505 TKV917505 TUR917505 UEN917505 UOJ917505 UYF917505 VIB917505 VRX917505 WBT917505 WLP917505 WVL917505 D983089 IZ983041 SV983041 ACR983041 AMN983041 AWJ983041 BGF983041 BQB983041 BZX983041 CJT983041 CTP983041 DDL983041 DNH983041 DXD983041 EGZ983041 EQV983041 FAR983041 FKN983041 FUJ983041 GEF983041 GOB983041 GXX983041 HHT983041 HRP983041 IBL983041 ILH983041 IVD983041 JEZ983041 JOV983041 JYR983041 KIN983041 KSJ983041 LCF983041 LMB983041 LVX983041 MFT983041 MPP983041 MZL983041 NJH983041 NTD983041 OCZ983041 OMV983041 OWR983041 PGN983041 PQJ983041 QAF983041 QKB983041 QTX983041 RDT983041 RNP983041 RXL983041 SHH983041 SRD983041 TAZ983041 TKV983041 TUR983041 UEN983041 UOJ983041 UYF983041 VIB983041 VRX983041 WBT983041 WLP983041 WVL983041 D65579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D131115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D196651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D262187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D327723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D393259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D458795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D524331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D589867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D655403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D720939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D786475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D852011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D917547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D983083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D65598:G65598 IZ65550:JC65550 SV65550:SY65550 ACR65550:ACU65550 AMN65550:AMQ65550 AWJ65550:AWM65550 BGF65550:BGI65550 BQB65550:BQE65550 BZX65550:CAA65550 CJT65550:CJW65550 CTP65550:CTS65550 DDL65550:DDO65550 DNH65550:DNK65550 DXD65550:DXG65550 EGZ65550:EHC65550 EQV65550:EQY65550 FAR65550:FAU65550 FKN65550:FKQ65550 FUJ65550:FUM65550 GEF65550:GEI65550 GOB65550:GOE65550 GXX65550:GYA65550 HHT65550:HHW65550 HRP65550:HRS65550 IBL65550:IBO65550 ILH65550:ILK65550 IVD65550:IVG65550 JEZ65550:JFC65550 JOV65550:JOY65550 JYR65550:JYU65550 KIN65550:KIQ65550 KSJ65550:KSM65550 LCF65550:LCI65550 LMB65550:LME65550 LVX65550:LWA65550 MFT65550:MFW65550 MPP65550:MPS65550 MZL65550:MZO65550 NJH65550:NJK65550 NTD65550:NTG65550 OCZ65550:ODC65550 OMV65550:OMY65550 OWR65550:OWU65550 PGN65550:PGQ65550 PQJ65550:PQM65550 QAF65550:QAI65550 QKB65550:QKE65550 QTX65550:QUA65550 RDT65550:RDW65550 RNP65550:RNS65550 RXL65550:RXO65550 SHH65550:SHK65550 SRD65550:SRG65550 TAZ65550:TBC65550 TKV65550:TKY65550 TUR65550:TUU65550 UEN65550:UEQ65550 UOJ65550:UOM65550 UYF65550:UYI65550 VIB65550:VIE65550 VRX65550:VSA65550 WBT65550:WBW65550 WLP65550:WLS65550 WVL65550:WVO65550 D131134:G131134 IZ131086:JC131086 SV131086:SY131086 ACR131086:ACU131086 AMN131086:AMQ131086 AWJ131086:AWM131086 BGF131086:BGI131086 BQB131086:BQE131086 BZX131086:CAA131086 CJT131086:CJW131086 CTP131086:CTS131086 DDL131086:DDO131086 DNH131086:DNK131086 DXD131086:DXG131086 EGZ131086:EHC131086 EQV131086:EQY131086 FAR131086:FAU131086 FKN131086:FKQ131086 FUJ131086:FUM131086 GEF131086:GEI131086 GOB131086:GOE131086 GXX131086:GYA131086 HHT131086:HHW131086 HRP131086:HRS131086 IBL131086:IBO131086 ILH131086:ILK131086 IVD131086:IVG131086 JEZ131086:JFC131086 JOV131086:JOY131086 JYR131086:JYU131086 KIN131086:KIQ131086 KSJ131086:KSM131086 LCF131086:LCI131086 LMB131086:LME131086 LVX131086:LWA131086 MFT131086:MFW131086 MPP131086:MPS131086 MZL131086:MZO131086 NJH131086:NJK131086 NTD131086:NTG131086 OCZ131086:ODC131086 OMV131086:OMY131086 OWR131086:OWU131086 PGN131086:PGQ131086 PQJ131086:PQM131086 QAF131086:QAI131086 QKB131086:QKE131086 QTX131086:QUA131086 RDT131086:RDW131086 RNP131086:RNS131086 RXL131086:RXO131086 SHH131086:SHK131086 SRD131086:SRG131086 TAZ131086:TBC131086 TKV131086:TKY131086 TUR131086:TUU131086 UEN131086:UEQ131086 UOJ131086:UOM131086 UYF131086:UYI131086 VIB131086:VIE131086 VRX131086:VSA131086 WBT131086:WBW131086 WLP131086:WLS131086 WVL131086:WVO131086 D196670:G196670 IZ196622:JC196622 SV196622:SY196622 ACR196622:ACU196622 AMN196622:AMQ196622 AWJ196622:AWM196622 BGF196622:BGI196622 BQB196622:BQE196622 BZX196622:CAA196622 CJT196622:CJW196622 CTP196622:CTS196622 DDL196622:DDO196622 DNH196622:DNK196622 DXD196622:DXG196622 EGZ196622:EHC196622 EQV196622:EQY196622 FAR196622:FAU196622 FKN196622:FKQ196622 FUJ196622:FUM196622 GEF196622:GEI196622 GOB196622:GOE196622 GXX196622:GYA196622 HHT196622:HHW196622 HRP196622:HRS196622 IBL196622:IBO196622 ILH196622:ILK196622 IVD196622:IVG196622 JEZ196622:JFC196622 JOV196622:JOY196622 JYR196622:JYU196622 KIN196622:KIQ196622 KSJ196622:KSM196622 LCF196622:LCI196622 LMB196622:LME196622 LVX196622:LWA196622 MFT196622:MFW196622 MPP196622:MPS196622 MZL196622:MZO196622 NJH196622:NJK196622 NTD196622:NTG196622 OCZ196622:ODC196622 OMV196622:OMY196622 OWR196622:OWU196622 PGN196622:PGQ196622 PQJ196622:PQM196622 QAF196622:QAI196622 QKB196622:QKE196622 QTX196622:QUA196622 RDT196622:RDW196622 RNP196622:RNS196622 RXL196622:RXO196622 SHH196622:SHK196622 SRD196622:SRG196622 TAZ196622:TBC196622 TKV196622:TKY196622 TUR196622:TUU196622 UEN196622:UEQ196622 UOJ196622:UOM196622 UYF196622:UYI196622 VIB196622:VIE196622 VRX196622:VSA196622 WBT196622:WBW196622 WLP196622:WLS196622 WVL196622:WVO196622 D262206:G262206 IZ262158:JC262158 SV262158:SY262158 ACR262158:ACU262158 AMN262158:AMQ262158 AWJ262158:AWM262158 BGF262158:BGI262158 BQB262158:BQE262158 BZX262158:CAA262158 CJT262158:CJW262158 CTP262158:CTS262158 DDL262158:DDO262158 DNH262158:DNK262158 DXD262158:DXG262158 EGZ262158:EHC262158 EQV262158:EQY262158 FAR262158:FAU262158 FKN262158:FKQ262158 FUJ262158:FUM262158 GEF262158:GEI262158 GOB262158:GOE262158 GXX262158:GYA262158 HHT262158:HHW262158 HRP262158:HRS262158 IBL262158:IBO262158 ILH262158:ILK262158 IVD262158:IVG262158 JEZ262158:JFC262158 JOV262158:JOY262158 JYR262158:JYU262158 KIN262158:KIQ262158 KSJ262158:KSM262158 LCF262158:LCI262158 LMB262158:LME262158 LVX262158:LWA262158 MFT262158:MFW262158 MPP262158:MPS262158 MZL262158:MZO262158 NJH262158:NJK262158 NTD262158:NTG262158 OCZ262158:ODC262158 OMV262158:OMY262158 OWR262158:OWU262158 PGN262158:PGQ262158 PQJ262158:PQM262158 QAF262158:QAI262158 QKB262158:QKE262158 QTX262158:QUA262158 RDT262158:RDW262158 RNP262158:RNS262158 RXL262158:RXO262158 SHH262158:SHK262158 SRD262158:SRG262158 TAZ262158:TBC262158 TKV262158:TKY262158 TUR262158:TUU262158 UEN262158:UEQ262158 UOJ262158:UOM262158 UYF262158:UYI262158 VIB262158:VIE262158 VRX262158:VSA262158 WBT262158:WBW262158 WLP262158:WLS262158 WVL262158:WVO262158 D327742:G327742 IZ327694:JC327694 SV327694:SY327694 ACR327694:ACU327694 AMN327694:AMQ327694 AWJ327694:AWM327694 BGF327694:BGI327694 BQB327694:BQE327694 BZX327694:CAA327694 CJT327694:CJW327694 CTP327694:CTS327694 DDL327694:DDO327694 DNH327694:DNK327694 DXD327694:DXG327694 EGZ327694:EHC327694 EQV327694:EQY327694 FAR327694:FAU327694 FKN327694:FKQ327694 FUJ327694:FUM327694 GEF327694:GEI327694 GOB327694:GOE327694 GXX327694:GYA327694 HHT327694:HHW327694 HRP327694:HRS327694 IBL327694:IBO327694 ILH327694:ILK327694 IVD327694:IVG327694 JEZ327694:JFC327694 JOV327694:JOY327694 JYR327694:JYU327694 KIN327694:KIQ327694 KSJ327694:KSM327694 LCF327694:LCI327694 LMB327694:LME327694 LVX327694:LWA327694 MFT327694:MFW327694 MPP327694:MPS327694 MZL327694:MZO327694 NJH327694:NJK327694 NTD327694:NTG327694 OCZ327694:ODC327694 OMV327694:OMY327694 OWR327694:OWU327694 PGN327694:PGQ327694 PQJ327694:PQM327694 QAF327694:QAI327694 QKB327694:QKE327694 QTX327694:QUA327694 RDT327694:RDW327694 RNP327694:RNS327694 RXL327694:RXO327694 SHH327694:SHK327694 SRD327694:SRG327694 TAZ327694:TBC327694 TKV327694:TKY327694 TUR327694:TUU327694 UEN327694:UEQ327694 UOJ327694:UOM327694 UYF327694:UYI327694 VIB327694:VIE327694 VRX327694:VSA327694 WBT327694:WBW327694 WLP327694:WLS327694 WVL327694:WVO327694 D393278:G393278 IZ393230:JC393230 SV393230:SY393230 ACR393230:ACU393230 AMN393230:AMQ393230 AWJ393230:AWM393230 BGF393230:BGI393230 BQB393230:BQE393230 BZX393230:CAA393230 CJT393230:CJW393230 CTP393230:CTS393230 DDL393230:DDO393230 DNH393230:DNK393230 DXD393230:DXG393230 EGZ393230:EHC393230 EQV393230:EQY393230 FAR393230:FAU393230 FKN393230:FKQ393230 FUJ393230:FUM393230 GEF393230:GEI393230 GOB393230:GOE393230 GXX393230:GYA393230 HHT393230:HHW393230 HRP393230:HRS393230 IBL393230:IBO393230 ILH393230:ILK393230 IVD393230:IVG393230 JEZ393230:JFC393230 JOV393230:JOY393230 JYR393230:JYU393230 KIN393230:KIQ393230 KSJ393230:KSM393230 LCF393230:LCI393230 LMB393230:LME393230 LVX393230:LWA393230 MFT393230:MFW393230 MPP393230:MPS393230 MZL393230:MZO393230 NJH393230:NJK393230 NTD393230:NTG393230 OCZ393230:ODC393230 OMV393230:OMY393230 OWR393230:OWU393230 PGN393230:PGQ393230 PQJ393230:PQM393230 QAF393230:QAI393230 QKB393230:QKE393230 QTX393230:QUA393230 RDT393230:RDW393230 RNP393230:RNS393230 RXL393230:RXO393230 SHH393230:SHK393230 SRD393230:SRG393230 TAZ393230:TBC393230 TKV393230:TKY393230 TUR393230:TUU393230 UEN393230:UEQ393230 UOJ393230:UOM393230 UYF393230:UYI393230 VIB393230:VIE393230 VRX393230:VSA393230 WBT393230:WBW393230 WLP393230:WLS393230 WVL393230:WVO393230 D458814:G458814 IZ458766:JC458766 SV458766:SY458766 ACR458766:ACU458766 AMN458766:AMQ458766 AWJ458766:AWM458766 BGF458766:BGI458766 BQB458766:BQE458766 BZX458766:CAA458766 CJT458766:CJW458766 CTP458766:CTS458766 DDL458766:DDO458766 DNH458766:DNK458766 DXD458766:DXG458766 EGZ458766:EHC458766 EQV458766:EQY458766 FAR458766:FAU458766 FKN458766:FKQ458766 FUJ458766:FUM458766 GEF458766:GEI458766 GOB458766:GOE458766 GXX458766:GYA458766 HHT458766:HHW458766 HRP458766:HRS458766 IBL458766:IBO458766 ILH458766:ILK458766 IVD458766:IVG458766 JEZ458766:JFC458766 JOV458766:JOY458766 JYR458766:JYU458766 KIN458766:KIQ458766 KSJ458766:KSM458766 LCF458766:LCI458766 LMB458766:LME458766 LVX458766:LWA458766 MFT458766:MFW458766 MPP458766:MPS458766 MZL458766:MZO458766 NJH458766:NJK458766 NTD458766:NTG458766 OCZ458766:ODC458766 OMV458766:OMY458766 OWR458766:OWU458766 PGN458766:PGQ458766 PQJ458766:PQM458766 QAF458766:QAI458766 QKB458766:QKE458766 QTX458766:QUA458766 RDT458766:RDW458766 RNP458766:RNS458766 RXL458766:RXO458766 SHH458766:SHK458766 SRD458766:SRG458766 TAZ458766:TBC458766 TKV458766:TKY458766 TUR458766:TUU458766 UEN458766:UEQ458766 UOJ458766:UOM458766 UYF458766:UYI458766 VIB458766:VIE458766 VRX458766:VSA458766 WBT458766:WBW458766 WLP458766:WLS458766 WVL458766:WVO458766 D524350:G524350 IZ524302:JC524302 SV524302:SY524302 ACR524302:ACU524302 AMN524302:AMQ524302 AWJ524302:AWM524302 BGF524302:BGI524302 BQB524302:BQE524302 BZX524302:CAA524302 CJT524302:CJW524302 CTP524302:CTS524302 DDL524302:DDO524302 DNH524302:DNK524302 DXD524302:DXG524302 EGZ524302:EHC524302 EQV524302:EQY524302 FAR524302:FAU524302 FKN524302:FKQ524302 FUJ524302:FUM524302 GEF524302:GEI524302 GOB524302:GOE524302 GXX524302:GYA524302 HHT524302:HHW524302 HRP524302:HRS524302 IBL524302:IBO524302 ILH524302:ILK524302 IVD524302:IVG524302 JEZ524302:JFC524302 JOV524302:JOY524302 JYR524302:JYU524302 KIN524302:KIQ524302 KSJ524302:KSM524302 LCF524302:LCI524302 LMB524302:LME524302 LVX524302:LWA524302 MFT524302:MFW524302 MPP524302:MPS524302 MZL524302:MZO524302 NJH524302:NJK524302 NTD524302:NTG524302 OCZ524302:ODC524302 OMV524302:OMY524302 OWR524302:OWU524302 PGN524302:PGQ524302 PQJ524302:PQM524302 QAF524302:QAI524302 QKB524302:QKE524302 QTX524302:QUA524302 RDT524302:RDW524302 RNP524302:RNS524302 RXL524302:RXO524302 SHH524302:SHK524302 SRD524302:SRG524302 TAZ524302:TBC524302 TKV524302:TKY524302 TUR524302:TUU524302 UEN524302:UEQ524302 UOJ524302:UOM524302 UYF524302:UYI524302 VIB524302:VIE524302 VRX524302:VSA524302 WBT524302:WBW524302 WLP524302:WLS524302 WVL524302:WVO524302 D589886:G589886 IZ589838:JC589838 SV589838:SY589838 ACR589838:ACU589838 AMN589838:AMQ589838 AWJ589838:AWM589838 BGF589838:BGI589838 BQB589838:BQE589838 BZX589838:CAA589838 CJT589838:CJW589838 CTP589838:CTS589838 DDL589838:DDO589838 DNH589838:DNK589838 DXD589838:DXG589838 EGZ589838:EHC589838 EQV589838:EQY589838 FAR589838:FAU589838 FKN589838:FKQ589838 FUJ589838:FUM589838 GEF589838:GEI589838 GOB589838:GOE589838 GXX589838:GYA589838 HHT589838:HHW589838 HRP589838:HRS589838 IBL589838:IBO589838 ILH589838:ILK589838 IVD589838:IVG589838 JEZ589838:JFC589838 JOV589838:JOY589838 JYR589838:JYU589838 KIN589838:KIQ589838 KSJ589838:KSM589838 LCF589838:LCI589838 LMB589838:LME589838 LVX589838:LWA589838 MFT589838:MFW589838 MPP589838:MPS589838 MZL589838:MZO589838 NJH589838:NJK589838 NTD589838:NTG589838 OCZ589838:ODC589838 OMV589838:OMY589838 OWR589838:OWU589838 PGN589838:PGQ589838 PQJ589838:PQM589838 QAF589838:QAI589838 QKB589838:QKE589838 QTX589838:QUA589838 RDT589838:RDW589838 RNP589838:RNS589838 RXL589838:RXO589838 SHH589838:SHK589838 SRD589838:SRG589838 TAZ589838:TBC589838 TKV589838:TKY589838 TUR589838:TUU589838 UEN589838:UEQ589838 UOJ589838:UOM589838 UYF589838:UYI589838 VIB589838:VIE589838 VRX589838:VSA589838 WBT589838:WBW589838 WLP589838:WLS589838 WVL589838:WVO589838 D655422:G655422 IZ655374:JC655374 SV655374:SY655374 ACR655374:ACU655374 AMN655374:AMQ655374 AWJ655374:AWM655374 BGF655374:BGI655374 BQB655374:BQE655374 BZX655374:CAA655374 CJT655374:CJW655374 CTP655374:CTS655374 DDL655374:DDO655374 DNH655374:DNK655374 DXD655374:DXG655374 EGZ655374:EHC655374 EQV655374:EQY655374 FAR655374:FAU655374 FKN655374:FKQ655374 FUJ655374:FUM655374 GEF655374:GEI655374 GOB655374:GOE655374 GXX655374:GYA655374 HHT655374:HHW655374 HRP655374:HRS655374 IBL655374:IBO655374 ILH655374:ILK655374 IVD655374:IVG655374 JEZ655374:JFC655374 JOV655374:JOY655374 JYR655374:JYU655374 KIN655374:KIQ655374 KSJ655374:KSM655374 LCF655374:LCI655374 LMB655374:LME655374 LVX655374:LWA655374 MFT655374:MFW655374 MPP655374:MPS655374 MZL655374:MZO655374 NJH655374:NJK655374 NTD655374:NTG655374 OCZ655374:ODC655374 OMV655374:OMY655374 OWR655374:OWU655374 PGN655374:PGQ655374 PQJ655374:PQM655374 QAF655374:QAI655374 QKB655374:QKE655374 QTX655374:QUA655374 RDT655374:RDW655374 RNP655374:RNS655374 RXL655374:RXO655374 SHH655374:SHK655374 SRD655374:SRG655374 TAZ655374:TBC655374 TKV655374:TKY655374 TUR655374:TUU655374 UEN655374:UEQ655374 UOJ655374:UOM655374 UYF655374:UYI655374 VIB655374:VIE655374 VRX655374:VSA655374 WBT655374:WBW655374 WLP655374:WLS655374 WVL655374:WVO655374 D720958:G720958 IZ720910:JC720910 SV720910:SY720910 ACR720910:ACU720910 AMN720910:AMQ720910 AWJ720910:AWM720910 BGF720910:BGI720910 BQB720910:BQE720910 BZX720910:CAA720910 CJT720910:CJW720910 CTP720910:CTS720910 DDL720910:DDO720910 DNH720910:DNK720910 DXD720910:DXG720910 EGZ720910:EHC720910 EQV720910:EQY720910 FAR720910:FAU720910 FKN720910:FKQ720910 FUJ720910:FUM720910 GEF720910:GEI720910 GOB720910:GOE720910 GXX720910:GYA720910 HHT720910:HHW720910 HRP720910:HRS720910 IBL720910:IBO720910 ILH720910:ILK720910 IVD720910:IVG720910 JEZ720910:JFC720910 JOV720910:JOY720910 JYR720910:JYU720910 KIN720910:KIQ720910 KSJ720910:KSM720910 LCF720910:LCI720910 LMB720910:LME720910 LVX720910:LWA720910 MFT720910:MFW720910 MPP720910:MPS720910 MZL720910:MZO720910 NJH720910:NJK720910 NTD720910:NTG720910 OCZ720910:ODC720910 OMV720910:OMY720910 OWR720910:OWU720910 PGN720910:PGQ720910 PQJ720910:PQM720910 QAF720910:QAI720910 QKB720910:QKE720910 QTX720910:QUA720910 RDT720910:RDW720910 RNP720910:RNS720910 RXL720910:RXO720910 SHH720910:SHK720910 SRD720910:SRG720910 TAZ720910:TBC720910 TKV720910:TKY720910 TUR720910:TUU720910 UEN720910:UEQ720910 UOJ720910:UOM720910 UYF720910:UYI720910 VIB720910:VIE720910 VRX720910:VSA720910 WBT720910:WBW720910 WLP720910:WLS720910 WVL720910:WVO720910 D786494:G786494 IZ786446:JC786446 SV786446:SY786446 ACR786446:ACU786446 AMN786446:AMQ786446 AWJ786446:AWM786446 BGF786446:BGI786446 BQB786446:BQE786446 BZX786446:CAA786446 CJT786446:CJW786446 CTP786446:CTS786446 DDL786446:DDO786446 DNH786446:DNK786446 DXD786446:DXG786446 EGZ786446:EHC786446 EQV786446:EQY786446 FAR786446:FAU786446 FKN786446:FKQ786446 FUJ786446:FUM786446 GEF786446:GEI786446 GOB786446:GOE786446 GXX786446:GYA786446 HHT786446:HHW786446 HRP786446:HRS786446 IBL786446:IBO786446 ILH786446:ILK786446 IVD786446:IVG786446 JEZ786446:JFC786446 JOV786446:JOY786446 JYR786446:JYU786446 KIN786446:KIQ786446 KSJ786446:KSM786446 LCF786446:LCI786446 LMB786446:LME786446 LVX786446:LWA786446 MFT786446:MFW786446 MPP786446:MPS786446 MZL786446:MZO786446 NJH786446:NJK786446 NTD786446:NTG786446 OCZ786446:ODC786446 OMV786446:OMY786446 OWR786446:OWU786446 PGN786446:PGQ786446 PQJ786446:PQM786446 QAF786446:QAI786446 QKB786446:QKE786446 QTX786446:QUA786446 RDT786446:RDW786446 RNP786446:RNS786446 RXL786446:RXO786446 SHH786446:SHK786446 SRD786446:SRG786446 TAZ786446:TBC786446 TKV786446:TKY786446 TUR786446:TUU786446 UEN786446:UEQ786446 UOJ786446:UOM786446 UYF786446:UYI786446 VIB786446:VIE786446 VRX786446:VSA786446 WBT786446:WBW786446 WLP786446:WLS786446 WVL786446:WVO786446 D852030:G852030 IZ851982:JC851982 SV851982:SY851982 ACR851982:ACU851982 AMN851982:AMQ851982 AWJ851982:AWM851982 BGF851982:BGI851982 BQB851982:BQE851982 BZX851982:CAA851982 CJT851982:CJW851982 CTP851982:CTS851982 DDL851982:DDO851982 DNH851982:DNK851982 DXD851982:DXG851982 EGZ851982:EHC851982 EQV851982:EQY851982 FAR851982:FAU851982 FKN851982:FKQ851982 FUJ851982:FUM851982 GEF851982:GEI851982 GOB851982:GOE851982 GXX851982:GYA851982 HHT851982:HHW851982 HRP851982:HRS851982 IBL851982:IBO851982 ILH851982:ILK851982 IVD851982:IVG851982 JEZ851982:JFC851982 JOV851982:JOY851982 JYR851982:JYU851982 KIN851982:KIQ851982 KSJ851982:KSM851982 LCF851982:LCI851982 LMB851982:LME851982 LVX851982:LWA851982 MFT851982:MFW851982 MPP851982:MPS851982 MZL851982:MZO851982 NJH851982:NJK851982 NTD851982:NTG851982 OCZ851982:ODC851982 OMV851982:OMY851982 OWR851982:OWU851982 PGN851982:PGQ851982 PQJ851982:PQM851982 QAF851982:QAI851982 QKB851982:QKE851982 QTX851982:QUA851982 RDT851982:RDW851982 RNP851982:RNS851982 RXL851982:RXO851982 SHH851982:SHK851982 SRD851982:SRG851982 TAZ851982:TBC851982 TKV851982:TKY851982 TUR851982:TUU851982 UEN851982:UEQ851982 UOJ851982:UOM851982 UYF851982:UYI851982 VIB851982:VIE851982 VRX851982:VSA851982 WBT851982:WBW851982 WLP851982:WLS851982 WVL851982:WVO851982 D917566:G917566 IZ917518:JC917518 SV917518:SY917518 ACR917518:ACU917518 AMN917518:AMQ917518 AWJ917518:AWM917518 BGF917518:BGI917518 BQB917518:BQE917518 BZX917518:CAA917518 CJT917518:CJW917518 CTP917518:CTS917518 DDL917518:DDO917518 DNH917518:DNK917518 DXD917518:DXG917518 EGZ917518:EHC917518 EQV917518:EQY917518 FAR917518:FAU917518 FKN917518:FKQ917518 FUJ917518:FUM917518 GEF917518:GEI917518 GOB917518:GOE917518 GXX917518:GYA917518 HHT917518:HHW917518 HRP917518:HRS917518 IBL917518:IBO917518 ILH917518:ILK917518 IVD917518:IVG917518 JEZ917518:JFC917518 JOV917518:JOY917518 JYR917518:JYU917518 KIN917518:KIQ917518 KSJ917518:KSM917518 LCF917518:LCI917518 LMB917518:LME917518 LVX917518:LWA917518 MFT917518:MFW917518 MPP917518:MPS917518 MZL917518:MZO917518 NJH917518:NJK917518 NTD917518:NTG917518 OCZ917518:ODC917518 OMV917518:OMY917518 OWR917518:OWU917518 PGN917518:PGQ917518 PQJ917518:PQM917518 QAF917518:QAI917518 QKB917518:QKE917518 QTX917518:QUA917518 RDT917518:RDW917518 RNP917518:RNS917518 RXL917518:RXO917518 SHH917518:SHK917518 SRD917518:SRG917518 TAZ917518:TBC917518 TKV917518:TKY917518 TUR917518:TUU917518 UEN917518:UEQ917518 UOJ917518:UOM917518 UYF917518:UYI917518 VIB917518:VIE917518 VRX917518:VSA917518 WBT917518:WBW917518 WLP917518:WLS917518 WVL917518:WVO917518 D983102:G983102 IZ983054:JC983054 SV983054:SY983054 ACR983054:ACU983054 AMN983054:AMQ983054 AWJ983054:AWM983054 BGF983054:BGI983054 BQB983054:BQE983054 BZX983054:CAA983054 CJT983054:CJW983054 CTP983054:CTS983054 DDL983054:DDO983054 DNH983054:DNK983054 DXD983054:DXG983054 EGZ983054:EHC983054 EQV983054:EQY983054 FAR983054:FAU983054 FKN983054:FKQ983054 FUJ983054:FUM983054 GEF983054:GEI983054 GOB983054:GOE983054 GXX983054:GYA983054 HHT983054:HHW983054 HRP983054:HRS983054 IBL983054:IBO983054 ILH983054:ILK983054 IVD983054:IVG983054 JEZ983054:JFC983054 JOV983054:JOY983054 JYR983054:JYU983054 KIN983054:KIQ983054 KSJ983054:KSM983054 LCF983054:LCI983054 LMB983054:LME983054 LVX983054:LWA983054 MFT983054:MFW983054 MPP983054:MPS983054 MZL983054:MZO983054 NJH983054:NJK983054 NTD983054:NTG983054 OCZ983054:ODC983054 OMV983054:OMY983054 OWR983054:OWU983054 PGN983054:PGQ983054 PQJ983054:PQM983054 QAF983054:QAI983054 QKB983054:QKE983054 QTX983054:QUA983054 RDT983054:RDW983054 RNP983054:RNS983054 RXL983054:RXO983054 SHH983054:SHK983054 SRD983054:SRG983054 TAZ983054:TBC983054 TKV983054:TKY983054 TUR983054:TUU983054 UEN983054:UEQ983054 UOJ983054:UOM983054 UYF983054:UYI983054 VIB983054:VIE983054 VRX983054:VSA983054 WBT983054:WBW983054 WLP983054:WLS983054 IZ13:IZ35 SV13:SV35 ACR13:ACR35 AMN13:AMN35 AWJ13:AWJ35 BGF13:BGF35 BQB13:BQB35 BZX13:BZX35 CJT13:CJT35 CTP13:CTP35 DDL13:DDL35 DNH13:DNH35 DXD13:DXD35 EGZ13:EGZ35 EQV13:EQV35 FAR13:FAR35 FKN13:FKN35 FUJ13:FUJ35 GEF13:GEF35 GOB13:GOB35 GXX13:GXX35 HHT13:HHT35 HRP13:HRP35 IBL13:IBL35 ILH13:ILH35 IVD13:IVD35 JEZ13:JEZ35 JOV13:JOV35 JYR13:JYR35 KIN13:KIN35 KSJ13:KSJ35 LCF13:LCF35 LMB13:LMB35 LVX13:LVX35 MFT13:MFT35 MPP13:MPP35 MZL13:MZL35 NJH13:NJH35 NTD13:NTD35 OCZ13:OCZ35 OMV13:OMV35 OWR13:OWR35 PGN13:PGN35 PQJ13:PQJ35 QAF13:QAF35 QKB13:QKB35 QTX13:QTX35 RDT13:RDT35 RNP13:RNP35 RXL13:RXL35 SHH13:SHH35 SRD13:SRD35 TAZ13:TAZ35 TKV13:TKV35 TUR13:TUR35 UEN13:UEN35 UOJ13:UOJ35 UYF13:UYF35 VIB13:VIB35 VRX13:VRX35 WBT13:WBT35 WLP13:WLP35 WVL13:WVL35 IZ36:JC60 SV36:SY60 ACR36:ACU60 AMN36:AMQ60 AWJ36:AWM60 BGF36:BGI60 BQB36:BQE60 BZX36:CAA60 CJT36:CJW60 CTP36:CTS60 DDL36:DDO60 DNH36:DNK60 DXD36:DXG60 EGZ36:EHC60 EQV36:EQY60 FAR36:FAU60 FKN36:FKQ60 FUJ36:FUM60 GEF36:GEI60 GOB36:GOE60 GXX36:GYA60 HHT36:HHW60 HRP36:HRS60 IBL36:IBO60 ILH36:ILK60 IVD36:IVG60 JEZ36:JFC60 JOV36:JOY60 JYR36:JYU60 KIN36:KIQ60 KSJ36:KSM60 LCF36:LCI60 LMB36:LME60 LVX36:LWA60 MFT36:MFW60 MPP36:MPS60 MZL36:MZO60 NJH36:NJK60 NTD36:NTG60 OCZ36:ODC60 OMV36:OMY60 OWR36:OWU60 PGN36:PGQ60 PQJ36:PQM60 QAF36:QAI60 QKB36:QKE60 QTX36:QUA60 RDT36:RDW60 RNP36:RNS60 RXL36:RXO60 SHH36:SHK60 SRD36:SRG60 TAZ36:TBC60 TKV36:TKY60 TUR36:TUU60 UEN36:UEQ60 UOJ36:UOM60 UYF36:UYI60 VIB36:VIE60 VRX36:VSA60 WBT36:WBW60 WLP36:WLS60 WVL36:WVO60 F18 D18 D48 F24 D36 F30 D54 F48 D42 F42 D30 F36 F54 D24 F60 D60</xm:sqref>
        </x14:dataValidation>
        <x14:dataValidation type="list" allowBlank="1" showInputMessage="1" showErrorMessage="1" xr:uid="{DD21B656-9DD3-4D91-931B-619E7381096D}">
          <x14:formula1>
            <xm:f>Дисциплины</xm:f>
          </x14:formula1>
          <xm:sqref>S65526 JO65526 TK65526 ADG65526 ANC65526 AWY65526 BGU65526 BQQ65526 CAM65526 CKI65526 CUE65526 DEA65526 DNW65526 DXS65526 EHO65526 ERK65526 FBG65526 FLC65526 FUY65526 GEU65526 GOQ65526 GYM65526 HII65526 HSE65526 ICA65526 ILW65526 IVS65526 JFO65526 JPK65526 JZG65526 KJC65526 KSY65526 LCU65526 LMQ65526 LWM65526 MGI65526 MQE65526 NAA65526 NJW65526 NTS65526 ODO65526 ONK65526 OXG65526 PHC65526 PQY65526 QAU65526 QKQ65526 QUM65526 REI65526 ROE65526 RYA65526 SHW65526 SRS65526 TBO65526 TLK65526 TVG65526 UFC65526 UOY65526 UYU65526 VIQ65526 VSM65526 WCI65526 WME65526 WWA65526 S131062 JO131062 TK131062 ADG131062 ANC131062 AWY131062 BGU131062 BQQ131062 CAM131062 CKI131062 CUE131062 DEA131062 DNW131062 DXS131062 EHO131062 ERK131062 FBG131062 FLC131062 FUY131062 GEU131062 GOQ131062 GYM131062 HII131062 HSE131062 ICA131062 ILW131062 IVS131062 JFO131062 JPK131062 JZG131062 KJC131062 KSY131062 LCU131062 LMQ131062 LWM131062 MGI131062 MQE131062 NAA131062 NJW131062 NTS131062 ODO131062 ONK131062 OXG131062 PHC131062 PQY131062 QAU131062 QKQ131062 QUM131062 REI131062 ROE131062 RYA131062 SHW131062 SRS131062 TBO131062 TLK131062 TVG131062 UFC131062 UOY131062 UYU131062 VIQ131062 VSM131062 WCI131062 WME131062 WWA131062 S196598 JO196598 TK196598 ADG196598 ANC196598 AWY196598 BGU196598 BQQ196598 CAM196598 CKI196598 CUE196598 DEA196598 DNW196598 DXS196598 EHO196598 ERK196598 FBG196598 FLC196598 FUY196598 GEU196598 GOQ196598 GYM196598 HII196598 HSE196598 ICA196598 ILW196598 IVS196598 JFO196598 JPK196598 JZG196598 KJC196598 KSY196598 LCU196598 LMQ196598 LWM196598 MGI196598 MQE196598 NAA196598 NJW196598 NTS196598 ODO196598 ONK196598 OXG196598 PHC196598 PQY196598 QAU196598 QKQ196598 QUM196598 REI196598 ROE196598 RYA196598 SHW196598 SRS196598 TBO196598 TLK196598 TVG196598 UFC196598 UOY196598 UYU196598 VIQ196598 VSM196598 WCI196598 WME196598 WWA196598 S262134 JO262134 TK262134 ADG262134 ANC262134 AWY262134 BGU262134 BQQ262134 CAM262134 CKI262134 CUE262134 DEA262134 DNW262134 DXS262134 EHO262134 ERK262134 FBG262134 FLC262134 FUY262134 GEU262134 GOQ262134 GYM262134 HII262134 HSE262134 ICA262134 ILW262134 IVS262134 JFO262134 JPK262134 JZG262134 KJC262134 KSY262134 LCU262134 LMQ262134 LWM262134 MGI262134 MQE262134 NAA262134 NJW262134 NTS262134 ODO262134 ONK262134 OXG262134 PHC262134 PQY262134 QAU262134 QKQ262134 QUM262134 REI262134 ROE262134 RYA262134 SHW262134 SRS262134 TBO262134 TLK262134 TVG262134 UFC262134 UOY262134 UYU262134 VIQ262134 VSM262134 WCI262134 WME262134 WWA262134 S327670 JO327670 TK327670 ADG327670 ANC327670 AWY327670 BGU327670 BQQ327670 CAM327670 CKI327670 CUE327670 DEA327670 DNW327670 DXS327670 EHO327670 ERK327670 FBG327670 FLC327670 FUY327670 GEU327670 GOQ327670 GYM327670 HII327670 HSE327670 ICA327670 ILW327670 IVS327670 JFO327670 JPK327670 JZG327670 KJC327670 KSY327670 LCU327670 LMQ327670 LWM327670 MGI327670 MQE327670 NAA327670 NJW327670 NTS327670 ODO327670 ONK327670 OXG327670 PHC327670 PQY327670 QAU327670 QKQ327670 QUM327670 REI327670 ROE327670 RYA327670 SHW327670 SRS327670 TBO327670 TLK327670 TVG327670 UFC327670 UOY327670 UYU327670 VIQ327670 VSM327670 WCI327670 WME327670 WWA327670 S393206 JO393206 TK393206 ADG393206 ANC393206 AWY393206 BGU393206 BQQ393206 CAM393206 CKI393206 CUE393206 DEA393206 DNW393206 DXS393206 EHO393206 ERK393206 FBG393206 FLC393206 FUY393206 GEU393206 GOQ393206 GYM393206 HII393206 HSE393206 ICA393206 ILW393206 IVS393206 JFO393206 JPK393206 JZG393206 KJC393206 KSY393206 LCU393206 LMQ393206 LWM393206 MGI393206 MQE393206 NAA393206 NJW393206 NTS393206 ODO393206 ONK393206 OXG393206 PHC393206 PQY393206 QAU393206 QKQ393206 QUM393206 REI393206 ROE393206 RYA393206 SHW393206 SRS393206 TBO393206 TLK393206 TVG393206 UFC393206 UOY393206 UYU393206 VIQ393206 VSM393206 WCI393206 WME393206 WWA393206 S458742 JO458742 TK458742 ADG458742 ANC458742 AWY458742 BGU458742 BQQ458742 CAM458742 CKI458742 CUE458742 DEA458742 DNW458742 DXS458742 EHO458742 ERK458742 FBG458742 FLC458742 FUY458742 GEU458742 GOQ458742 GYM458742 HII458742 HSE458742 ICA458742 ILW458742 IVS458742 JFO458742 JPK458742 JZG458742 KJC458742 KSY458742 LCU458742 LMQ458742 LWM458742 MGI458742 MQE458742 NAA458742 NJW458742 NTS458742 ODO458742 ONK458742 OXG458742 PHC458742 PQY458742 QAU458742 QKQ458742 QUM458742 REI458742 ROE458742 RYA458742 SHW458742 SRS458742 TBO458742 TLK458742 TVG458742 UFC458742 UOY458742 UYU458742 VIQ458742 VSM458742 WCI458742 WME458742 WWA458742 S524278 JO524278 TK524278 ADG524278 ANC524278 AWY524278 BGU524278 BQQ524278 CAM524278 CKI524278 CUE524278 DEA524278 DNW524278 DXS524278 EHO524278 ERK524278 FBG524278 FLC524278 FUY524278 GEU524278 GOQ524278 GYM524278 HII524278 HSE524278 ICA524278 ILW524278 IVS524278 JFO524278 JPK524278 JZG524278 KJC524278 KSY524278 LCU524278 LMQ524278 LWM524278 MGI524278 MQE524278 NAA524278 NJW524278 NTS524278 ODO524278 ONK524278 OXG524278 PHC524278 PQY524278 QAU524278 QKQ524278 QUM524278 REI524278 ROE524278 RYA524278 SHW524278 SRS524278 TBO524278 TLK524278 TVG524278 UFC524278 UOY524278 UYU524278 VIQ524278 VSM524278 WCI524278 WME524278 WWA524278 S589814 JO589814 TK589814 ADG589814 ANC589814 AWY589814 BGU589814 BQQ589814 CAM589814 CKI589814 CUE589814 DEA589814 DNW589814 DXS589814 EHO589814 ERK589814 FBG589814 FLC589814 FUY589814 GEU589814 GOQ589814 GYM589814 HII589814 HSE589814 ICA589814 ILW589814 IVS589814 JFO589814 JPK589814 JZG589814 KJC589814 KSY589814 LCU589814 LMQ589814 LWM589814 MGI589814 MQE589814 NAA589814 NJW589814 NTS589814 ODO589814 ONK589814 OXG589814 PHC589814 PQY589814 QAU589814 QKQ589814 QUM589814 REI589814 ROE589814 RYA589814 SHW589814 SRS589814 TBO589814 TLK589814 TVG589814 UFC589814 UOY589814 UYU589814 VIQ589814 VSM589814 WCI589814 WME589814 WWA589814 S655350 JO655350 TK655350 ADG655350 ANC655350 AWY655350 BGU655350 BQQ655350 CAM655350 CKI655350 CUE655350 DEA655350 DNW655350 DXS655350 EHO655350 ERK655350 FBG655350 FLC655350 FUY655350 GEU655350 GOQ655350 GYM655350 HII655350 HSE655350 ICA655350 ILW655350 IVS655350 JFO655350 JPK655350 JZG655350 KJC655350 KSY655350 LCU655350 LMQ655350 LWM655350 MGI655350 MQE655350 NAA655350 NJW655350 NTS655350 ODO655350 ONK655350 OXG655350 PHC655350 PQY655350 QAU655350 QKQ655350 QUM655350 REI655350 ROE655350 RYA655350 SHW655350 SRS655350 TBO655350 TLK655350 TVG655350 UFC655350 UOY655350 UYU655350 VIQ655350 VSM655350 WCI655350 WME655350 WWA655350 S720886 JO720886 TK720886 ADG720886 ANC720886 AWY720886 BGU720886 BQQ720886 CAM720886 CKI720886 CUE720886 DEA720886 DNW720886 DXS720886 EHO720886 ERK720886 FBG720886 FLC720886 FUY720886 GEU720886 GOQ720886 GYM720886 HII720886 HSE720886 ICA720886 ILW720886 IVS720886 JFO720886 JPK720886 JZG720886 KJC720886 KSY720886 LCU720886 LMQ720886 LWM720886 MGI720886 MQE720886 NAA720886 NJW720886 NTS720886 ODO720886 ONK720886 OXG720886 PHC720886 PQY720886 QAU720886 QKQ720886 QUM720886 REI720886 ROE720886 RYA720886 SHW720886 SRS720886 TBO720886 TLK720886 TVG720886 UFC720886 UOY720886 UYU720886 VIQ720886 VSM720886 WCI720886 WME720886 WWA720886 S786422 JO786422 TK786422 ADG786422 ANC786422 AWY786422 BGU786422 BQQ786422 CAM786422 CKI786422 CUE786422 DEA786422 DNW786422 DXS786422 EHO786422 ERK786422 FBG786422 FLC786422 FUY786422 GEU786422 GOQ786422 GYM786422 HII786422 HSE786422 ICA786422 ILW786422 IVS786422 JFO786422 JPK786422 JZG786422 KJC786422 KSY786422 LCU786422 LMQ786422 LWM786422 MGI786422 MQE786422 NAA786422 NJW786422 NTS786422 ODO786422 ONK786422 OXG786422 PHC786422 PQY786422 QAU786422 QKQ786422 QUM786422 REI786422 ROE786422 RYA786422 SHW786422 SRS786422 TBO786422 TLK786422 TVG786422 UFC786422 UOY786422 UYU786422 VIQ786422 VSM786422 WCI786422 WME786422 WWA786422 S851958 JO851958 TK851958 ADG851958 ANC851958 AWY851958 BGU851958 BQQ851958 CAM851958 CKI851958 CUE851958 DEA851958 DNW851958 DXS851958 EHO851958 ERK851958 FBG851958 FLC851958 FUY851958 GEU851958 GOQ851958 GYM851958 HII851958 HSE851958 ICA851958 ILW851958 IVS851958 JFO851958 JPK851958 JZG851958 KJC851958 KSY851958 LCU851958 LMQ851958 LWM851958 MGI851958 MQE851958 NAA851958 NJW851958 NTS851958 ODO851958 ONK851958 OXG851958 PHC851958 PQY851958 QAU851958 QKQ851958 QUM851958 REI851958 ROE851958 RYA851958 SHW851958 SRS851958 TBO851958 TLK851958 TVG851958 UFC851958 UOY851958 UYU851958 VIQ851958 VSM851958 WCI851958 WME851958 WWA851958 S917494 JO917494 TK917494 ADG917494 ANC917494 AWY917494 BGU917494 BQQ917494 CAM917494 CKI917494 CUE917494 DEA917494 DNW917494 DXS917494 EHO917494 ERK917494 FBG917494 FLC917494 FUY917494 GEU917494 GOQ917494 GYM917494 HII917494 HSE917494 ICA917494 ILW917494 IVS917494 JFO917494 JPK917494 JZG917494 KJC917494 KSY917494 LCU917494 LMQ917494 LWM917494 MGI917494 MQE917494 NAA917494 NJW917494 NTS917494 ODO917494 ONK917494 OXG917494 PHC917494 PQY917494 QAU917494 QKQ917494 QUM917494 REI917494 ROE917494 RYA917494 SHW917494 SRS917494 TBO917494 TLK917494 TVG917494 UFC917494 UOY917494 UYU917494 VIQ917494 VSM917494 WCI917494 WME917494 WWA917494 S983030 JO983030 TK983030 ADG983030 ANC983030 AWY983030 BGU983030 BQQ983030 CAM983030 CKI983030 CUE983030 DEA983030 DNW983030 DXS983030 EHO983030 ERK983030 FBG983030 FLC983030 FUY983030 GEU983030 GOQ983030 GYM983030 HII983030 HSE983030 ICA983030 ILW983030 IVS983030 JFO983030 JPK983030 JZG983030 KJC983030 KSY983030 LCU983030 LMQ983030 LWM983030 MGI983030 MQE983030 NAA983030 NJW983030 NTS983030 ODO983030 ONK983030 OXG983030 PHC983030 PQY983030 QAU983030 QKQ983030 QUM983030 REI983030 ROE983030 RYA983030 SHW983030 SRS983030 TBO983030 TLK983030 TVG983030 UFC983030 UOY983030 UYU983030 VIQ983030 VSM983030 WCI983030 WME983030 WWA983030 D65550 IZ65502 SV65502 ACR65502 AMN65502 AWJ65502 BGF65502 BQB65502 BZX65502 CJT65502 CTP65502 DDL65502 DNH65502 DXD65502 EGZ65502 EQV65502 FAR65502 FKN65502 FUJ65502 GEF65502 GOB65502 GXX65502 HHT65502 HRP65502 IBL65502 ILH65502 IVD65502 JEZ65502 JOV65502 JYR65502 KIN65502 KSJ65502 LCF65502 LMB65502 LVX65502 MFT65502 MPP65502 MZL65502 NJH65502 NTD65502 OCZ65502 OMV65502 OWR65502 PGN65502 PQJ65502 QAF65502 QKB65502 QTX65502 RDT65502 RNP65502 RXL65502 SHH65502 SRD65502 TAZ65502 TKV65502 TUR65502 UEN65502 UOJ65502 UYF65502 VIB65502 VRX65502 WBT65502 WLP65502 WVL65502 D131086 IZ131038 SV131038 ACR131038 AMN131038 AWJ131038 BGF131038 BQB131038 BZX131038 CJT131038 CTP131038 DDL131038 DNH131038 DXD131038 EGZ131038 EQV131038 FAR131038 FKN131038 FUJ131038 GEF131038 GOB131038 GXX131038 HHT131038 HRP131038 IBL131038 ILH131038 IVD131038 JEZ131038 JOV131038 JYR131038 KIN131038 KSJ131038 LCF131038 LMB131038 LVX131038 MFT131038 MPP131038 MZL131038 NJH131038 NTD131038 OCZ131038 OMV131038 OWR131038 PGN131038 PQJ131038 QAF131038 QKB131038 QTX131038 RDT131038 RNP131038 RXL131038 SHH131038 SRD131038 TAZ131038 TKV131038 TUR131038 UEN131038 UOJ131038 UYF131038 VIB131038 VRX131038 WBT131038 WLP131038 WVL131038 D196622 IZ196574 SV196574 ACR196574 AMN196574 AWJ196574 BGF196574 BQB196574 BZX196574 CJT196574 CTP196574 DDL196574 DNH196574 DXD196574 EGZ196574 EQV196574 FAR196574 FKN196574 FUJ196574 GEF196574 GOB196574 GXX196574 HHT196574 HRP196574 IBL196574 ILH196574 IVD196574 JEZ196574 JOV196574 JYR196574 KIN196574 KSJ196574 LCF196574 LMB196574 LVX196574 MFT196574 MPP196574 MZL196574 NJH196574 NTD196574 OCZ196574 OMV196574 OWR196574 PGN196574 PQJ196574 QAF196574 QKB196574 QTX196574 RDT196574 RNP196574 RXL196574 SHH196574 SRD196574 TAZ196574 TKV196574 TUR196574 UEN196574 UOJ196574 UYF196574 VIB196574 VRX196574 WBT196574 WLP196574 WVL196574 D262158 IZ262110 SV262110 ACR262110 AMN262110 AWJ262110 BGF262110 BQB262110 BZX262110 CJT262110 CTP262110 DDL262110 DNH262110 DXD262110 EGZ262110 EQV262110 FAR262110 FKN262110 FUJ262110 GEF262110 GOB262110 GXX262110 HHT262110 HRP262110 IBL262110 ILH262110 IVD262110 JEZ262110 JOV262110 JYR262110 KIN262110 KSJ262110 LCF262110 LMB262110 LVX262110 MFT262110 MPP262110 MZL262110 NJH262110 NTD262110 OCZ262110 OMV262110 OWR262110 PGN262110 PQJ262110 QAF262110 QKB262110 QTX262110 RDT262110 RNP262110 RXL262110 SHH262110 SRD262110 TAZ262110 TKV262110 TUR262110 UEN262110 UOJ262110 UYF262110 VIB262110 VRX262110 WBT262110 WLP262110 WVL262110 D327694 IZ327646 SV327646 ACR327646 AMN327646 AWJ327646 BGF327646 BQB327646 BZX327646 CJT327646 CTP327646 DDL327646 DNH327646 DXD327646 EGZ327646 EQV327646 FAR327646 FKN327646 FUJ327646 GEF327646 GOB327646 GXX327646 HHT327646 HRP327646 IBL327646 ILH327646 IVD327646 JEZ327646 JOV327646 JYR327646 KIN327646 KSJ327646 LCF327646 LMB327646 LVX327646 MFT327646 MPP327646 MZL327646 NJH327646 NTD327646 OCZ327646 OMV327646 OWR327646 PGN327646 PQJ327646 QAF327646 QKB327646 QTX327646 RDT327646 RNP327646 RXL327646 SHH327646 SRD327646 TAZ327646 TKV327646 TUR327646 UEN327646 UOJ327646 UYF327646 VIB327646 VRX327646 WBT327646 WLP327646 WVL327646 D393230 IZ393182 SV393182 ACR393182 AMN393182 AWJ393182 BGF393182 BQB393182 BZX393182 CJT393182 CTP393182 DDL393182 DNH393182 DXD393182 EGZ393182 EQV393182 FAR393182 FKN393182 FUJ393182 GEF393182 GOB393182 GXX393182 HHT393182 HRP393182 IBL393182 ILH393182 IVD393182 JEZ393182 JOV393182 JYR393182 KIN393182 KSJ393182 LCF393182 LMB393182 LVX393182 MFT393182 MPP393182 MZL393182 NJH393182 NTD393182 OCZ393182 OMV393182 OWR393182 PGN393182 PQJ393182 QAF393182 QKB393182 QTX393182 RDT393182 RNP393182 RXL393182 SHH393182 SRD393182 TAZ393182 TKV393182 TUR393182 UEN393182 UOJ393182 UYF393182 VIB393182 VRX393182 WBT393182 WLP393182 WVL393182 D458766 IZ458718 SV458718 ACR458718 AMN458718 AWJ458718 BGF458718 BQB458718 BZX458718 CJT458718 CTP458718 DDL458718 DNH458718 DXD458718 EGZ458718 EQV458718 FAR458718 FKN458718 FUJ458718 GEF458718 GOB458718 GXX458718 HHT458718 HRP458718 IBL458718 ILH458718 IVD458718 JEZ458718 JOV458718 JYR458718 KIN458718 KSJ458718 LCF458718 LMB458718 LVX458718 MFT458718 MPP458718 MZL458718 NJH458718 NTD458718 OCZ458718 OMV458718 OWR458718 PGN458718 PQJ458718 QAF458718 QKB458718 QTX458718 RDT458718 RNP458718 RXL458718 SHH458718 SRD458718 TAZ458718 TKV458718 TUR458718 UEN458718 UOJ458718 UYF458718 VIB458718 VRX458718 WBT458718 WLP458718 WVL458718 D524302 IZ524254 SV524254 ACR524254 AMN524254 AWJ524254 BGF524254 BQB524254 BZX524254 CJT524254 CTP524254 DDL524254 DNH524254 DXD524254 EGZ524254 EQV524254 FAR524254 FKN524254 FUJ524254 GEF524254 GOB524254 GXX524254 HHT524254 HRP524254 IBL524254 ILH524254 IVD524254 JEZ524254 JOV524254 JYR524254 KIN524254 KSJ524254 LCF524254 LMB524254 LVX524254 MFT524254 MPP524254 MZL524254 NJH524254 NTD524254 OCZ524254 OMV524254 OWR524254 PGN524254 PQJ524254 QAF524254 QKB524254 QTX524254 RDT524254 RNP524254 RXL524254 SHH524254 SRD524254 TAZ524254 TKV524254 TUR524254 UEN524254 UOJ524254 UYF524254 VIB524254 VRX524254 WBT524254 WLP524254 WVL524254 D589838 IZ589790 SV589790 ACR589790 AMN589790 AWJ589790 BGF589790 BQB589790 BZX589790 CJT589790 CTP589790 DDL589790 DNH589790 DXD589790 EGZ589790 EQV589790 FAR589790 FKN589790 FUJ589790 GEF589790 GOB589790 GXX589790 HHT589790 HRP589790 IBL589790 ILH589790 IVD589790 JEZ589790 JOV589790 JYR589790 KIN589790 KSJ589790 LCF589790 LMB589790 LVX589790 MFT589790 MPP589790 MZL589790 NJH589790 NTD589790 OCZ589790 OMV589790 OWR589790 PGN589790 PQJ589790 QAF589790 QKB589790 QTX589790 RDT589790 RNP589790 RXL589790 SHH589790 SRD589790 TAZ589790 TKV589790 TUR589790 UEN589790 UOJ589790 UYF589790 VIB589790 VRX589790 WBT589790 WLP589790 WVL589790 D655374 IZ655326 SV655326 ACR655326 AMN655326 AWJ655326 BGF655326 BQB655326 BZX655326 CJT655326 CTP655326 DDL655326 DNH655326 DXD655326 EGZ655326 EQV655326 FAR655326 FKN655326 FUJ655326 GEF655326 GOB655326 GXX655326 HHT655326 HRP655326 IBL655326 ILH655326 IVD655326 JEZ655326 JOV655326 JYR655326 KIN655326 KSJ655326 LCF655326 LMB655326 LVX655326 MFT655326 MPP655326 MZL655326 NJH655326 NTD655326 OCZ655326 OMV655326 OWR655326 PGN655326 PQJ655326 QAF655326 QKB655326 QTX655326 RDT655326 RNP655326 RXL655326 SHH655326 SRD655326 TAZ655326 TKV655326 TUR655326 UEN655326 UOJ655326 UYF655326 VIB655326 VRX655326 WBT655326 WLP655326 WVL655326 D720910 IZ720862 SV720862 ACR720862 AMN720862 AWJ720862 BGF720862 BQB720862 BZX720862 CJT720862 CTP720862 DDL720862 DNH720862 DXD720862 EGZ720862 EQV720862 FAR720862 FKN720862 FUJ720862 GEF720862 GOB720862 GXX720862 HHT720862 HRP720862 IBL720862 ILH720862 IVD720862 JEZ720862 JOV720862 JYR720862 KIN720862 KSJ720862 LCF720862 LMB720862 LVX720862 MFT720862 MPP720862 MZL720862 NJH720862 NTD720862 OCZ720862 OMV720862 OWR720862 PGN720862 PQJ720862 QAF720862 QKB720862 QTX720862 RDT720862 RNP720862 RXL720862 SHH720862 SRD720862 TAZ720862 TKV720862 TUR720862 UEN720862 UOJ720862 UYF720862 VIB720862 VRX720862 WBT720862 WLP720862 WVL720862 D786446 IZ786398 SV786398 ACR786398 AMN786398 AWJ786398 BGF786398 BQB786398 BZX786398 CJT786398 CTP786398 DDL786398 DNH786398 DXD786398 EGZ786398 EQV786398 FAR786398 FKN786398 FUJ786398 GEF786398 GOB786398 GXX786398 HHT786398 HRP786398 IBL786398 ILH786398 IVD786398 JEZ786398 JOV786398 JYR786398 KIN786398 KSJ786398 LCF786398 LMB786398 LVX786398 MFT786398 MPP786398 MZL786398 NJH786398 NTD786398 OCZ786398 OMV786398 OWR786398 PGN786398 PQJ786398 QAF786398 QKB786398 QTX786398 RDT786398 RNP786398 RXL786398 SHH786398 SRD786398 TAZ786398 TKV786398 TUR786398 UEN786398 UOJ786398 UYF786398 VIB786398 VRX786398 WBT786398 WLP786398 WVL786398 D851982 IZ851934 SV851934 ACR851934 AMN851934 AWJ851934 BGF851934 BQB851934 BZX851934 CJT851934 CTP851934 DDL851934 DNH851934 DXD851934 EGZ851934 EQV851934 FAR851934 FKN851934 FUJ851934 GEF851934 GOB851934 GXX851934 HHT851934 HRP851934 IBL851934 ILH851934 IVD851934 JEZ851934 JOV851934 JYR851934 KIN851934 KSJ851934 LCF851934 LMB851934 LVX851934 MFT851934 MPP851934 MZL851934 NJH851934 NTD851934 OCZ851934 OMV851934 OWR851934 PGN851934 PQJ851934 QAF851934 QKB851934 QTX851934 RDT851934 RNP851934 RXL851934 SHH851934 SRD851934 TAZ851934 TKV851934 TUR851934 UEN851934 UOJ851934 UYF851934 VIB851934 VRX851934 WBT851934 WLP851934 WVL851934 D917518 IZ917470 SV917470 ACR917470 AMN917470 AWJ917470 BGF917470 BQB917470 BZX917470 CJT917470 CTP917470 DDL917470 DNH917470 DXD917470 EGZ917470 EQV917470 FAR917470 FKN917470 FUJ917470 GEF917470 GOB917470 GXX917470 HHT917470 HRP917470 IBL917470 ILH917470 IVD917470 JEZ917470 JOV917470 JYR917470 KIN917470 KSJ917470 LCF917470 LMB917470 LVX917470 MFT917470 MPP917470 MZL917470 NJH917470 NTD917470 OCZ917470 OMV917470 OWR917470 PGN917470 PQJ917470 QAF917470 QKB917470 QTX917470 RDT917470 RNP917470 RXL917470 SHH917470 SRD917470 TAZ917470 TKV917470 TUR917470 UEN917470 UOJ917470 UYF917470 VIB917470 VRX917470 WBT917470 WLP917470 WVL917470 D983054 IZ983006 SV983006 ACR983006 AMN983006 AWJ983006 BGF983006 BQB983006 BZX983006 CJT983006 CTP983006 DDL983006 DNH983006 DXD983006 EGZ983006 EQV983006 FAR983006 FKN983006 FUJ983006 GEF983006 GOB983006 GXX983006 HHT983006 HRP983006 IBL983006 ILH983006 IVD983006 JEZ983006 JOV983006 JYR983006 KIN983006 KSJ983006 LCF983006 LMB983006 LVX983006 MFT983006 MPP983006 MZL983006 NJH983006 NTD983006 OCZ983006 OMV983006 OWR983006 PGN983006 PQJ983006 QAF983006 QKB983006 QTX983006 RDT983006 RNP983006 RXL983006 SHH983006 SRD983006 TAZ983006 TKV983006 TUR983006 UEN983006 UOJ983006 UYF983006 VIB983006 VRX983006 WBT983006 WLP983006 WVL983006 WVL983048 D65556 IZ65508 SV65508 ACR65508 AMN65508 AWJ65508 BGF65508 BQB65508 BZX65508 CJT65508 CTP65508 DDL65508 DNH65508 DXD65508 EGZ65508 EQV65508 FAR65508 FKN65508 FUJ65508 GEF65508 GOB65508 GXX65508 HHT65508 HRP65508 IBL65508 ILH65508 IVD65508 JEZ65508 JOV65508 JYR65508 KIN65508 KSJ65508 LCF65508 LMB65508 LVX65508 MFT65508 MPP65508 MZL65508 NJH65508 NTD65508 OCZ65508 OMV65508 OWR65508 PGN65508 PQJ65508 QAF65508 QKB65508 QTX65508 RDT65508 RNP65508 RXL65508 SHH65508 SRD65508 TAZ65508 TKV65508 TUR65508 UEN65508 UOJ65508 UYF65508 VIB65508 VRX65508 WBT65508 WLP65508 WVL65508 D131092 IZ131044 SV131044 ACR131044 AMN131044 AWJ131044 BGF131044 BQB131044 BZX131044 CJT131044 CTP131044 DDL131044 DNH131044 DXD131044 EGZ131044 EQV131044 FAR131044 FKN131044 FUJ131044 GEF131044 GOB131044 GXX131044 HHT131044 HRP131044 IBL131044 ILH131044 IVD131044 JEZ131044 JOV131044 JYR131044 KIN131044 KSJ131044 LCF131044 LMB131044 LVX131044 MFT131044 MPP131044 MZL131044 NJH131044 NTD131044 OCZ131044 OMV131044 OWR131044 PGN131044 PQJ131044 QAF131044 QKB131044 QTX131044 RDT131044 RNP131044 RXL131044 SHH131044 SRD131044 TAZ131044 TKV131044 TUR131044 UEN131044 UOJ131044 UYF131044 VIB131044 VRX131044 WBT131044 WLP131044 WVL131044 D196628 IZ196580 SV196580 ACR196580 AMN196580 AWJ196580 BGF196580 BQB196580 BZX196580 CJT196580 CTP196580 DDL196580 DNH196580 DXD196580 EGZ196580 EQV196580 FAR196580 FKN196580 FUJ196580 GEF196580 GOB196580 GXX196580 HHT196580 HRP196580 IBL196580 ILH196580 IVD196580 JEZ196580 JOV196580 JYR196580 KIN196580 KSJ196580 LCF196580 LMB196580 LVX196580 MFT196580 MPP196580 MZL196580 NJH196580 NTD196580 OCZ196580 OMV196580 OWR196580 PGN196580 PQJ196580 QAF196580 QKB196580 QTX196580 RDT196580 RNP196580 RXL196580 SHH196580 SRD196580 TAZ196580 TKV196580 TUR196580 UEN196580 UOJ196580 UYF196580 VIB196580 VRX196580 WBT196580 WLP196580 WVL196580 D262164 IZ262116 SV262116 ACR262116 AMN262116 AWJ262116 BGF262116 BQB262116 BZX262116 CJT262116 CTP262116 DDL262116 DNH262116 DXD262116 EGZ262116 EQV262116 FAR262116 FKN262116 FUJ262116 GEF262116 GOB262116 GXX262116 HHT262116 HRP262116 IBL262116 ILH262116 IVD262116 JEZ262116 JOV262116 JYR262116 KIN262116 KSJ262116 LCF262116 LMB262116 LVX262116 MFT262116 MPP262116 MZL262116 NJH262116 NTD262116 OCZ262116 OMV262116 OWR262116 PGN262116 PQJ262116 QAF262116 QKB262116 QTX262116 RDT262116 RNP262116 RXL262116 SHH262116 SRD262116 TAZ262116 TKV262116 TUR262116 UEN262116 UOJ262116 UYF262116 VIB262116 VRX262116 WBT262116 WLP262116 WVL262116 D327700 IZ327652 SV327652 ACR327652 AMN327652 AWJ327652 BGF327652 BQB327652 BZX327652 CJT327652 CTP327652 DDL327652 DNH327652 DXD327652 EGZ327652 EQV327652 FAR327652 FKN327652 FUJ327652 GEF327652 GOB327652 GXX327652 HHT327652 HRP327652 IBL327652 ILH327652 IVD327652 JEZ327652 JOV327652 JYR327652 KIN327652 KSJ327652 LCF327652 LMB327652 LVX327652 MFT327652 MPP327652 MZL327652 NJH327652 NTD327652 OCZ327652 OMV327652 OWR327652 PGN327652 PQJ327652 QAF327652 QKB327652 QTX327652 RDT327652 RNP327652 RXL327652 SHH327652 SRD327652 TAZ327652 TKV327652 TUR327652 UEN327652 UOJ327652 UYF327652 VIB327652 VRX327652 WBT327652 WLP327652 WVL327652 D393236 IZ393188 SV393188 ACR393188 AMN393188 AWJ393188 BGF393188 BQB393188 BZX393188 CJT393188 CTP393188 DDL393188 DNH393188 DXD393188 EGZ393188 EQV393188 FAR393188 FKN393188 FUJ393188 GEF393188 GOB393188 GXX393188 HHT393188 HRP393188 IBL393188 ILH393188 IVD393188 JEZ393188 JOV393188 JYR393188 KIN393188 KSJ393188 LCF393188 LMB393188 LVX393188 MFT393188 MPP393188 MZL393188 NJH393188 NTD393188 OCZ393188 OMV393188 OWR393188 PGN393188 PQJ393188 QAF393188 QKB393188 QTX393188 RDT393188 RNP393188 RXL393188 SHH393188 SRD393188 TAZ393188 TKV393188 TUR393188 UEN393188 UOJ393188 UYF393188 VIB393188 VRX393188 WBT393188 WLP393188 WVL393188 D458772 IZ458724 SV458724 ACR458724 AMN458724 AWJ458724 BGF458724 BQB458724 BZX458724 CJT458724 CTP458724 DDL458724 DNH458724 DXD458724 EGZ458724 EQV458724 FAR458724 FKN458724 FUJ458724 GEF458724 GOB458724 GXX458724 HHT458724 HRP458724 IBL458724 ILH458724 IVD458724 JEZ458724 JOV458724 JYR458724 KIN458724 KSJ458724 LCF458724 LMB458724 LVX458724 MFT458724 MPP458724 MZL458724 NJH458724 NTD458724 OCZ458724 OMV458724 OWR458724 PGN458724 PQJ458724 QAF458724 QKB458724 QTX458724 RDT458724 RNP458724 RXL458724 SHH458724 SRD458724 TAZ458724 TKV458724 TUR458724 UEN458724 UOJ458724 UYF458724 VIB458724 VRX458724 WBT458724 WLP458724 WVL458724 D524308 IZ524260 SV524260 ACR524260 AMN524260 AWJ524260 BGF524260 BQB524260 BZX524260 CJT524260 CTP524260 DDL524260 DNH524260 DXD524260 EGZ524260 EQV524260 FAR524260 FKN524260 FUJ524260 GEF524260 GOB524260 GXX524260 HHT524260 HRP524260 IBL524260 ILH524260 IVD524260 JEZ524260 JOV524260 JYR524260 KIN524260 KSJ524260 LCF524260 LMB524260 LVX524260 MFT524260 MPP524260 MZL524260 NJH524260 NTD524260 OCZ524260 OMV524260 OWR524260 PGN524260 PQJ524260 QAF524260 QKB524260 QTX524260 RDT524260 RNP524260 RXL524260 SHH524260 SRD524260 TAZ524260 TKV524260 TUR524260 UEN524260 UOJ524260 UYF524260 VIB524260 VRX524260 WBT524260 WLP524260 WVL524260 D589844 IZ589796 SV589796 ACR589796 AMN589796 AWJ589796 BGF589796 BQB589796 BZX589796 CJT589796 CTP589796 DDL589796 DNH589796 DXD589796 EGZ589796 EQV589796 FAR589796 FKN589796 FUJ589796 GEF589796 GOB589796 GXX589796 HHT589796 HRP589796 IBL589796 ILH589796 IVD589796 JEZ589796 JOV589796 JYR589796 KIN589796 KSJ589796 LCF589796 LMB589796 LVX589796 MFT589796 MPP589796 MZL589796 NJH589796 NTD589796 OCZ589796 OMV589796 OWR589796 PGN589796 PQJ589796 QAF589796 QKB589796 QTX589796 RDT589796 RNP589796 RXL589796 SHH589796 SRD589796 TAZ589796 TKV589796 TUR589796 UEN589796 UOJ589796 UYF589796 VIB589796 VRX589796 WBT589796 WLP589796 WVL589796 D655380 IZ655332 SV655332 ACR655332 AMN655332 AWJ655332 BGF655332 BQB655332 BZX655332 CJT655332 CTP655332 DDL655332 DNH655332 DXD655332 EGZ655332 EQV655332 FAR655332 FKN655332 FUJ655332 GEF655332 GOB655332 GXX655332 HHT655332 HRP655332 IBL655332 ILH655332 IVD655332 JEZ655332 JOV655332 JYR655332 KIN655332 KSJ655332 LCF655332 LMB655332 LVX655332 MFT655332 MPP655332 MZL655332 NJH655332 NTD655332 OCZ655332 OMV655332 OWR655332 PGN655332 PQJ655332 QAF655332 QKB655332 QTX655332 RDT655332 RNP655332 RXL655332 SHH655332 SRD655332 TAZ655332 TKV655332 TUR655332 UEN655332 UOJ655332 UYF655332 VIB655332 VRX655332 WBT655332 WLP655332 WVL655332 D720916 IZ720868 SV720868 ACR720868 AMN720868 AWJ720868 BGF720868 BQB720868 BZX720868 CJT720868 CTP720868 DDL720868 DNH720868 DXD720868 EGZ720868 EQV720868 FAR720868 FKN720868 FUJ720868 GEF720868 GOB720868 GXX720868 HHT720868 HRP720868 IBL720868 ILH720868 IVD720868 JEZ720868 JOV720868 JYR720868 KIN720868 KSJ720868 LCF720868 LMB720868 LVX720868 MFT720868 MPP720868 MZL720868 NJH720868 NTD720868 OCZ720868 OMV720868 OWR720868 PGN720868 PQJ720868 QAF720868 QKB720868 QTX720868 RDT720868 RNP720868 RXL720868 SHH720868 SRD720868 TAZ720868 TKV720868 TUR720868 UEN720868 UOJ720868 UYF720868 VIB720868 VRX720868 WBT720868 WLP720868 WVL720868 D786452 IZ786404 SV786404 ACR786404 AMN786404 AWJ786404 BGF786404 BQB786404 BZX786404 CJT786404 CTP786404 DDL786404 DNH786404 DXD786404 EGZ786404 EQV786404 FAR786404 FKN786404 FUJ786404 GEF786404 GOB786404 GXX786404 HHT786404 HRP786404 IBL786404 ILH786404 IVD786404 JEZ786404 JOV786404 JYR786404 KIN786404 KSJ786404 LCF786404 LMB786404 LVX786404 MFT786404 MPP786404 MZL786404 NJH786404 NTD786404 OCZ786404 OMV786404 OWR786404 PGN786404 PQJ786404 QAF786404 QKB786404 QTX786404 RDT786404 RNP786404 RXL786404 SHH786404 SRD786404 TAZ786404 TKV786404 TUR786404 UEN786404 UOJ786404 UYF786404 VIB786404 VRX786404 WBT786404 WLP786404 WVL786404 D851988 IZ851940 SV851940 ACR851940 AMN851940 AWJ851940 BGF851940 BQB851940 BZX851940 CJT851940 CTP851940 DDL851940 DNH851940 DXD851940 EGZ851940 EQV851940 FAR851940 FKN851940 FUJ851940 GEF851940 GOB851940 GXX851940 HHT851940 HRP851940 IBL851940 ILH851940 IVD851940 JEZ851940 JOV851940 JYR851940 KIN851940 KSJ851940 LCF851940 LMB851940 LVX851940 MFT851940 MPP851940 MZL851940 NJH851940 NTD851940 OCZ851940 OMV851940 OWR851940 PGN851940 PQJ851940 QAF851940 QKB851940 QTX851940 RDT851940 RNP851940 RXL851940 SHH851940 SRD851940 TAZ851940 TKV851940 TUR851940 UEN851940 UOJ851940 UYF851940 VIB851940 VRX851940 WBT851940 WLP851940 WVL851940 D917524 IZ917476 SV917476 ACR917476 AMN917476 AWJ917476 BGF917476 BQB917476 BZX917476 CJT917476 CTP917476 DDL917476 DNH917476 DXD917476 EGZ917476 EQV917476 FAR917476 FKN917476 FUJ917476 GEF917476 GOB917476 GXX917476 HHT917476 HRP917476 IBL917476 ILH917476 IVD917476 JEZ917476 JOV917476 JYR917476 KIN917476 KSJ917476 LCF917476 LMB917476 LVX917476 MFT917476 MPP917476 MZL917476 NJH917476 NTD917476 OCZ917476 OMV917476 OWR917476 PGN917476 PQJ917476 QAF917476 QKB917476 QTX917476 RDT917476 RNP917476 RXL917476 SHH917476 SRD917476 TAZ917476 TKV917476 TUR917476 UEN917476 UOJ917476 UYF917476 VIB917476 VRX917476 WBT917476 WLP917476 WVL917476 D983060 IZ983012 SV983012 ACR983012 AMN983012 AWJ983012 BGF983012 BQB983012 BZX983012 CJT983012 CTP983012 DDL983012 DNH983012 DXD983012 EGZ983012 EQV983012 FAR983012 FKN983012 FUJ983012 GEF983012 GOB983012 GXX983012 HHT983012 HRP983012 IBL983012 ILH983012 IVD983012 JEZ983012 JOV983012 JYR983012 KIN983012 KSJ983012 LCF983012 LMB983012 LVX983012 MFT983012 MPP983012 MZL983012 NJH983012 NTD983012 OCZ983012 OMV983012 OWR983012 PGN983012 PQJ983012 QAF983012 QKB983012 QTX983012 RDT983012 RNP983012 RXL983012 SHH983012 SRD983012 TAZ983012 TKV983012 TUR983012 UEN983012 UOJ983012 UYF983012 VIB983012 VRX983012 WBT983012 WLP983012 WVL983012 D65562 IZ65514 SV65514 ACR65514 AMN65514 AWJ65514 BGF65514 BQB65514 BZX65514 CJT65514 CTP65514 DDL65514 DNH65514 DXD65514 EGZ65514 EQV65514 FAR65514 FKN65514 FUJ65514 GEF65514 GOB65514 GXX65514 HHT65514 HRP65514 IBL65514 ILH65514 IVD65514 JEZ65514 JOV65514 JYR65514 KIN65514 KSJ65514 LCF65514 LMB65514 LVX65514 MFT65514 MPP65514 MZL65514 NJH65514 NTD65514 OCZ65514 OMV65514 OWR65514 PGN65514 PQJ65514 QAF65514 QKB65514 QTX65514 RDT65514 RNP65514 RXL65514 SHH65514 SRD65514 TAZ65514 TKV65514 TUR65514 UEN65514 UOJ65514 UYF65514 VIB65514 VRX65514 WBT65514 WLP65514 WVL65514 D131098 IZ131050 SV131050 ACR131050 AMN131050 AWJ131050 BGF131050 BQB131050 BZX131050 CJT131050 CTP131050 DDL131050 DNH131050 DXD131050 EGZ131050 EQV131050 FAR131050 FKN131050 FUJ131050 GEF131050 GOB131050 GXX131050 HHT131050 HRP131050 IBL131050 ILH131050 IVD131050 JEZ131050 JOV131050 JYR131050 KIN131050 KSJ131050 LCF131050 LMB131050 LVX131050 MFT131050 MPP131050 MZL131050 NJH131050 NTD131050 OCZ131050 OMV131050 OWR131050 PGN131050 PQJ131050 QAF131050 QKB131050 QTX131050 RDT131050 RNP131050 RXL131050 SHH131050 SRD131050 TAZ131050 TKV131050 TUR131050 UEN131050 UOJ131050 UYF131050 VIB131050 VRX131050 WBT131050 WLP131050 WVL131050 D196634 IZ196586 SV196586 ACR196586 AMN196586 AWJ196586 BGF196586 BQB196586 BZX196586 CJT196586 CTP196586 DDL196586 DNH196586 DXD196586 EGZ196586 EQV196586 FAR196586 FKN196586 FUJ196586 GEF196586 GOB196586 GXX196586 HHT196586 HRP196586 IBL196586 ILH196586 IVD196586 JEZ196586 JOV196586 JYR196586 KIN196586 KSJ196586 LCF196586 LMB196586 LVX196586 MFT196586 MPP196586 MZL196586 NJH196586 NTD196586 OCZ196586 OMV196586 OWR196586 PGN196586 PQJ196586 QAF196586 QKB196586 QTX196586 RDT196586 RNP196586 RXL196586 SHH196586 SRD196586 TAZ196586 TKV196586 TUR196586 UEN196586 UOJ196586 UYF196586 VIB196586 VRX196586 WBT196586 WLP196586 WVL196586 D262170 IZ262122 SV262122 ACR262122 AMN262122 AWJ262122 BGF262122 BQB262122 BZX262122 CJT262122 CTP262122 DDL262122 DNH262122 DXD262122 EGZ262122 EQV262122 FAR262122 FKN262122 FUJ262122 GEF262122 GOB262122 GXX262122 HHT262122 HRP262122 IBL262122 ILH262122 IVD262122 JEZ262122 JOV262122 JYR262122 KIN262122 KSJ262122 LCF262122 LMB262122 LVX262122 MFT262122 MPP262122 MZL262122 NJH262122 NTD262122 OCZ262122 OMV262122 OWR262122 PGN262122 PQJ262122 QAF262122 QKB262122 QTX262122 RDT262122 RNP262122 RXL262122 SHH262122 SRD262122 TAZ262122 TKV262122 TUR262122 UEN262122 UOJ262122 UYF262122 VIB262122 VRX262122 WBT262122 WLP262122 WVL262122 D327706 IZ327658 SV327658 ACR327658 AMN327658 AWJ327658 BGF327658 BQB327658 BZX327658 CJT327658 CTP327658 DDL327658 DNH327658 DXD327658 EGZ327658 EQV327658 FAR327658 FKN327658 FUJ327658 GEF327658 GOB327658 GXX327658 HHT327658 HRP327658 IBL327658 ILH327658 IVD327658 JEZ327658 JOV327658 JYR327658 KIN327658 KSJ327658 LCF327658 LMB327658 LVX327658 MFT327658 MPP327658 MZL327658 NJH327658 NTD327658 OCZ327658 OMV327658 OWR327658 PGN327658 PQJ327658 QAF327658 QKB327658 QTX327658 RDT327658 RNP327658 RXL327658 SHH327658 SRD327658 TAZ327658 TKV327658 TUR327658 UEN327658 UOJ327658 UYF327658 VIB327658 VRX327658 WBT327658 WLP327658 WVL327658 D393242 IZ393194 SV393194 ACR393194 AMN393194 AWJ393194 BGF393194 BQB393194 BZX393194 CJT393194 CTP393194 DDL393194 DNH393194 DXD393194 EGZ393194 EQV393194 FAR393194 FKN393194 FUJ393194 GEF393194 GOB393194 GXX393194 HHT393194 HRP393194 IBL393194 ILH393194 IVD393194 JEZ393194 JOV393194 JYR393194 KIN393194 KSJ393194 LCF393194 LMB393194 LVX393194 MFT393194 MPP393194 MZL393194 NJH393194 NTD393194 OCZ393194 OMV393194 OWR393194 PGN393194 PQJ393194 QAF393194 QKB393194 QTX393194 RDT393194 RNP393194 RXL393194 SHH393194 SRD393194 TAZ393194 TKV393194 TUR393194 UEN393194 UOJ393194 UYF393194 VIB393194 VRX393194 WBT393194 WLP393194 WVL393194 D458778 IZ458730 SV458730 ACR458730 AMN458730 AWJ458730 BGF458730 BQB458730 BZX458730 CJT458730 CTP458730 DDL458730 DNH458730 DXD458730 EGZ458730 EQV458730 FAR458730 FKN458730 FUJ458730 GEF458730 GOB458730 GXX458730 HHT458730 HRP458730 IBL458730 ILH458730 IVD458730 JEZ458730 JOV458730 JYR458730 KIN458730 KSJ458730 LCF458730 LMB458730 LVX458730 MFT458730 MPP458730 MZL458730 NJH458730 NTD458730 OCZ458730 OMV458730 OWR458730 PGN458730 PQJ458730 QAF458730 QKB458730 QTX458730 RDT458730 RNP458730 RXL458730 SHH458730 SRD458730 TAZ458730 TKV458730 TUR458730 UEN458730 UOJ458730 UYF458730 VIB458730 VRX458730 WBT458730 WLP458730 WVL458730 D524314 IZ524266 SV524266 ACR524266 AMN524266 AWJ524266 BGF524266 BQB524266 BZX524266 CJT524266 CTP524266 DDL524266 DNH524266 DXD524266 EGZ524266 EQV524266 FAR524266 FKN524266 FUJ524266 GEF524266 GOB524266 GXX524266 HHT524266 HRP524266 IBL524266 ILH524266 IVD524266 JEZ524266 JOV524266 JYR524266 KIN524266 KSJ524266 LCF524266 LMB524266 LVX524266 MFT524266 MPP524266 MZL524266 NJH524266 NTD524266 OCZ524266 OMV524266 OWR524266 PGN524266 PQJ524266 QAF524266 QKB524266 QTX524266 RDT524266 RNP524266 RXL524266 SHH524266 SRD524266 TAZ524266 TKV524266 TUR524266 UEN524266 UOJ524266 UYF524266 VIB524266 VRX524266 WBT524266 WLP524266 WVL524266 D589850 IZ589802 SV589802 ACR589802 AMN589802 AWJ589802 BGF589802 BQB589802 BZX589802 CJT589802 CTP589802 DDL589802 DNH589802 DXD589802 EGZ589802 EQV589802 FAR589802 FKN589802 FUJ589802 GEF589802 GOB589802 GXX589802 HHT589802 HRP589802 IBL589802 ILH589802 IVD589802 JEZ589802 JOV589802 JYR589802 KIN589802 KSJ589802 LCF589802 LMB589802 LVX589802 MFT589802 MPP589802 MZL589802 NJH589802 NTD589802 OCZ589802 OMV589802 OWR589802 PGN589802 PQJ589802 QAF589802 QKB589802 QTX589802 RDT589802 RNP589802 RXL589802 SHH589802 SRD589802 TAZ589802 TKV589802 TUR589802 UEN589802 UOJ589802 UYF589802 VIB589802 VRX589802 WBT589802 WLP589802 WVL589802 D655386 IZ655338 SV655338 ACR655338 AMN655338 AWJ655338 BGF655338 BQB655338 BZX655338 CJT655338 CTP655338 DDL655338 DNH655338 DXD655338 EGZ655338 EQV655338 FAR655338 FKN655338 FUJ655338 GEF655338 GOB655338 GXX655338 HHT655338 HRP655338 IBL655338 ILH655338 IVD655338 JEZ655338 JOV655338 JYR655338 KIN655338 KSJ655338 LCF655338 LMB655338 LVX655338 MFT655338 MPP655338 MZL655338 NJH655338 NTD655338 OCZ655338 OMV655338 OWR655338 PGN655338 PQJ655338 QAF655338 QKB655338 QTX655338 RDT655338 RNP655338 RXL655338 SHH655338 SRD655338 TAZ655338 TKV655338 TUR655338 UEN655338 UOJ655338 UYF655338 VIB655338 VRX655338 WBT655338 WLP655338 WVL655338 D720922 IZ720874 SV720874 ACR720874 AMN720874 AWJ720874 BGF720874 BQB720874 BZX720874 CJT720874 CTP720874 DDL720874 DNH720874 DXD720874 EGZ720874 EQV720874 FAR720874 FKN720874 FUJ720874 GEF720874 GOB720874 GXX720874 HHT720874 HRP720874 IBL720874 ILH720874 IVD720874 JEZ720874 JOV720874 JYR720874 KIN720874 KSJ720874 LCF720874 LMB720874 LVX720874 MFT720874 MPP720874 MZL720874 NJH720874 NTD720874 OCZ720874 OMV720874 OWR720874 PGN720874 PQJ720874 QAF720874 QKB720874 QTX720874 RDT720874 RNP720874 RXL720874 SHH720874 SRD720874 TAZ720874 TKV720874 TUR720874 UEN720874 UOJ720874 UYF720874 VIB720874 VRX720874 WBT720874 WLP720874 WVL720874 D786458 IZ786410 SV786410 ACR786410 AMN786410 AWJ786410 BGF786410 BQB786410 BZX786410 CJT786410 CTP786410 DDL786410 DNH786410 DXD786410 EGZ786410 EQV786410 FAR786410 FKN786410 FUJ786410 GEF786410 GOB786410 GXX786410 HHT786410 HRP786410 IBL786410 ILH786410 IVD786410 JEZ786410 JOV786410 JYR786410 KIN786410 KSJ786410 LCF786410 LMB786410 LVX786410 MFT786410 MPP786410 MZL786410 NJH786410 NTD786410 OCZ786410 OMV786410 OWR786410 PGN786410 PQJ786410 QAF786410 QKB786410 QTX786410 RDT786410 RNP786410 RXL786410 SHH786410 SRD786410 TAZ786410 TKV786410 TUR786410 UEN786410 UOJ786410 UYF786410 VIB786410 VRX786410 WBT786410 WLP786410 WVL786410 D851994 IZ851946 SV851946 ACR851946 AMN851946 AWJ851946 BGF851946 BQB851946 BZX851946 CJT851946 CTP851946 DDL851946 DNH851946 DXD851946 EGZ851946 EQV851946 FAR851946 FKN851946 FUJ851946 GEF851946 GOB851946 GXX851946 HHT851946 HRP851946 IBL851946 ILH851946 IVD851946 JEZ851946 JOV851946 JYR851946 KIN851946 KSJ851946 LCF851946 LMB851946 LVX851946 MFT851946 MPP851946 MZL851946 NJH851946 NTD851946 OCZ851946 OMV851946 OWR851946 PGN851946 PQJ851946 QAF851946 QKB851946 QTX851946 RDT851946 RNP851946 RXL851946 SHH851946 SRD851946 TAZ851946 TKV851946 TUR851946 UEN851946 UOJ851946 UYF851946 VIB851946 VRX851946 WBT851946 WLP851946 WVL851946 D917530 IZ917482 SV917482 ACR917482 AMN917482 AWJ917482 BGF917482 BQB917482 BZX917482 CJT917482 CTP917482 DDL917482 DNH917482 DXD917482 EGZ917482 EQV917482 FAR917482 FKN917482 FUJ917482 GEF917482 GOB917482 GXX917482 HHT917482 HRP917482 IBL917482 ILH917482 IVD917482 JEZ917482 JOV917482 JYR917482 KIN917482 KSJ917482 LCF917482 LMB917482 LVX917482 MFT917482 MPP917482 MZL917482 NJH917482 NTD917482 OCZ917482 OMV917482 OWR917482 PGN917482 PQJ917482 QAF917482 QKB917482 QTX917482 RDT917482 RNP917482 RXL917482 SHH917482 SRD917482 TAZ917482 TKV917482 TUR917482 UEN917482 UOJ917482 UYF917482 VIB917482 VRX917482 WBT917482 WLP917482 WVL917482 D983066 IZ983018 SV983018 ACR983018 AMN983018 AWJ983018 BGF983018 BQB983018 BZX983018 CJT983018 CTP983018 DDL983018 DNH983018 DXD983018 EGZ983018 EQV983018 FAR983018 FKN983018 FUJ983018 GEF983018 GOB983018 GXX983018 HHT983018 HRP983018 IBL983018 ILH983018 IVD983018 JEZ983018 JOV983018 JYR983018 KIN983018 KSJ983018 LCF983018 LMB983018 LVX983018 MFT983018 MPP983018 MZL983018 NJH983018 NTD983018 OCZ983018 OMV983018 OWR983018 PGN983018 PQJ983018 QAF983018 QKB983018 QTX983018 RDT983018 RNP983018 RXL983018 SHH983018 SRD983018 TAZ983018 TKV983018 TUR983018 UEN983018 UOJ983018 UYF983018 VIB983018 VRX983018 WBT983018 WLP983018 WVL983018 D65568 IZ65520 SV65520 ACR65520 AMN65520 AWJ65520 BGF65520 BQB65520 BZX65520 CJT65520 CTP65520 DDL65520 DNH65520 DXD65520 EGZ65520 EQV65520 FAR65520 FKN65520 FUJ65520 GEF65520 GOB65520 GXX65520 HHT65520 HRP65520 IBL65520 ILH65520 IVD65520 JEZ65520 JOV65520 JYR65520 KIN65520 KSJ65520 LCF65520 LMB65520 LVX65520 MFT65520 MPP65520 MZL65520 NJH65520 NTD65520 OCZ65520 OMV65520 OWR65520 PGN65520 PQJ65520 QAF65520 QKB65520 QTX65520 RDT65520 RNP65520 RXL65520 SHH65520 SRD65520 TAZ65520 TKV65520 TUR65520 UEN65520 UOJ65520 UYF65520 VIB65520 VRX65520 WBT65520 WLP65520 WVL65520 D131104 IZ131056 SV131056 ACR131056 AMN131056 AWJ131056 BGF131056 BQB131056 BZX131056 CJT131056 CTP131056 DDL131056 DNH131056 DXD131056 EGZ131056 EQV131056 FAR131056 FKN131056 FUJ131056 GEF131056 GOB131056 GXX131056 HHT131056 HRP131056 IBL131056 ILH131056 IVD131056 JEZ131056 JOV131056 JYR131056 KIN131056 KSJ131056 LCF131056 LMB131056 LVX131056 MFT131056 MPP131056 MZL131056 NJH131056 NTD131056 OCZ131056 OMV131056 OWR131056 PGN131056 PQJ131056 QAF131056 QKB131056 QTX131056 RDT131056 RNP131056 RXL131056 SHH131056 SRD131056 TAZ131056 TKV131056 TUR131056 UEN131056 UOJ131056 UYF131056 VIB131056 VRX131056 WBT131056 WLP131056 WVL131056 D196640 IZ196592 SV196592 ACR196592 AMN196592 AWJ196592 BGF196592 BQB196592 BZX196592 CJT196592 CTP196592 DDL196592 DNH196592 DXD196592 EGZ196592 EQV196592 FAR196592 FKN196592 FUJ196592 GEF196592 GOB196592 GXX196592 HHT196592 HRP196592 IBL196592 ILH196592 IVD196592 JEZ196592 JOV196592 JYR196592 KIN196592 KSJ196592 LCF196592 LMB196592 LVX196592 MFT196592 MPP196592 MZL196592 NJH196592 NTD196592 OCZ196592 OMV196592 OWR196592 PGN196592 PQJ196592 QAF196592 QKB196592 QTX196592 RDT196592 RNP196592 RXL196592 SHH196592 SRD196592 TAZ196592 TKV196592 TUR196592 UEN196592 UOJ196592 UYF196592 VIB196592 VRX196592 WBT196592 WLP196592 WVL196592 D262176 IZ262128 SV262128 ACR262128 AMN262128 AWJ262128 BGF262128 BQB262128 BZX262128 CJT262128 CTP262128 DDL262128 DNH262128 DXD262128 EGZ262128 EQV262128 FAR262128 FKN262128 FUJ262128 GEF262128 GOB262128 GXX262128 HHT262128 HRP262128 IBL262128 ILH262128 IVD262128 JEZ262128 JOV262128 JYR262128 KIN262128 KSJ262128 LCF262128 LMB262128 LVX262128 MFT262128 MPP262128 MZL262128 NJH262128 NTD262128 OCZ262128 OMV262128 OWR262128 PGN262128 PQJ262128 QAF262128 QKB262128 QTX262128 RDT262128 RNP262128 RXL262128 SHH262128 SRD262128 TAZ262128 TKV262128 TUR262128 UEN262128 UOJ262128 UYF262128 VIB262128 VRX262128 WBT262128 WLP262128 WVL262128 D327712 IZ327664 SV327664 ACR327664 AMN327664 AWJ327664 BGF327664 BQB327664 BZX327664 CJT327664 CTP327664 DDL327664 DNH327664 DXD327664 EGZ327664 EQV327664 FAR327664 FKN327664 FUJ327664 GEF327664 GOB327664 GXX327664 HHT327664 HRP327664 IBL327664 ILH327664 IVD327664 JEZ327664 JOV327664 JYR327664 KIN327664 KSJ327664 LCF327664 LMB327664 LVX327664 MFT327664 MPP327664 MZL327664 NJH327664 NTD327664 OCZ327664 OMV327664 OWR327664 PGN327664 PQJ327664 QAF327664 QKB327664 QTX327664 RDT327664 RNP327664 RXL327664 SHH327664 SRD327664 TAZ327664 TKV327664 TUR327664 UEN327664 UOJ327664 UYF327664 VIB327664 VRX327664 WBT327664 WLP327664 WVL327664 D393248 IZ393200 SV393200 ACR393200 AMN393200 AWJ393200 BGF393200 BQB393200 BZX393200 CJT393200 CTP393200 DDL393200 DNH393200 DXD393200 EGZ393200 EQV393200 FAR393200 FKN393200 FUJ393200 GEF393200 GOB393200 GXX393200 HHT393200 HRP393200 IBL393200 ILH393200 IVD393200 JEZ393200 JOV393200 JYR393200 KIN393200 KSJ393200 LCF393200 LMB393200 LVX393200 MFT393200 MPP393200 MZL393200 NJH393200 NTD393200 OCZ393200 OMV393200 OWR393200 PGN393200 PQJ393200 QAF393200 QKB393200 QTX393200 RDT393200 RNP393200 RXL393200 SHH393200 SRD393200 TAZ393200 TKV393200 TUR393200 UEN393200 UOJ393200 UYF393200 VIB393200 VRX393200 WBT393200 WLP393200 WVL393200 D458784 IZ458736 SV458736 ACR458736 AMN458736 AWJ458736 BGF458736 BQB458736 BZX458736 CJT458736 CTP458736 DDL458736 DNH458736 DXD458736 EGZ458736 EQV458736 FAR458736 FKN458736 FUJ458736 GEF458736 GOB458736 GXX458736 HHT458736 HRP458736 IBL458736 ILH458736 IVD458736 JEZ458736 JOV458736 JYR458736 KIN458736 KSJ458736 LCF458736 LMB458736 LVX458736 MFT458736 MPP458736 MZL458736 NJH458736 NTD458736 OCZ458736 OMV458736 OWR458736 PGN458736 PQJ458736 QAF458736 QKB458736 QTX458736 RDT458736 RNP458736 RXL458736 SHH458736 SRD458736 TAZ458736 TKV458736 TUR458736 UEN458736 UOJ458736 UYF458736 VIB458736 VRX458736 WBT458736 WLP458736 WVL458736 D524320 IZ524272 SV524272 ACR524272 AMN524272 AWJ524272 BGF524272 BQB524272 BZX524272 CJT524272 CTP524272 DDL524272 DNH524272 DXD524272 EGZ524272 EQV524272 FAR524272 FKN524272 FUJ524272 GEF524272 GOB524272 GXX524272 HHT524272 HRP524272 IBL524272 ILH524272 IVD524272 JEZ524272 JOV524272 JYR524272 KIN524272 KSJ524272 LCF524272 LMB524272 LVX524272 MFT524272 MPP524272 MZL524272 NJH524272 NTD524272 OCZ524272 OMV524272 OWR524272 PGN524272 PQJ524272 QAF524272 QKB524272 QTX524272 RDT524272 RNP524272 RXL524272 SHH524272 SRD524272 TAZ524272 TKV524272 TUR524272 UEN524272 UOJ524272 UYF524272 VIB524272 VRX524272 WBT524272 WLP524272 WVL524272 D589856 IZ589808 SV589808 ACR589808 AMN589808 AWJ589808 BGF589808 BQB589808 BZX589808 CJT589808 CTP589808 DDL589808 DNH589808 DXD589808 EGZ589808 EQV589808 FAR589808 FKN589808 FUJ589808 GEF589808 GOB589808 GXX589808 HHT589808 HRP589808 IBL589808 ILH589808 IVD589808 JEZ589808 JOV589808 JYR589808 KIN589808 KSJ589808 LCF589808 LMB589808 LVX589808 MFT589808 MPP589808 MZL589808 NJH589808 NTD589808 OCZ589808 OMV589808 OWR589808 PGN589808 PQJ589808 QAF589808 QKB589808 QTX589808 RDT589808 RNP589808 RXL589808 SHH589808 SRD589808 TAZ589808 TKV589808 TUR589808 UEN589808 UOJ589808 UYF589808 VIB589808 VRX589808 WBT589808 WLP589808 WVL589808 D655392 IZ655344 SV655344 ACR655344 AMN655344 AWJ655344 BGF655344 BQB655344 BZX655344 CJT655344 CTP655344 DDL655344 DNH655344 DXD655344 EGZ655344 EQV655344 FAR655344 FKN655344 FUJ655344 GEF655344 GOB655344 GXX655344 HHT655344 HRP655344 IBL655344 ILH655344 IVD655344 JEZ655344 JOV655344 JYR655344 KIN655344 KSJ655344 LCF655344 LMB655344 LVX655344 MFT655344 MPP655344 MZL655344 NJH655344 NTD655344 OCZ655344 OMV655344 OWR655344 PGN655344 PQJ655344 QAF655344 QKB655344 QTX655344 RDT655344 RNP655344 RXL655344 SHH655344 SRD655344 TAZ655344 TKV655344 TUR655344 UEN655344 UOJ655344 UYF655344 VIB655344 VRX655344 WBT655344 WLP655344 WVL655344 D720928 IZ720880 SV720880 ACR720880 AMN720880 AWJ720880 BGF720880 BQB720880 BZX720880 CJT720880 CTP720880 DDL720880 DNH720880 DXD720880 EGZ720880 EQV720880 FAR720880 FKN720880 FUJ720880 GEF720880 GOB720880 GXX720880 HHT720880 HRP720880 IBL720880 ILH720880 IVD720880 JEZ720880 JOV720880 JYR720880 KIN720880 KSJ720880 LCF720880 LMB720880 LVX720880 MFT720880 MPP720880 MZL720880 NJH720880 NTD720880 OCZ720880 OMV720880 OWR720880 PGN720880 PQJ720880 QAF720880 QKB720880 QTX720880 RDT720880 RNP720880 RXL720880 SHH720880 SRD720880 TAZ720880 TKV720880 TUR720880 UEN720880 UOJ720880 UYF720880 VIB720880 VRX720880 WBT720880 WLP720880 WVL720880 D786464 IZ786416 SV786416 ACR786416 AMN786416 AWJ786416 BGF786416 BQB786416 BZX786416 CJT786416 CTP786416 DDL786416 DNH786416 DXD786416 EGZ786416 EQV786416 FAR786416 FKN786416 FUJ786416 GEF786416 GOB786416 GXX786416 HHT786416 HRP786416 IBL786416 ILH786416 IVD786416 JEZ786416 JOV786416 JYR786416 KIN786416 KSJ786416 LCF786416 LMB786416 LVX786416 MFT786416 MPP786416 MZL786416 NJH786416 NTD786416 OCZ786416 OMV786416 OWR786416 PGN786416 PQJ786416 QAF786416 QKB786416 QTX786416 RDT786416 RNP786416 RXL786416 SHH786416 SRD786416 TAZ786416 TKV786416 TUR786416 UEN786416 UOJ786416 UYF786416 VIB786416 VRX786416 WBT786416 WLP786416 WVL786416 D852000 IZ851952 SV851952 ACR851952 AMN851952 AWJ851952 BGF851952 BQB851952 BZX851952 CJT851952 CTP851952 DDL851952 DNH851952 DXD851952 EGZ851952 EQV851952 FAR851952 FKN851952 FUJ851952 GEF851952 GOB851952 GXX851952 HHT851952 HRP851952 IBL851952 ILH851952 IVD851952 JEZ851952 JOV851952 JYR851952 KIN851952 KSJ851952 LCF851952 LMB851952 LVX851952 MFT851952 MPP851952 MZL851952 NJH851952 NTD851952 OCZ851952 OMV851952 OWR851952 PGN851952 PQJ851952 QAF851952 QKB851952 QTX851952 RDT851952 RNP851952 RXL851952 SHH851952 SRD851952 TAZ851952 TKV851952 TUR851952 UEN851952 UOJ851952 UYF851952 VIB851952 VRX851952 WBT851952 WLP851952 WVL851952 D917536 IZ917488 SV917488 ACR917488 AMN917488 AWJ917488 BGF917488 BQB917488 BZX917488 CJT917488 CTP917488 DDL917488 DNH917488 DXD917488 EGZ917488 EQV917488 FAR917488 FKN917488 FUJ917488 GEF917488 GOB917488 GXX917488 HHT917488 HRP917488 IBL917488 ILH917488 IVD917488 JEZ917488 JOV917488 JYR917488 KIN917488 KSJ917488 LCF917488 LMB917488 LVX917488 MFT917488 MPP917488 MZL917488 NJH917488 NTD917488 OCZ917488 OMV917488 OWR917488 PGN917488 PQJ917488 QAF917488 QKB917488 QTX917488 RDT917488 RNP917488 RXL917488 SHH917488 SRD917488 TAZ917488 TKV917488 TUR917488 UEN917488 UOJ917488 UYF917488 VIB917488 VRX917488 WBT917488 WLP917488 WVL917488 D983072 IZ983024 SV983024 ACR983024 AMN983024 AWJ983024 BGF983024 BQB983024 BZX983024 CJT983024 CTP983024 DDL983024 DNH983024 DXD983024 EGZ983024 EQV983024 FAR983024 FKN983024 FUJ983024 GEF983024 GOB983024 GXX983024 HHT983024 HRP983024 IBL983024 ILH983024 IVD983024 JEZ983024 JOV983024 JYR983024 KIN983024 KSJ983024 LCF983024 LMB983024 LVX983024 MFT983024 MPP983024 MZL983024 NJH983024 NTD983024 OCZ983024 OMV983024 OWR983024 PGN983024 PQJ983024 QAF983024 QKB983024 QTX983024 RDT983024 RNP983024 RXL983024 SHH983024 SRD983024 TAZ983024 TKV983024 TUR983024 UEN983024 UOJ983024 UYF983024 VIB983024 VRX983024 WBT983024 WLP983024 WVL983024 D65586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D131122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D196658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D262194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D327730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D393266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D458802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D524338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D589874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D655410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D720946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D786482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D852018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D917554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D983090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D65580 IZ65532 SV65532 ACR65532 AMN65532 AWJ65532 BGF65532 BQB65532 BZX65532 CJT65532 CTP65532 DDL65532 DNH65532 DXD65532 EGZ65532 EQV65532 FAR65532 FKN65532 FUJ65532 GEF65532 GOB65532 GXX65532 HHT65532 HRP65532 IBL65532 ILH65532 IVD65532 JEZ65532 JOV65532 JYR65532 KIN65532 KSJ65532 LCF65532 LMB65532 LVX65532 MFT65532 MPP65532 MZL65532 NJH65532 NTD65532 OCZ65532 OMV65532 OWR65532 PGN65532 PQJ65532 QAF65532 QKB65532 QTX65532 RDT65532 RNP65532 RXL65532 SHH65532 SRD65532 TAZ65532 TKV65532 TUR65532 UEN65532 UOJ65532 UYF65532 VIB65532 VRX65532 WBT65532 WLP65532 WVL65532 D131116 IZ131068 SV131068 ACR131068 AMN131068 AWJ131068 BGF131068 BQB131068 BZX131068 CJT131068 CTP131068 DDL131068 DNH131068 DXD131068 EGZ131068 EQV131068 FAR131068 FKN131068 FUJ131068 GEF131068 GOB131068 GXX131068 HHT131068 HRP131068 IBL131068 ILH131068 IVD131068 JEZ131068 JOV131068 JYR131068 KIN131068 KSJ131068 LCF131068 LMB131068 LVX131068 MFT131068 MPP131068 MZL131068 NJH131068 NTD131068 OCZ131068 OMV131068 OWR131068 PGN131068 PQJ131068 QAF131068 QKB131068 QTX131068 RDT131068 RNP131068 RXL131068 SHH131068 SRD131068 TAZ131068 TKV131068 TUR131068 UEN131068 UOJ131068 UYF131068 VIB131068 VRX131068 WBT131068 WLP131068 WVL131068 D196652 IZ196604 SV196604 ACR196604 AMN196604 AWJ196604 BGF196604 BQB196604 BZX196604 CJT196604 CTP196604 DDL196604 DNH196604 DXD196604 EGZ196604 EQV196604 FAR196604 FKN196604 FUJ196604 GEF196604 GOB196604 GXX196604 HHT196604 HRP196604 IBL196604 ILH196604 IVD196604 JEZ196604 JOV196604 JYR196604 KIN196604 KSJ196604 LCF196604 LMB196604 LVX196604 MFT196604 MPP196604 MZL196604 NJH196604 NTD196604 OCZ196604 OMV196604 OWR196604 PGN196604 PQJ196604 QAF196604 QKB196604 QTX196604 RDT196604 RNP196604 RXL196604 SHH196604 SRD196604 TAZ196604 TKV196604 TUR196604 UEN196604 UOJ196604 UYF196604 VIB196604 VRX196604 WBT196604 WLP196604 WVL196604 D262188 IZ262140 SV262140 ACR262140 AMN262140 AWJ262140 BGF262140 BQB262140 BZX262140 CJT262140 CTP262140 DDL262140 DNH262140 DXD262140 EGZ262140 EQV262140 FAR262140 FKN262140 FUJ262140 GEF262140 GOB262140 GXX262140 HHT262140 HRP262140 IBL262140 ILH262140 IVD262140 JEZ262140 JOV262140 JYR262140 KIN262140 KSJ262140 LCF262140 LMB262140 LVX262140 MFT262140 MPP262140 MZL262140 NJH262140 NTD262140 OCZ262140 OMV262140 OWR262140 PGN262140 PQJ262140 QAF262140 QKB262140 QTX262140 RDT262140 RNP262140 RXL262140 SHH262140 SRD262140 TAZ262140 TKV262140 TUR262140 UEN262140 UOJ262140 UYF262140 VIB262140 VRX262140 WBT262140 WLP262140 WVL262140 D327724 IZ327676 SV327676 ACR327676 AMN327676 AWJ327676 BGF327676 BQB327676 BZX327676 CJT327676 CTP327676 DDL327676 DNH327676 DXD327676 EGZ327676 EQV327676 FAR327676 FKN327676 FUJ327676 GEF327676 GOB327676 GXX327676 HHT327676 HRP327676 IBL327676 ILH327676 IVD327676 JEZ327676 JOV327676 JYR327676 KIN327676 KSJ327676 LCF327676 LMB327676 LVX327676 MFT327676 MPP327676 MZL327676 NJH327676 NTD327676 OCZ327676 OMV327676 OWR327676 PGN327676 PQJ327676 QAF327676 QKB327676 QTX327676 RDT327676 RNP327676 RXL327676 SHH327676 SRD327676 TAZ327676 TKV327676 TUR327676 UEN327676 UOJ327676 UYF327676 VIB327676 VRX327676 WBT327676 WLP327676 WVL327676 D393260 IZ393212 SV393212 ACR393212 AMN393212 AWJ393212 BGF393212 BQB393212 BZX393212 CJT393212 CTP393212 DDL393212 DNH393212 DXD393212 EGZ393212 EQV393212 FAR393212 FKN393212 FUJ393212 GEF393212 GOB393212 GXX393212 HHT393212 HRP393212 IBL393212 ILH393212 IVD393212 JEZ393212 JOV393212 JYR393212 KIN393212 KSJ393212 LCF393212 LMB393212 LVX393212 MFT393212 MPP393212 MZL393212 NJH393212 NTD393212 OCZ393212 OMV393212 OWR393212 PGN393212 PQJ393212 QAF393212 QKB393212 QTX393212 RDT393212 RNP393212 RXL393212 SHH393212 SRD393212 TAZ393212 TKV393212 TUR393212 UEN393212 UOJ393212 UYF393212 VIB393212 VRX393212 WBT393212 WLP393212 WVL393212 D458796 IZ458748 SV458748 ACR458748 AMN458748 AWJ458748 BGF458748 BQB458748 BZX458748 CJT458748 CTP458748 DDL458748 DNH458748 DXD458748 EGZ458748 EQV458748 FAR458748 FKN458748 FUJ458748 GEF458748 GOB458748 GXX458748 HHT458748 HRP458748 IBL458748 ILH458748 IVD458748 JEZ458748 JOV458748 JYR458748 KIN458748 KSJ458748 LCF458748 LMB458748 LVX458748 MFT458748 MPP458748 MZL458748 NJH458748 NTD458748 OCZ458748 OMV458748 OWR458748 PGN458748 PQJ458748 QAF458748 QKB458748 QTX458748 RDT458748 RNP458748 RXL458748 SHH458748 SRD458748 TAZ458748 TKV458748 TUR458748 UEN458748 UOJ458748 UYF458748 VIB458748 VRX458748 WBT458748 WLP458748 WVL458748 D524332 IZ524284 SV524284 ACR524284 AMN524284 AWJ524284 BGF524284 BQB524284 BZX524284 CJT524284 CTP524284 DDL524284 DNH524284 DXD524284 EGZ524284 EQV524284 FAR524284 FKN524284 FUJ524284 GEF524284 GOB524284 GXX524284 HHT524284 HRP524284 IBL524284 ILH524284 IVD524284 JEZ524284 JOV524284 JYR524284 KIN524284 KSJ524284 LCF524284 LMB524284 LVX524284 MFT524284 MPP524284 MZL524284 NJH524284 NTD524284 OCZ524284 OMV524284 OWR524284 PGN524284 PQJ524284 QAF524284 QKB524284 QTX524284 RDT524284 RNP524284 RXL524284 SHH524284 SRD524284 TAZ524284 TKV524284 TUR524284 UEN524284 UOJ524284 UYF524284 VIB524284 VRX524284 WBT524284 WLP524284 WVL524284 D589868 IZ589820 SV589820 ACR589820 AMN589820 AWJ589820 BGF589820 BQB589820 BZX589820 CJT589820 CTP589820 DDL589820 DNH589820 DXD589820 EGZ589820 EQV589820 FAR589820 FKN589820 FUJ589820 GEF589820 GOB589820 GXX589820 HHT589820 HRP589820 IBL589820 ILH589820 IVD589820 JEZ589820 JOV589820 JYR589820 KIN589820 KSJ589820 LCF589820 LMB589820 LVX589820 MFT589820 MPP589820 MZL589820 NJH589820 NTD589820 OCZ589820 OMV589820 OWR589820 PGN589820 PQJ589820 QAF589820 QKB589820 QTX589820 RDT589820 RNP589820 RXL589820 SHH589820 SRD589820 TAZ589820 TKV589820 TUR589820 UEN589820 UOJ589820 UYF589820 VIB589820 VRX589820 WBT589820 WLP589820 WVL589820 D655404 IZ655356 SV655356 ACR655356 AMN655356 AWJ655356 BGF655356 BQB655356 BZX655356 CJT655356 CTP655356 DDL655356 DNH655356 DXD655356 EGZ655356 EQV655356 FAR655356 FKN655356 FUJ655356 GEF655356 GOB655356 GXX655356 HHT655356 HRP655356 IBL655356 ILH655356 IVD655356 JEZ655356 JOV655356 JYR655356 KIN655356 KSJ655356 LCF655356 LMB655356 LVX655356 MFT655356 MPP655356 MZL655356 NJH655356 NTD655356 OCZ655356 OMV655356 OWR655356 PGN655356 PQJ655356 QAF655356 QKB655356 QTX655356 RDT655356 RNP655356 RXL655356 SHH655356 SRD655356 TAZ655356 TKV655356 TUR655356 UEN655356 UOJ655356 UYF655356 VIB655356 VRX655356 WBT655356 WLP655356 WVL655356 D720940 IZ720892 SV720892 ACR720892 AMN720892 AWJ720892 BGF720892 BQB720892 BZX720892 CJT720892 CTP720892 DDL720892 DNH720892 DXD720892 EGZ720892 EQV720892 FAR720892 FKN720892 FUJ720892 GEF720892 GOB720892 GXX720892 HHT720892 HRP720892 IBL720892 ILH720892 IVD720892 JEZ720892 JOV720892 JYR720892 KIN720892 KSJ720892 LCF720892 LMB720892 LVX720892 MFT720892 MPP720892 MZL720892 NJH720892 NTD720892 OCZ720892 OMV720892 OWR720892 PGN720892 PQJ720892 QAF720892 QKB720892 QTX720892 RDT720892 RNP720892 RXL720892 SHH720892 SRD720892 TAZ720892 TKV720892 TUR720892 UEN720892 UOJ720892 UYF720892 VIB720892 VRX720892 WBT720892 WLP720892 WVL720892 D786476 IZ786428 SV786428 ACR786428 AMN786428 AWJ786428 BGF786428 BQB786428 BZX786428 CJT786428 CTP786428 DDL786428 DNH786428 DXD786428 EGZ786428 EQV786428 FAR786428 FKN786428 FUJ786428 GEF786428 GOB786428 GXX786428 HHT786428 HRP786428 IBL786428 ILH786428 IVD786428 JEZ786428 JOV786428 JYR786428 KIN786428 KSJ786428 LCF786428 LMB786428 LVX786428 MFT786428 MPP786428 MZL786428 NJH786428 NTD786428 OCZ786428 OMV786428 OWR786428 PGN786428 PQJ786428 QAF786428 QKB786428 QTX786428 RDT786428 RNP786428 RXL786428 SHH786428 SRD786428 TAZ786428 TKV786428 TUR786428 UEN786428 UOJ786428 UYF786428 VIB786428 VRX786428 WBT786428 WLP786428 WVL786428 D852012 IZ851964 SV851964 ACR851964 AMN851964 AWJ851964 BGF851964 BQB851964 BZX851964 CJT851964 CTP851964 DDL851964 DNH851964 DXD851964 EGZ851964 EQV851964 FAR851964 FKN851964 FUJ851964 GEF851964 GOB851964 GXX851964 HHT851964 HRP851964 IBL851964 ILH851964 IVD851964 JEZ851964 JOV851964 JYR851964 KIN851964 KSJ851964 LCF851964 LMB851964 LVX851964 MFT851964 MPP851964 MZL851964 NJH851964 NTD851964 OCZ851964 OMV851964 OWR851964 PGN851964 PQJ851964 QAF851964 QKB851964 QTX851964 RDT851964 RNP851964 RXL851964 SHH851964 SRD851964 TAZ851964 TKV851964 TUR851964 UEN851964 UOJ851964 UYF851964 VIB851964 VRX851964 WBT851964 WLP851964 WVL851964 D917548 IZ917500 SV917500 ACR917500 AMN917500 AWJ917500 BGF917500 BQB917500 BZX917500 CJT917500 CTP917500 DDL917500 DNH917500 DXD917500 EGZ917500 EQV917500 FAR917500 FKN917500 FUJ917500 GEF917500 GOB917500 GXX917500 HHT917500 HRP917500 IBL917500 ILH917500 IVD917500 JEZ917500 JOV917500 JYR917500 KIN917500 KSJ917500 LCF917500 LMB917500 LVX917500 MFT917500 MPP917500 MZL917500 NJH917500 NTD917500 OCZ917500 OMV917500 OWR917500 PGN917500 PQJ917500 QAF917500 QKB917500 QTX917500 RDT917500 RNP917500 RXL917500 SHH917500 SRD917500 TAZ917500 TKV917500 TUR917500 UEN917500 UOJ917500 UYF917500 VIB917500 VRX917500 WBT917500 WLP917500 WVL917500 D983084 IZ983036 SV983036 ACR983036 AMN983036 AWJ983036 BGF983036 BQB983036 BZX983036 CJT983036 CTP983036 DDL983036 DNH983036 DXD983036 EGZ983036 EQV983036 FAR983036 FKN983036 FUJ983036 GEF983036 GOB983036 GXX983036 HHT983036 HRP983036 IBL983036 ILH983036 IVD983036 JEZ983036 JOV983036 JYR983036 KIN983036 KSJ983036 LCF983036 LMB983036 LVX983036 MFT983036 MPP983036 MZL983036 NJH983036 NTD983036 OCZ983036 OMV983036 OWR983036 PGN983036 PQJ983036 QAF983036 QKB983036 QTX983036 RDT983036 RNP983036 RXL983036 SHH983036 SRD983036 TAZ983036 TKV983036 TUR983036 UEN983036 UOJ983036 UYF983036 VIB983036 VRX983036 WBT983036 WLP983036 WVL983036 H65534:I65534 JD65534:JE65534 SZ65534:TA65534 ACV65534:ACW65534 AMR65534:AMS65534 AWN65534:AWO65534 BGJ65534:BGK65534 BQF65534:BQG65534 CAB65534:CAC65534 CJX65534:CJY65534 CTT65534:CTU65534 DDP65534:DDQ65534 DNL65534:DNM65534 DXH65534:DXI65534 EHD65534:EHE65534 EQZ65534:ERA65534 FAV65534:FAW65534 FKR65534:FKS65534 FUN65534:FUO65534 GEJ65534:GEK65534 GOF65534:GOG65534 GYB65534:GYC65534 HHX65534:HHY65534 HRT65534:HRU65534 IBP65534:IBQ65534 ILL65534:ILM65534 IVH65534:IVI65534 JFD65534:JFE65534 JOZ65534:JPA65534 JYV65534:JYW65534 KIR65534:KIS65534 KSN65534:KSO65534 LCJ65534:LCK65534 LMF65534:LMG65534 LWB65534:LWC65534 MFX65534:MFY65534 MPT65534:MPU65534 MZP65534:MZQ65534 NJL65534:NJM65534 NTH65534:NTI65534 ODD65534:ODE65534 OMZ65534:ONA65534 OWV65534:OWW65534 PGR65534:PGS65534 PQN65534:PQO65534 QAJ65534:QAK65534 QKF65534:QKG65534 QUB65534:QUC65534 RDX65534:RDY65534 RNT65534:RNU65534 RXP65534:RXQ65534 SHL65534:SHM65534 SRH65534:SRI65534 TBD65534:TBE65534 TKZ65534:TLA65534 TUV65534:TUW65534 UER65534:UES65534 UON65534:UOO65534 UYJ65534:UYK65534 VIF65534:VIG65534 VSB65534:VSC65534 WBX65534:WBY65534 WLT65534:WLU65534 WVP65534:WVQ65534 H131070:I131070 JD131070:JE131070 SZ131070:TA131070 ACV131070:ACW131070 AMR131070:AMS131070 AWN131070:AWO131070 BGJ131070:BGK131070 BQF131070:BQG131070 CAB131070:CAC131070 CJX131070:CJY131070 CTT131070:CTU131070 DDP131070:DDQ131070 DNL131070:DNM131070 DXH131070:DXI131070 EHD131070:EHE131070 EQZ131070:ERA131070 FAV131070:FAW131070 FKR131070:FKS131070 FUN131070:FUO131070 GEJ131070:GEK131070 GOF131070:GOG131070 GYB131070:GYC131070 HHX131070:HHY131070 HRT131070:HRU131070 IBP131070:IBQ131070 ILL131070:ILM131070 IVH131070:IVI131070 JFD131070:JFE131070 JOZ131070:JPA131070 JYV131070:JYW131070 KIR131070:KIS131070 KSN131070:KSO131070 LCJ131070:LCK131070 LMF131070:LMG131070 LWB131070:LWC131070 MFX131070:MFY131070 MPT131070:MPU131070 MZP131070:MZQ131070 NJL131070:NJM131070 NTH131070:NTI131070 ODD131070:ODE131070 OMZ131070:ONA131070 OWV131070:OWW131070 PGR131070:PGS131070 PQN131070:PQO131070 QAJ131070:QAK131070 QKF131070:QKG131070 QUB131070:QUC131070 RDX131070:RDY131070 RNT131070:RNU131070 RXP131070:RXQ131070 SHL131070:SHM131070 SRH131070:SRI131070 TBD131070:TBE131070 TKZ131070:TLA131070 TUV131070:TUW131070 UER131070:UES131070 UON131070:UOO131070 UYJ131070:UYK131070 VIF131070:VIG131070 VSB131070:VSC131070 WBX131070:WBY131070 WLT131070:WLU131070 WVP131070:WVQ131070 H196606:I196606 JD196606:JE196606 SZ196606:TA196606 ACV196606:ACW196606 AMR196606:AMS196606 AWN196606:AWO196606 BGJ196606:BGK196606 BQF196606:BQG196606 CAB196606:CAC196606 CJX196606:CJY196606 CTT196606:CTU196606 DDP196606:DDQ196606 DNL196606:DNM196606 DXH196606:DXI196606 EHD196606:EHE196606 EQZ196606:ERA196606 FAV196606:FAW196606 FKR196606:FKS196606 FUN196606:FUO196606 GEJ196606:GEK196606 GOF196606:GOG196606 GYB196606:GYC196606 HHX196606:HHY196606 HRT196606:HRU196606 IBP196606:IBQ196606 ILL196606:ILM196606 IVH196606:IVI196606 JFD196606:JFE196606 JOZ196606:JPA196606 JYV196606:JYW196606 KIR196606:KIS196606 KSN196606:KSO196606 LCJ196606:LCK196606 LMF196606:LMG196606 LWB196606:LWC196606 MFX196606:MFY196606 MPT196606:MPU196606 MZP196606:MZQ196606 NJL196606:NJM196606 NTH196606:NTI196606 ODD196606:ODE196606 OMZ196606:ONA196606 OWV196606:OWW196606 PGR196606:PGS196606 PQN196606:PQO196606 QAJ196606:QAK196606 QKF196606:QKG196606 QUB196606:QUC196606 RDX196606:RDY196606 RNT196606:RNU196606 RXP196606:RXQ196606 SHL196606:SHM196606 SRH196606:SRI196606 TBD196606:TBE196606 TKZ196606:TLA196606 TUV196606:TUW196606 UER196606:UES196606 UON196606:UOO196606 UYJ196606:UYK196606 VIF196606:VIG196606 VSB196606:VSC196606 WBX196606:WBY196606 WLT196606:WLU196606 WVP196606:WVQ196606 H262142:I262142 JD262142:JE262142 SZ262142:TA262142 ACV262142:ACW262142 AMR262142:AMS262142 AWN262142:AWO262142 BGJ262142:BGK262142 BQF262142:BQG262142 CAB262142:CAC262142 CJX262142:CJY262142 CTT262142:CTU262142 DDP262142:DDQ262142 DNL262142:DNM262142 DXH262142:DXI262142 EHD262142:EHE262142 EQZ262142:ERA262142 FAV262142:FAW262142 FKR262142:FKS262142 FUN262142:FUO262142 GEJ262142:GEK262142 GOF262142:GOG262142 GYB262142:GYC262142 HHX262142:HHY262142 HRT262142:HRU262142 IBP262142:IBQ262142 ILL262142:ILM262142 IVH262142:IVI262142 JFD262142:JFE262142 JOZ262142:JPA262142 JYV262142:JYW262142 KIR262142:KIS262142 KSN262142:KSO262142 LCJ262142:LCK262142 LMF262142:LMG262142 LWB262142:LWC262142 MFX262142:MFY262142 MPT262142:MPU262142 MZP262142:MZQ262142 NJL262142:NJM262142 NTH262142:NTI262142 ODD262142:ODE262142 OMZ262142:ONA262142 OWV262142:OWW262142 PGR262142:PGS262142 PQN262142:PQO262142 QAJ262142:QAK262142 QKF262142:QKG262142 QUB262142:QUC262142 RDX262142:RDY262142 RNT262142:RNU262142 RXP262142:RXQ262142 SHL262142:SHM262142 SRH262142:SRI262142 TBD262142:TBE262142 TKZ262142:TLA262142 TUV262142:TUW262142 UER262142:UES262142 UON262142:UOO262142 UYJ262142:UYK262142 VIF262142:VIG262142 VSB262142:VSC262142 WBX262142:WBY262142 WLT262142:WLU262142 WVP262142:WVQ262142 H327678:I327678 JD327678:JE327678 SZ327678:TA327678 ACV327678:ACW327678 AMR327678:AMS327678 AWN327678:AWO327678 BGJ327678:BGK327678 BQF327678:BQG327678 CAB327678:CAC327678 CJX327678:CJY327678 CTT327678:CTU327678 DDP327678:DDQ327678 DNL327678:DNM327678 DXH327678:DXI327678 EHD327678:EHE327678 EQZ327678:ERA327678 FAV327678:FAW327678 FKR327678:FKS327678 FUN327678:FUO327678 GEJ327678:GEK327678 GOF327678:GOG327678 GYB327678:GYC327678 HHX327678:HHY327678 HRT327678:HRU327678 IBP327678:IBQ327678 ILL327678:ILM327678 IVH327678:IVI327678 JFD327678:JFE327678 JOZ327678:JPA327678 JYV327678:JYW327678 KIR327678:KIS327678 KSN327678:KSO327678 LCJ327678:LCK327678 LMF327678:LMG327678 LWB327678:LWC327678 MFX327678:MFY327678 MPT327678:MPU327678 MZP327678:MZQ327678 NJL327678:NJM327678 NTH327678:NTI327678 ODD327678:ODE327678 OMZ327678:ONA327678 OWV327678:OWW327678 PGR327678:PGS327678 PQN327678:PQO327678 QAJ327678:QAK327678 QKF327678:QKG327678 QUB327678:QUC327678 RDX327678:RDY327678 RNT327678:RNU327678 RXP327678:RXQ327678 SHL327678:SHM327678 SRH327678:SRI327678 TBD327678:TBE327678 TKZ327678:TLA327678 TUV327678:TUW327678 UER327678:UES327678 UON327678:UOO327678 UYJ327678:UYK327678 VIF327678:VIG327678 VSB327678:VSC327678 WBX327678:WBY327678 WLT327678:WLU327678 WVP327678:WVQ327678 H393214:I393214 JD393214:JE393214 SZ393214:TA393214 ACV393214:ACW393214 AMR393214:AMS393214 AWN393214:AWO393214 BGJ393214:BGK393214 BQF393214:BQG393214 CAB393214:CAC393214 CJX393214:CJY393214 CTT393214:CTU393214 DDP393214:DDQ393214 DNL393214:DNM393214 DXH393214:DXI393214 EHD393214:EHE393214 EQZ393214:ERA393214 FAV393214:FAW393214 FKR393214:FKS393214 FUN393214:FUO393214 GEJ393214:GEK393214 GOF393214:GOG393214 GYB393214:GYC393214 HHX393214:HHY393214 HRT393214:HRU393214 IBP393214:IBQ393214 ILL393214:ILM393214 IVH393214:IVI393214 JFD393214:JFE393214 JOZ393214:JPA393214 JYV393214:JYW393214 KIR393214:KIS393214 KSN393214:KSO393214 LCJ393214:LCK393214 LMF393214:LMG393214 LWB393214:LWC393214 MFX393214:MFY393214 MPT393214:MPU393214 MZP393214:MZQ393214 NJL393214:NJM393214 NTH393214:NTI393214 ODD393214:ODE393214 OMZ393214:ONA393214 OWV393214:OWW393214 PGR393214:PGS393214 PQN393214:PQO393214 QAJ393214:QAK393214 QKF393214:QKG393214 QUB393214:QUC393214 RDX393214:RDY393214 RNT393214:RNU393214 RXP393214:RXQ393214 SHL393214:SHM393214 SRH393214:SRI393214 TBD393214:TBE393214 TKZ393214:TLA393214 TUV393214:TUW393214 UER393214:UES393214 UON393214:UOO393214 UYJ393214:UYK393214 VIF393214:VIG393214 VSB393214:VSC393214 WBX393214:WBY393214 WLT393214:WLU393214 WVP393214:WVQ393214 H458750:I458750 JD458750:JE458750 SZ458750:TA458750 ACV458750:ACW458750 AMR458750:AMS458750 AWN458750:AWO458750 BGJ458750:BGK458750 BQF458750:BQG458750 CAB458750:CAC458750 CJX458750:CJY458750 CTT458750:CTU458750 DDP458750:DDQ458750 DNL458750:DNM458750 DXH458750:DXI458750 EHD458750:EHE458750 EQZ458750:ERA458750 FAV458750:FAW458750 FKR458750:FKS458750 FUN458750:FUO458750 GEJ458750:GEK458750 GOF458750:GOG458750 GYB458750:GYC458750 HHX458750:HHY458750 HRT458750:HRU458750 IBP458750:IBQ458750 ILL458750:ILM458750 IVH458750:IVI458750 JFD458750:JFE458750 JOZ458750:JPA458750 JYV458750:JYW458750 KIR458750:KIS458750 KSN458750:KSO458750 LCJ458750:LCK458750 LMF458750:LMG458750 LWB458750:LWC458750 MFX458750:MFY458750 MPT458750:MPU458750 MZP458750:MZQ458750 NJL458750:NJM458750 NTH458750:NTI458750 ODD458750:ODE458750 OMZ458750:ONA458750 OWV458750:OWW458750 PGR458750:PGS458750 PQN458750:PQO458750 QAJ458750:QAK458750 QKF458750:QKG458750 QUB458750:QUC458750 RDX458750:RDY458750 RNT458750:RNU458750 RXP458750:RXQ458750 SHL458750:SHM458750 SRH458750:SRI458750 TBD458750:TBE458750 TKZ458750:TLA458750 TUV458750:TUW458750 UER458750:UES458750 UON458750:UOO458750 UYJ458750:UYK458750 VIF458750:VIG458750 VSB458750:VSC458750 WBX458750:WBY458750 WLT458750:WLU458750 WVP458750:WVQ458750 H524286:I524286 JD524286:JE524286 SZ524286:TA524286 ACV524286:ACW524286 AMR524286:AMS524286 AWN524286:AWO524286 BGJ524286:BGK524286 BQF524286:BQG524286 CAB524286:CAC524286 CJX524286:CJY524286 CTT524286:CTU524286 DDP524286:DDQ524286 DNL524286:DNM524286 DXH524286:DXI524286 EHD524286:EHE524286 EQZ524286:ERA524286 FAV524286:FAW524286 FKR524286:FKS524286 FUN524286:FUO524286 GEJ524286:GEK524286 GOF524286:GOG524286 GYB524286:GYC524286 HHX524286:HHY524286 HRT524286:HRU524286 IBP524286:IBQ524286 ILL524286:ILM524286 IVH524286:IVI524286 JFD524286:JFE524286 JOZ524286:JPA524286 JYV524286:JYW524286 KIR524286:KIS524286 KSN524286:KSO524286 LCJ524286:LCK524286 LMF524286:LMG524286 LWB524286:LWC524286 MFX524286:MFY524286 MPT524286:MPU524286 MZP524286:MZQ524286 NJL524286:NJM524286 NTH524286:NTI524286 ODD524286:ODE524286 OMZ524286:ONA524286 OWV524286:OWW524286 PGR524286:PGS524286 PQN524286:PQO524286 QAJ524286:QAK524286 QKF524286:QKG524286 QUB524286:QUC524286 RDX524286:RDY524286 RNT524286:RNU524286 RXP524286:RXQ524286 SHL524286:SHM524286 SRH524286:SRI524286 TBD524286:TBE524286 TKZ524286:TLA524286 TUV524286:TUW524286 UER524286:UES524286 UON524286:UOO524286 UYJ524286:UYK524286 VIF524286:VIG524286 VSB524286:VSC524286 WBX524286:WBY524286 WLT524286:WLU524286 WVP524286:WVQ524286 H589822:I589822 JD589822:JE589822 SZ589822:TA589822 ACV589822:ACW589822 AMR589822:AMS589822 AWN589822:AWO589822 BGJ589822:BGK589822 BQF589822:BQG589822 CAB589822:CAC589822 CJX589822:CJY589822 CTT589822:CTU589822 DDP589822:DDQ589822 DNL589822:DNM589822 DXH589822:DXI589822 EHD589822:EHE589822 EQZ589822:ERA589822 FAV589822:FAW589822 FKR589822:FKS589822 FUN589822:FUO589822 GEJ589822:GEK589822 GOF589822:GOG589822 GYB589822:GYC589822 HHX589822:HHY589822 HRT589822:HRU589822 IBP589822:IBQ589822 ILL589822:ILM589822 IVH589822:IVI589822 JFD589822:JFE589822 JOZ589822:JPA589822 JYV589822:JYW589822 KIR589822:KIS589822 KSN589822:KSO589822 LCJ589822:LCK589822 LMF589822:LMG589822 LWB589822:LWC589822 MFX589822:MFY589822 MPT589822:MPU589822 MZP589822:MZQ589822 NJL589822:NJM589822 NTH589822:NTI589822 ODD589822:ODE589822 OMZ589822:ONA589822 OWV589822:OWW589822 PGR589822:PGS589822 PQN589822:PQO589822 QAJ589822:QAK589822 QKF589822:QKG589822 QUB589822:QUC589822 RDX589822:RDY589822 RNT589822:RNU589822 RXP589822:RXQ589822 SHL589822:SHM589822 SRH589822:SRI589822 TBD589822:TBE589822 TKZ589822:TLA589822 TUV589822:TUW589822 UER589822:UES589822 UON589822:UOO589822 UYJ589822:UYK589822 VIF589822:VIG589822 VSB589822:VSC589822 WBX589822:WBY589822 WLT589822:WLU589822 WVP589822:WVQ589822 H655358:I655358 JD655358:JE655358 SZ655358:TA655358 ACV655358:ACW655358 AMR655358:AMS655358 AWN655358:AWO655358 BGJ655358:BGK655358 BQF655358:BQG655358 CAB655358:CAC655358 CJX655358:CJY655358 CTT655358:CTU655358 DDP655358:DDQ655358 DNL655358:DNM655358 DXH655358:DXI655358 EHD655358:EHE655358 EQZ655358:ERA655358 FAV655358:FAW655358 FKR655358:FKS655358 FUN655358:FUO655358 GEJ655358:GEK655358 GOF655358:GOG655358 GYB655358:GYC655358 HHX655358:HHY655358 HRT655358:HRU655358 IBP655358:IBQ655358 ILL655358:ILM655358 IVH655358:IVI655358 JFD655358:JFE655358 JOZ655358:JPA655358 JYV655358:JYW655358 KIR655358:KIS655358 KSN655358:KSO655358 LCJ655358:LCK655358 LMF655358:LMG655358 LWB655358:LWC655358 MFX655358:MFY655358 MPT655358:MPU655358 MZP655358:MZQ655358 NJL655358:NJM655358 NTH655358:NTI655358 ODD655358:ODE655358 OMZ655358:ONA655358 OWV655358:OWW655358 PGR655358:PGS655358 PQN655358:PQO655358 QAJ655358:QAK655358 QKF655358:QKG655358 QUB655358:QUC655358 RDX655358:RDY655358 RNT655358:RNU655358 RXP655358:RXQ655358 SHL655358:SHM655358 SRH655358:SRI655358 TBD655358:TBE655358 TKZ655358:TLA655358 TUV655358:TUW655358 UER655358:UES655358 UON655358:UOO655358 UYJ655358:UYK655358 VIF655358:VIG655358 VSB655358:VSC655358 WBX655358:WBY655358 WLT655358:WLU655358 WVP655358:WVQ655358 H720894:I720894 JD720894:JE720894 SZ720894:TA720894 ACV720894:ACW720894 AMR720894:AMS720894 AWN720894:AWO720894 BGJ720894:BGK720894 BQF720894:BQG720894 CAB720894:CAC720894 CJX720894:CJY720894 CTT720894:CTU720894 DDP720894:DDQ720894 DNL720894:DNM720894 DXH720894:DXI720894 EHD720894:EHE720894 EQZ720894:ERA720894 FAV720894:FAW720894 FKR720894:FKS720894 FUN720894:FUO720894 GEJ720894:GEK720894 GOF720894:GOG720894 GYB720894:GYC720894 HHX720894:HHY720894 HRT720894:HRU720894 IBP720894:IBQ720894 ILL720894:ILM720894 IVH720894:IVI720894 JFD720894:JFE720894 JOZ720894:JPA720894 JYV720894:JYW720894 KIR720894:KIS720894 KSN720894:KSO720894 LCJ720894:LCK720894 LMF720894:LMG720894 LWB720894:LWC720894 MFX720894:MFY720894 MPT720894:MPU720894 MZP720894:MZQ720894 NJL720894:NJM720894 NTH720894:NTI720894 ODD720894:ODE720894 OMZ720894:ONA720894 OWV720894:OWW720894 PGR720894:PGS720894 PQN720894:PQO720894 QAJ720894:QAK720894 QKF720894:QKG720894 QUB720894:QUC720894 RDX720894:RDY720894 RNT720894:RNU720894 RXP720894:RXQ720894 SHL720894:SHM720894 SRH720894:SRI720894 TBD720894:TBE720894 TKZ720894:TLA720894 TUV720894:TUW720894 UER720894:UES720894 UON720894:UOO720894 UYJ720894:UYK720894 VIF720894:VIG720894 VSB720894:VSC720894 WBX720894:WBY720894 WLT720894:WLU720894 WVP720894:WVQ720894 H786430:I786430 JD786430:JE786430 SZ786430:TA786430 ACV786430:ACW786430 AMR786430:AMS786430 AWN786430:AWO786430 BGJ786430:BGK786430 BQF786430:BQG786430 CAB786430:CAC786430 CJX786430:CJY786430 CTT786430:CTU786430 DDP786430:DDQ786430 DNL786430:DNM786430 DXH786430:DXI786430 EHD786430:EHE786430 EQZ786430:ERA786430 FAV786430:FAW786430 FKR786430:FKS786430 FUN786430:FUO786430 GEJ786430:GEK786430 GOF786430:GOG786430 GYB786430:GYC786430 HHX786430:HHY786430 HRT786430:HRU786430 IBP786430:IBQ786430 ILL786430:ILM786430 IVH786430:IVI786430 JFD786430:JFE786430 JOZ786430:JPA786430 JYV786430:JYW786430 KIR786430:KIS786430 KSN786430:KSO786430 LCJ786430:LCK786430 LMF786430:LMG786430 LWB786430:LWC786430 MFX786430:MFY786430 MPT786430:MPU786430 MZP786430:MZQ786430 NJL786430:NJM786430 NTH786430:NTI786430 ODD786430:ODE786430 OMZ786430:ONA786430 OWV786430:OWW786430 PGR786430:PGS786430 PQN786430:PQO786430 QAJ786430:QAK786430 QKF786430:QKG786430 QUB786430:QUC786430 RDX786430:RDY786430 RNT786430:RNU786430 RXP786430:RXQ786430 SHL786430:SHM786430 SRH786430:SRI786430 TBD786430:TBE786430 TKZ786430:TLA786430 TUV786430:TUW786430 UER786430:UES786430 UON786430:UOO786430 UYJ786430:UYK786430 VIF786430:VIG786430 VSB786430:VSC786430 WBX786430:WBY786430 WLT786430:WLU786430 WVP786430:WVQ786430 H851966:I851966 JD851966:JE851966 SZ851966:TA851966 ACV851966:ACW851966 AMR851966:AMS851966 AWN851966:AWO851966 BGJ851966:BGK851966 BQF851966:BQG851966 CAB851966:CAC851966 CJX851966:CJY851966 CTT851966:CTU851966 DDP851966:DDQ851966 DNL851966:DNM851966 DXH851966:DXI851966 EHD851966:EHE851966 EQZ851966:ERA851966 FAV851966:FAW851966 FKR851966:FKS851966 FUN851966:FUO851966 GEJ851966:GEK851966 GOF851966:GOG851966 GYB851966:GYC851966 HHX851966:HHY851966 HRT851966:HRU851966 IBP851966:IBQ851966 ILL851966:ILM851966 IVH851966:IVI851966 JFD851966:JFE851966 JOZ851966:JPA851966 JYV851966:JYW851966 KIR851966:KIS851966 KSN851966:KSO851966 LCJ851966:LCK851966 LMF851966:LMG851966 LWB851966:LWC851966 MFX851966:MFY851966 MPT851966:MPU851966 MZP851966:MZQ851966 NJL851966:NJM851966 NTH851966:NTI851966 ODD851966:ODE851966 OMZ851966:ONA851966 OWV851966:OWW851966 PGR851966:PGS851966 PQN851966:PQO851966 QAJ851966:QAK851966 QKF851966:QKG851966 QUB851966:QUC851966 RDX851966:RDY851966 RNT851966:RNU851966 RXP851966:RXQ851966 SHL851966:SHM851966 SRH851966:SRI851966 TBD851966:TBE851966 TKZ851966:TLA851966 TUV851966:TUW851966 UER851966:UES851966 UON851966:UOO851966 UYJ851966:UYK851966 VIF851966:VIG851966 VSB851966:VSC851966 WBX851966:WBY851966 WLT851966:WLU851966 WVP851966:WVQ851966 H917502:I917502 JD917502:JE917502 SZ917502:TA917502 ACV917502:ACW917502 AMR917502:AMS917502 AWN917502:AWO917502 BGJ917502:BGK917502 BQF917502:BQG917502 CAB917502:CAC917502 CJX917502:CJY917502 CTT917502:CTU917502 DDP917502:DDQ917502 DNL917502:DNM917502 DXH917502:DXI917502 EHD917502:EHE917502 EQZ917502:ERA917502 FAV917502:FAW917502 FKR917502:FKS917502 FUN917502:FUO917502 GEJ917502:GEK917502 GOF917502:GOG917502 GYB917502:GYC917502 HHX917502:HHY917502 HRT917502:HRU917502 IBP917502:IBQ917502 ILL917502:ILM917502 IVH917502:IVI917502 JFD917502:JFE917502 JOZ917502:JPA917502 JYV917502:JYW917502 KIR917502:KIS917502 KSN917502:KSO917502 LCJ917502:LCK917502 LMF917502:LMG917502 LWB917502:LWC917502 MFX917502:MFY917502 MPT917502:MPU917502 MZP917502:MZQ917502 NJL917502:NJM917502 NTH917502:NTI917502 ODD917502:ODE917502 OMZ917502:ONA917502 OWV917502:OWW917502 PGR917502:PGS917502 PQN917502:PQO917502 QAJ917502:QAK917502 QKF917502:QKG917502 QUB917502:QUC917502 RDX917502:RDY917502 RNT917502:RNU917502 RXP917502:RXQ917502 SHL917502:SHM917502 SRH917502:SRI917502 TBD917502:TBE917502 TKZ917502:TLA917502 TUV917502:TUW917502 UER917502:UES917502 UON917502:UOO917502 UYJ917502:UYK917502 VIF917502:VIG917502 VSB917502:VSC917502 WBX917502:WBY917502 WLT917502:WLU917502 WVP917502:WVQ917502 H983038:I983038 JD983038:JE983038 SZ983038:TA983038 ACV983038:ACW983038 AMR983038:AMS983038 AWN983038:AWO983038 BGJ983038:BGK983038 BQF983038:BQG983038 CAB983038:CAC983038 CJX983038:CJY983038 CTT983038:CTU983038 DDP983038:DDQ983038 DNL983038:DNM983038 DXH983038:DXI983038 EHD983038:EHE983038 EQZ983038:ERA983038 FAV983038:FAW983038 FKR983038:FKS983038 FUN983038:FUO983038 GEJ983038:GEK983038 GOF983038:GOG983038 GYB983038:GYC983038 HHX983038:HHY983038 HRT983038:HRU983038 IBP983038:IBQ983038 ILL983038:ILM983038 IVH983038:IVI983038 JFD983038:JFE983038 JOZ983038:JPA983038 JYV983038:JYW983038 KIR983038:KIS983038 KSN983038:KSO983038 LCJ983038:LCK983038 LMF983038:LMG983038 LWB983038:LWC983038 MFX983038:MFY983038 MPT983038:MPU983038 MZP983038:MZQ983038 NJL983038:NJM983038 NTH983038:NTI983038 ODD983038:ODE983038 OMZ983038:ONA983038 OWV983038:OWW983038 PGR983038:PGS983038 PQN983038:PQO983038 QAJ983038:QAK983038 QKF983038:QKG983038 QUB983038:QUC983038 RDX983038:RDY983038 RNT983038:RNU983038 RXP983038:RXQ983038 SHL983038:SHM983038 SRH983038:SRI983038 TBD983038:TBE983038 TKZ983038:TLA983038 TUV983038:TUW983038 UER983038:UES983038 UON983038:UOO983038 UYJ983038:UYK983038 VIF983038:VIG983038 VSB983038:VSC983038 WBX983038:WBY983038 WLT983038:WLU983038 WVP983038:WVQ983038 N65533:N65534 JJ65533:JJ65534 TF65533:TF65534 ADB65533:ADB65534 AMX65533:AMX65534 AWT65533:AWT65534 BGP65533:BGP65534 BQL65533:BQL65534 CAH65533:CAH65534 CKD65533:CKD65534 CTZ65533:CTZ65534 DDV65533:DDV65534 DNR65533:DNR65534 DXN65533:DXN65534 EHJ65533:EHJ65534 ERF65533:ERF65534 FBB65533:FBB65534 FKX65533:FKX65534 FUT65533:FUT65534 GEP65533:GEP65534 GOL65533:GOL65534 GYH65533:GYH65534 HID65533:HID65534 HRZ65533:HRZ65534 IBV65533:IBV65534 ILR65533:ILR65534 IVN65533:IVN65534 JFJ65533:JFJ65534 JPF65533:JPF65534 JZB65533:JZB65534 KIX65533:KIX65534 KST65533:KST65534 LCP65533:LCP65534 LML65533:LML65534 LWH65533:LWH65534 MGD65533:MGD65534 MPZ65533:MPZ65534 MZV65533:MZV65534 NJR65533:NJR65534 NTN65533:NTN65534 ODJ65533:ODJ65534 ONF65533:ONF65534 OXB65533:OXB65534 PGX65533:PGX65534 PQT65533:PQT65534 QAP65533:QAP65534 QKL65533:QKL65534 QUH65533:QUH65534 RED65533:RED65534 RNZ65533:RNZ65534 RXV65533:RXV65534 SHR65533:SHR65534 SRN65533:SRN65534 TBJ65533:TBJ65534 TLF65533:TLF65534 TVB65533:TVB65534 UEX65533:UEX65534 UOT65533:UOT65534 UYP65533:UYP65534 VIL65533:VIL65534 VSH65533:VSH65534 WCD65533:WCD65534 WLZ65533:WLZ65534 WVV65533:WVV65534 N131069:N131070 JJ131069:JJ131070 TF131069:TF131070 ADB131069:ADB131070 AMX131069:AMX131070 AWT131069:AWT131070 BGP131069:BGP131070 BQL131069:BQL131070 CAH131069:CAH131070 CKD131069:CKD131070 CTZ131069:CTZ131070 DDV131069:DDV131070 DNR131069:DNR131070 DXN131069:DXN131070 EHJ131069:EHJ131070 ERF131069:ERF131070 FBB131069:FBB131070 FKX131069:FKX131070 FUT131069:FUT131070 GEP131069:GEP131070 GOL131069:GOL131070 GYH131069:GYH131070 HID131069:HID131070 HRZ131069:HRZ131070 IBV131069:IBV131070 ILR131069:ILR131070 IVN131069:IVN131070 JFJ131069:JFJ131070 JPF131069:JPF131070 JZB131069:JZB131070 KIX131069:KIX131070 KST131069:KST131070 LCP131069:LCP131070 LML131069:LML131070 LWH131069:LWH131070 MGD131069:MGD131070 MPZ131069:MPZ131070 MZV131069:MZV131070 NJR131069:NJR131070 NTN131069:NTN131070 ODJ131069:ODJ131070 ONF131069:ONF131070 OXB131069:OXB131070 PGX131069:PGX131070 PQT131069:PQT131070 QAP131069:QAP131070 QKL131069:QKL131070 QUH131069:QUH131070 RED131069:RED131070 RNZ131069:RNZ131070 RXV131069:RXV131070 SHR131069:SHR131070 SRN131069:SRN131070 TBJ131069:TBJ131070 TLF131069:TLF131070 TVB131069:TVB131070 UEX131069:UEX131070 UOT131069:UOT131070 UYP131069:UYP131070 VIL131069:VIL131070 VSH131069:VSH131070 WCD131069:WCD131070 WLZ131069:WLZ131070 WVV131069:WVV131070 N196605:N196606 JJ196605:JJ196606 TF196605:TF196606 ADB196605:ADB196606 AMX196605:AMX196606 AWT196605:AWT196606 BGP196605:BGP196606 BQL196605:BQL196606 CAH196605:CAH196606 CKD196605:CKD196606 CTZ196605:CTZ196606 DDV196605:DDV196606 DNR196605:DNR196606 DXN196605:DXN196606 EHJ196605:EHJ196606 ERF196605:ERF196606 FBB196605:FBB196606 FKX196605:FKX196606 FUT196605:FUT196606 GEP196605:GEP196606 GOL196605:GOL196606 GYH196605:GYH196606 HID196605:HID196606 HRZ196605:HRZ196606 IBV196605:IBV196606 ILR196605:ILR196606 IVN196605:IVN196606 JFJ196605:JFJ196606 JPF196605:JPF196606 JZB196605:JZB196606 KIX196605:KIX196606 KST196605:KST196606 LCP196605:LCP196606 LML196605:LML196606 LWH196605:LWH196606 MGD196605:MGD196606 MPZ196605:MPZ196606 MZV196605:MZV196606 NJR196605:NJR196606 NTN196605:NTN196606 ODJ196605:ODJ196606 ONF196605:ONF196606 OXB196605:OXB196606 PGX196605:PGX196606 PQT196605:PQT196606 QAP196605:QAP196606 QKL196605:QKL196606 QUH196605:QUH196606 RED196605:RED196606 RNZ196605:RNZ196606 RXV196605:RXV196606 SHR196605:SHR196606 SRN196605:SRN196606 TBJ196605:TBJ196606 TLF196605:TLF196606 TVB196605:TVB196606 UEX196605:UEX196606 UOT196605:UOT196606 UYP196605:UYP196606 VIL196605:VIL196606 VSH196605:VSH196606 WCD196605:WCD196606 WLZ196605:WLZ196606 WVV196605:WVV196606 N262141:N262142 JJ262141:JJ262142 TF262141:TF262142 ADB262141:ADB262142 AMX262141:AMX262142 AWT262141:AWT262142 BGP262141:BGP262142 BQL262141:BQL262142 CAH262141:CAH262142 CKD262141:CKD262142 CTZ262141:CTZ262142 DDV262141:DDV262142 DNR262141:DNR262142 DXN262141:DXN262142 EHJ262141:EHJ262142 ERF262141:ERF262142 FBB262141:FBB262142 FKX262141:FKX262142 FUT262141:FUT262142 GEP262141:GEP262142 GOL262141:GOL262142 GYH262141:GYH262142 HID262141:HID262142 HRZ262141:HRZ262142 IBV262141:IBV262142 ILR262141:ILR262142 IVN262141:IVN262142 JFJ262141:JFJ262142 JPF262141:JPF262142 JZB262141:JZB262142 KIX262141:KIX262142 KST262141:KST262142 LCP262141:LCP262142 LML262141:LML262142 LWH262141:LWH262142 MGD262141:MGD262142 MPZ262141:MPZ262142 MZV262141:MZV262142 NJR262141:NJR262142 NTN262141:NTN262142 ODJ262141:ODJ262142 ONF262141:ONF262142 OXB262141:OXB262142 PGX262141:PGX262142 PQT262141:PQT262142 QAP262141:QAP262142 QKL262141:QKL262142 QUH262141:QUH262142 RED262141:RED262142 RNZ262141:RNZ262142 RXV262141:RXV262142 SHR262141:SHR262142 SRN262141:SRN262142 TBJ262141:TBJ262142 TLF262141:TLF262142 TVB262141:TVB262142 UEX262141:UEX262142 UOT262141:UOT262142 UYP262141:UYP262142 VIL262141:VIL262142 VSH262141:VSH262142 WCD262141:WCD262142 WLZ262141:WLZ262142 WVV262141:WVV262142 N327677:N327678 JJ327677:JJ327678 TF327677:TF327678 ADB327677:ADB327678 AMX327677:AMX327678 AWT327677:AWT327678 BGP327677:BGP327678 BQL327677:BQL327678 CAH327677:CAH327678 CKD327677:CKD327678 CTZ327677:CTZ327678 DDV327677:DDV327678 DNR327677:DNR327678 DXN327677:DXN327678 EHJ327677:EHJ327678 ERF327677:ERF327678 FBB327677:FBB327678 FKX327677:FKX327678 FUT327677:FUT327678 GEP327677:GEP327678 GOL327677:GOL327678 GYH327677:GYH327678 HID327677:HID327678 HRZ327677:HRZ327678 IBV327677:IBV327678 ILR327677:ILR327678 IVN327677:IVN327678 JFJ327677:JFJ327678 JPF327677:JPF327678 JZB327677:JZB327678 KIX327677:KIX327678 KST327677:KST327678 LCP327677:LCP327678 LML327677:LML327678 LWH327677:LWH327678 MGD327677:MGD327678 MPZ327677:MPZ327678 MZV327677:MZV327678 NJR327677:NJR327678 NTN327677:NTN327678 ODJ327677:ODJ327678 ONF327677:ONF327678 OXB327677:OXB327678 PGX327677:PGX327678 PQT327677:PQT327678 QAP327677:QAP327678 QKL327677:QKL327678 QUH327677:QUH327678 RED327677:RED327678 RNZ327677:RNZ327678 RXV327677:RXV327678 SHR327677:SHR327678 SRN327677:SRN327678 TBJ327677:TBJ327678 TLF327677:TLF327678 TVB327677:TVB327678 UEX327677:UEX327678 UOT327677:UOT327678 UYP327677:UYP327678 VIL327677:VIL327678 VSH327677:VSH327678 WCD327677:WCD327678 WLZ327677:WLZ327678 WVV327677:WVV327678 N393213:N393214 JJ393213:JJ393214 TF393213:TF393214 ADB393213:ADB393214 AMX393213:AMX393214 AWT393213:AWT393214 BGP393213:BGP393214 BQL393213:BQL393214 CAH393213:CAH393214 CKD393213:CKD393214 CTZ393213:CTZ393214 DDV393213:DDV393214 DNR393213:DNR393214 DXN393213:DXN393214 EHJ393213:EHJ393214 ERF393213:ERF393214 FBB393213:FBB393214 FKX393213:FKX393214 FUT393213:FUT393214 GEP393213:GEP393214 GOL393213:GOL393214 GYH393213:GYH393214 HID393213:HID393214 HRZ393213:HRZ393214 IBV393213:IBV393214 ILR393213:ILR393214 IVN393213:IVN393214 JFJ393213:JFJ393214 JPF393213:JPF393214 JZB393213:JZB393214 KIX393213:KIX393214 KST393213:KST393214 LCP393213:LCP393214 LML393213:LML393214 LWH393213:LWH393214 MGD393213:MGD393214 MPZ393213:MPZ393214 MZV393213:MZV393214 NJR393213:NJR393214 NTN393213:NTN393214 ODJ393213:ODJ393214 ONF393213:ONF393214 OXB393213:OXB393214 PGX393213:PGX393214 PQT393213:PQT393214 QAP393213:QAP393214 QKL393213:QKL393214 QUH393213:QUH393214 RED393213:RED393214 RNZ393213:RNZ393214 RXV393213:RXV393214 SHR393213:SHR393214 SRN393213:SRN393214 TBJ393213:TBJ393214 TLF393213:TLF393214 TVB393213:TVB393214 UEX393213:UEX393214 UOT393213:UOT393214 UYP393213:UYP393214 VIL393213:VIL393214 VSH393213:VSH393214 WCD393213:WCD393214 WLZ393213:WLZ393214 WVV393213:WVV393214 N458749:N458750 JJ458749:JJ458750 TF458749:TF458750 ADB458749:ADB458750 AMX458749:AMX458750 AWT458749:AWT458750 BGP458749:BGP458750 BQL458749:BQL458750 CAH458749:CAH458750 CKD458749:CKD458750 CTZ458749:CTZ458750 DDV458749:DDV458750 DNR458749:DNR458750 DXN458749:DXN458750 EHJ458749:EHJ458750 ERF458749:ERF458750 FBB458749:FBB458750 FKX458749:FKX458750 FUT458749:FUT458750 GEP458749:GEP458750 GOL458749:GOL458750 GYH458749:GYH458750 HID458749:HID458750 HRZ458749:HRZ458750 IBV458749:IBV458750 ILR458749:ILR458750 IVN458749:IVN458750 JFJ458749:JFJ458750 JPF458749:JPF458750 JZB458749:JZB458750 KIX458749:KIX458750 KST458749:KST458750 LCP458749:LCP458750 LML458749:LML458750 LWH458749:LWH458750 MGD458749:MGD458750 MPZ458749:MPZ458750 MZV458749:MZV458750 NJR458749:NJR458750 NTN458749:NTN458750 ODJ458749:ODJ458750 ONF458749:ONF458750 OXB458749:OXB458750 PGX458749:PGX458750 PQT458749:PQT458750 QAP458749:QAP458750 QKL458749:QKL458750 QUH458749:QUH458750 RED458749:RED458750 RNZ458749:RNZ458750 RXV458749:RXV458750 SHR458749:SHR458750 SRN458749:SRN458750 TBJ458749:TBJ458750 TLF458749:TLF458750 TVB458749:TVB458750 UEX458749:UEX458750 UOT458749:UOT458750 UYP458749:UYP458750 VIL458749:VIL458750 VSH458749:VSH458750 WCD458749:WCD458750 WLZ458749:WLZ458750 WVV458749:WVV458750 N524285:N524286 JJ524285:JJ524286 TF524285:TF524286 ADB524285:ADB524286 AMX524285:AMX524286 AWT524285:AWT524286 BGP524285:BGP524286 BQL524285:BQL524286 CAH524285:CAH524286 CKD524285:CKD524286 CTZ524285:CTZ524286 DDV524285:DDV524286 DNR524285:DNR524286 DXN524285:DXN524286 EHJ524285:EHJ524286 ERF524285:ERF524286 FBB524285:FBB524286 FKX524285:FKX524286 FUT524285:FUT524286 GEP524285:GEP524286 GOL524285:GOL524286 GYH524285:GYH524286 HID524285:HID524286 HRZ524285:HRZ524286 IBV524285:IBV524286 ILR524285:ILR524286 IVN524285:IVN524286 JFJ524285:JFJ524286 JPF524285:JPF524286 JZB524285:JZB524286 KIX524285:KIX524286 KST524285:KST524286 LCP524285:LCP524286 LML524285:LML524286 LWH524285:LWH524286 MGD524285:MGD524286 MPZ524285:MPZ524286 MZV524285:MZV524286 NJR524285:NJR524286 NTN524285:NTN524286 ODJ524285:ODJ524286 ONF524285:ONF524286 OXB524285:OXB524286 PGX524285:PGX524286 PQT524285:PQT524286 QAP524285:QAP524286 QKL524285:QKL524286 QUH524285:QUH524286 RED524285:RED524286 RNZ524285:RNZ524286 RXV524285:RXV524286 SHR524285:SHR524286 SRN524285:SRN524286 TBJ524285:TBJ524286 TLF524285:TLF524286 TVB524285:TVB524286 UEX524285:UEX524286 UOT524285:UOT524286 UYP524285:UYP524286 VIL524285:VIL524286 VSH524285:VSH524286 WCD524285:WCD524286 WLZ524285:WLZ524286 WVV524285:WVV524286 N589821:N589822 JJ589821:JJ589822 TF589821:TF589822 ADB589821:ADB589822 AMX589821:AMX589822 AWT589821:AWT589822 BGP589821:BGP589822 BQL589821:BQL589822 CAH589821:CAH589822 CKD589821:CKD589822 CTZ589821:CTZ589822 DDV589821:DDV589822 DNR589821:DNR589822 DXN589821:DXN589822 EHJ589821:EHJ589822 ERF589821:ERF589822 FBB589821:FBB589822 FKX589821:FKX589822 FUT589821:FUT589822 GEP589821:GEP589822 GOL589821:GOL589822 GYH589821:GYH589822 HID589821:HID589822 HRZ589821:HRZ589822 IBV589821:IBV589822 ILR589821:ILR589822 IVN589821:IVN589822 JFJ589821:JFJ589822 JPF589821:JPF589822 JZB589821:JZB589822 KIX589821:KIX589822 KST589821:KST589822 LCP589821:LCP589822 LML589821:LML589822 LWH589821:LWH589822 MGD589821:MGD589822 MPZ589821:MPZ589822 MZV589821:MZV589822 NJR589821:NJR589822 NTN589821:NTN589822 ODJ589821:ODJ589822 ONF589821:ONF589822 OXB589821:OXB589822 PGX589821:PGX589822 PQT589821:PQT589822 QAP589821:QAP589822 QKL589821:QKL589822 QUH589821:QUH589822 RED589821:RED589822 RNZ589821:RNZ589822 RXV589821:RXV589822 SHR589821:SHR589822 SRN589821:SRN589822 TBJ589821:TBJ589822 TLF589821:TLF589822 TVB589821:TVB589822 UEX589821:UEX589822 UOT589821:UOT589822 UYP589821:UYP589822 VIL589821:VIL589822 VSH589821:VSH589822 WCD589821:WCD589822 WLZ589821:WLZ589822 WVV589821:WVV589822 N655357:N655358 JJ655357:JJ655358 TF655357:TF655358 ADB655357:ADB655358 AMX655357:AMX655358 AWT655357:AWT655358 BGP655357:BGP655358 BQL655357:BQL655358 CAH655357:CAH655358 CKD655357:CKD655358 CTZ655357:CTZ655358 DDV655357:DDV655358 DNR655357:DNR655358 DXN655357:DXN655358 EHJ655357:EHJ655358 ERF655357:ERF655358 FBB655357:FBB655358 FKX655357:FKX655358 FUT655357:FUT655358 GEP655357:GEP655358 GOL655357:GOL655358 GYH655357:GYH655358 HID655357:HID655358 HRZ655357:HRZ655358 IBV655357:IBV655358 ILR655357:ILR655358 IVN655357:IVN655358 JFJ655357:JFJ655358 JPF655357:JPF655358 JZB655357:JZB655358 KIX655357:KIX655358 KST655357:KST655358 LCP655357:LCP655358 LML655357:LML655358 LWH655357:LWH655358 MGD655357:MGD655358 MPZ655357:MPZ655358 MZV655357:MZV655358 NJR655357:NJR655358 NTN655357:NTN655358 ODJ655357:ODJ655358 ONF655357:ONF655358 OXB655357:OXB655358 PGX655357:PGX655358 PQT655357:PQT655358 QAP655357:QAP655358 QKL655357:QKL655358 QUH655357:QUH655358 RED655357:RED655358 RNZ655357:RNZ655358 RXV655357:RXV655358 SHR655357:SHR655358 SRN655357:SRN655358 TBJ655357:TBJ655358 TLF655357:TLF655358 TVB655357:TVB655358 UEX655357:UEX655358 UOT655357:UOT655358 UYP655357:UYP655358 VIL655357:VIL655358 VSH655357:VSH655358 WCD655357:WCD655358 WLZ655357:WLZ655358 WVV655357:WVV655358 N720893:N720894 JJ720893:JJ720894 TF720893:TF720894 ADB720893:ADB720894 AMX720893:AMX720894 AWT720893:AWT720894 BGP720893:BGP720894 BQL720893:BQL720894 CAH720893:CAH720894 CKD720893:CKD720894 CTZ720893:CTZ720894 DDV720893:DDV720894 DNR720893:DNR720894 DXN720893:DXN720894 EHJ720893:EHJ720894 ERF720893:ERF720894 FBB720893:FBB720894 FKX720893:FKX720894 FUT720893:FUT720894 GEP720893:GEP720894 GOL720893:GOL720894 GYH720893:GYH720894 HID720893:HID720894 HRZ720893:HRZ720894 IBV720893:IBV720894 ILR720893:ILR720894 IVN720893:IVN720894 JFJ720893:JFJ720894 JPF720893:JPF720894 JZB720893:JZB720894 KIX720893:KIX720894 KST720893:KST720894 LCP720893:LCP720894 LML720893:LML720894 LWH720893:LWH720894 MGD720893:MGD720894 MPZ720893:MPZ720894 MZV720893:MZV720894 NJR720893:NJR720894 NTN720893:NTN720894 ODJ720893:ODJ720894 ONF720893:ONF720894 OXB720893:OXB720894 PGX720893:PGX720894 PQT720893:PQT720894 QAP720893:QAP720894 QKL720893:QKL720894 QUH720893:QUH720894 RED720893:RED720894 RNZ720893:RNZ720894 RXV720893:RXV720894 SHR720893:SHR720894 SRN720893:SRN720894 TBJ720893:TBJ720894 TLF720893:TLF720894 TVB720893:TVB720894 UEX720893:UEX720894 UOT720893:UOT720894 UYP720893:UYP720894 VIL720893:VIL720894 VSH720893:VSH720894 WCD720893:WCD720894 WLZ720893:WLZ720894 WVV720893:WVV720894 N786429:N786430 JJ786429:JJ786430 TF786429:TF786430 ADB786429:ADB786430 AMX786429:AMX786430 AWT786429:AWT786430 BGP786429:BGP786430 BQL786429:BQL786430 CAH786429:CAH786430 CKD786429:CKD786430 CTZ786429:CTZ786430 DDV786429:DDV786430 DNR786429:DNR786430 DXN786429:DXN786430 EHJ786429:EHJ786430 ERF786429:ERF786430 FBB786429:FBB786430 FKX786429:FKX786430 FUT786429:FUT786430 GEP786429:GEP786430 GOL786429:GOL786430 GYH786429:GYH786430 HID786429:HID786430 HRZ786429:HRZ786430 IBV786429:IBV786430 ILR786429:ILR786430 IVN786429:IVN786430 JFJ786429:JFJ786430 JPF786429:JPF786430 JZB786429:JZB786430 KIX786429:KIX786430 KST786429:KST786430 LCP786429:LCP786430 LML786429:LML786430 LWH786429:LWH786430 MGD786429:MGD786430 MPZ786429:MPZ786430 MZV786429:MZV786430 NJR786429:NJR786430 NTN786429:NTN786430 ODJ786429:ODJ786430 ONF786429:ONF786430 OXB786429:OXB786430 PGX786429:PGX786430 PQT786429:PQT786430 QAP786429:QAP786430 QKL786429:QKL786430 QUH786429:QUH786430 RED786429:RED786430 RNZ786429:RNZ786430 RXV786429:RXV786430 SHR786429:SHR786430 SRN786429:SRN786430 TBJ786429:TBJ786430 TLF786429:TLF786430 TVB786429:TVB786430 UEX786429:UEX786430 UOT786429:UOT786430 UYP786429:UYP786430 VIL786429:VIL786430 VSH786429:VSH786430 WCD786429:WCD786430 WLZ786429:WLZ786430 WVV786429:WVV786430 N851965:N851966 JJ851965:JJ851966 TF851965:TF851966 ADB851965:ADB851966 AMX851965:AMX851966 AWT851965:AWT851966 BGP851965:BGP851966 BQL851965:BQL851966 CAH851965:CAH851966 CKD851965:CKD851966 CTZ851965:CTZ851966 DDV851965:DDV851966 DNR851965:DNR851966 DXN851965:DXN851966 EHJ851965:EHJ851966 ERF851965:ERF851966 FBB851965:FBB851966 FKX851965:FKX851966 FUT851965:FUT851966 GEP851965:GEP851966 GOL851965:GOL851966 GYH851965:GYH851966 HID851965:HID851966 HRZ851965:HRZ851966 IBV851965:IBV851966 ILR851965:ILR851966 IVN851965:IVN851966 JFJ851965:JFJ851966 JPF851965:JPF851966 JZB851965:JZB851966 KIX851965:KIX851966 KST851965:KST851966 LCP851965:LCP851966 LML851965:LML851966 LWH851965:LWH851966 MGD851965:MGD851966 MPZ851965:MPZ851966 MZV851965:MZV851966 NJR851965:NJR851966 NTN851965:NTN851966 ODJ851965:ODJ851966 ONF851965:ONF851966 OXB851965:OXB851966 PGX851965:PGX851966 PQT851965:PQT851966 QAP851965:QAP851966 QKL851965:QKL851966 QUH851965:QUH851966 RED851965:RED851966 RNZ851965:RNZ851966 RXV851965:RXV851966 SHR851965:SHR851966 SRN851965:SRN851966 TBJ851965:TBJ851966 TLF851965:TLF851966 TVB851965:TVB851966 UEX851965:UEX851966 UOT851965:UOT851966 UYP851965:UYP851966 VIL851965:VIL851966 VSH851965:VSH851966 WCD851965:WCD851966 WLZ851965:WLZ851966 WVV851965:WVV851966 N917501:N917502 JJ917501:JJ917502 TF917501:TF917502 ADB917501:ADB917502 AMX917501:AMX917502 AWT917501:AWT917502 BGP917501:BGP917502 BQL917501:BQL917502 CAH917501:CAH917502 CKD917501:CKD917502 CTZ917501:CTZ917502 DDV917501:DDV917502 DNR917501:DNR917502 DXN917501:DXN917502 EHJ917501:EHJ917502 ERF917501:ERF917502 FBB917501:FBB917502 FKX917501:FKX917502 FUT917501:FUT917502 GEP917501:GEP917502 GOL917501:GOL917502 GYH917501:GYH917502 HID917501:HID917502 HRZ917501:HRZ917502 IBV917501:IBV917502 ILR917501:ILR917502 IVN917501:IVN917502 JFJ917501:JFJ917502 JPF917501:JPF917502 JZB917501:JZB917502 KIX917501:KIX917502 KST917501:KST917502 LCP917501:LCP917502 LML917501:LML917502 LWH917501:LWH917502 MGD917501:MGD917502 MPZ917501:MPZ917502 MZV917501:MZV917502 NJR917501:NJR917502 NTN917501:NTN917502 ODJ917501:ODJ917502 ONF917501:ONF917502 OXB917501:OXB917502 PGX917501:PGX917502 PQT917501:PQT917502 QAP917501:QAP917502 QKL917501:QKL917502 QUH917501:QUH917502 RED917501:RED917502 RNZ917501:RNZ917502 RXV917501:RXV917502 SHR917501:SHR917502 SRN917501:SRN917502 TBJ917501:TBJ917502 TLF917501:TLF917502 TVB917501:TVB917502 UEX917501:UEX917502 UOT917501:UOT917502 UYP917501:UYP917502 VIL917501:VIL917502 VSH917501:VSH917502 WCD917501:WCD917502 WLZ917501:WLZ917502 WVV917501:WVV917502 N983037:N983038 JJ983037:JJ983038 TF983037:TF983038 ADB983037:ADB983038 AMX983037:AMX983038 AWT983037:AWT983038 BGP983037:BGP983038 BQL983037:BQL983038 CAH983037:CAH983038 CKD983037:CKD983038 CTZ983037:CTZ983038 DDV983037:DDV983038 DNR983037:DNR983038 DXN983037:DXN983038 EHJ983037:EHJ983038 ERF983037:ERF983038 FBB983037:FBB983038 FKX983037:FKX983038 FUT983037:FUT983038 GEP983037:GEP983038 GOL983037:GOL983038 GYH983037:GYH983038 HID983037:HID983038 HRZ983037:HRZ983038 IBV983037:IBV983038 ILR983037:ILR983038 IVN983037:IVN983038 JFJ983037:JFJ983038 JPF983037:JPF983038 JZB983037:JZB983038 KIX983037:KIX983038 KST983037:KST983038 LCP983037:LCP983038 LML983037:LML983038 LWH983037:LWH983038 MGD983037:MGD983038 MPZ983037:MPZ983038 MZV983037:MZV983038 NJR983037:NJR983038 NTN983037:NTN983038 ODJ983037:ODJ983038 ONF983037:ONF983038 OXB983037:OXB983038 PGX983037:PGX983038 PQT983037:PQT983038 QAP983037:QAP983038 QKL983037:QKL983038 QUH983037:QUH983038 RED983037:RED983038 RNZ983037:RNZ983038 RXV983037:RXV983038 SHR983037:SHR983038 SRN983037:SRN983038 TBJ983037:TBJ983038 TLF983037:TLF983038 TVB983037:TVB983038 UEX983037:UEX983038 UOT983037:UOT983038 UYP983037:UYP983038 VIL983037:VIL983038 VSH983037:VSH983038 WCD983037:WCD983038 WLZ983037:WLZ983038 WVV983037:WVV983038 D65574 IZ65526 SV65526 ACR65526 AMN65526 AWJ65526 BGF65526 BQB65526 BZX65526 CJT65526 CTP65526 DDL65526 DNH65526 DXD65526 EGZ65526 EQV65526 FAR65526 FKN65526 FUJ65526 GEF65526 GOB65526 GXX65526 HHT65526 HRP65526 IBL65526 ILH65526 IVD65526 JEZ65526 JOV65526 JYR65526 KIN65526 KSJ65526 LCF65526 LMB65526 LVX65526 MFT65526 MPP65526 MZL65526 NJH65526 NTD65526 OCZ65526 OMV65526 OWR65526 PGN65526 PQJ65526 QAF65526 QKB65526 QTX65526 RDT65526 RNP65526 RXL65526 SHH65526 SRD65526 TAZ65526 TKV65526 TUR65526 UEN65526 UOJ65526 UYF65526 VIB65526 VRX65526 WBT65526 WLP65526 WVL65526 D131110 IZ131062 SV131062 ACR131062 AMN131062 AWJ131062 BGF131062 BQB131062 BZX131062 CJT131062 CTP131062 DDL131062 DNH131062 DXD131062 EGZ131062 EQV131062 FAR131062 FKN131062 FUJ131062 GEF131062 GOB131062 GXX131062 HHT131062 HRP131062 IBL131062 ILH131062 IVD131062 JEZ131062 JOV131062 JYR131062 KIN131062 KSJ131062 LCF131062 LMB131062 LVX131062 MFT131062 MPP131062 MZL131062 NJH131062 NTD131062 OCZ131062 OMV131062 OWR131062 PGN131062 PQJ131062 QAF131062 QKB131062 QTX131062 RDT131062 RNP131062 RXL131062 SHH131062 SRD131062 TAZ131062 TKV131062 TUR131062 UEN131062 UOJ131062 UYF131062 VIB131062 VRX131062 WBT131062 WLP131062 WVL131062 D196646 IZ196598 SV196598 ACR196598 AMN196598 AWJ196598 BGF196598 BQB196598 BZX196598 CJT196598 CTP196598 DDL196598 DNH196598 DXD196598 EGZ196598 EQV196598 FAR196598 FKN196598 FUJ196598 GEF196598 GOB196598 GXX196598 HHT196598 HRP196598 IBL196598 ILH196598 IVD196598 JEZ196598 JOV196598 JYR196598 KIN196598 KSJ196598 LCF196598 LMB196598 LVX196598 MFT196598 MPP196598 MZL196598 NJH196598 NTD196598 OCZ196598 OMV196598 OWR196598 PGN196598 PQJ196598 QAF196598 QKB196598 QTX196598 RDT196598 RNP196598 RXL196598 SHH196598 SRD196598 TAZ196598 TKV196598 TUR196598 UEN196598 UOJ196598 UYF196598 VIB196598 VRX196598 WBT196598 WLP196598 WVL196598 D262182 IZ262134 SV262134 ACR262134 AMN262134 AWJ262134 BGF262134 BQB262134 BZX262134 CJT262134 CTP262134 DDL262134 DNH262134 DXD262134 EGZ262134 EQV262134 FAR262134 FKN262134 FUJ262134 GEF262134 GOB262134 GXX262134 HHT262134 HRP262134 IBL262134 ILH262134 IVD262134 JEZ262134 JOV262134 JYR262134 KIN262134 KSJ262134 LCF262134 LMB262134 LVX262134 MFT262134 MPP262134 MZL262134 NJH262134 NTD262134 OCZ262134 OMV262134 OWR262134 PGN262134 PQJ262134 QAF262134 QKB262134 QTX262134 RDT262134 RNP262134 RXL262134 SHH262134 SRD262134 TAZ262134 TKV262134 TUR262134 UEN262134 UOJ262134 UYF262134 VIB262134 VRX262134 WBT262134 WLP262134 WVL262134 D327718 IZ327670 SV327670 ACR327670 AMN327670 AWJ327670 BGF327670 BQB327670 BZX327670 CJT327670 CTP327670 DDL327670 DNH327670 DXD327670 EGZ327670 EQV327670 FAR327670 FKN327670 FUJ327670 GEF327670 GOB327670 GXX327670 HHT327670 HRP327670 IBL327670 ILH327670 IVD327670 JEZ327670 JOV327670 JYR327670 KIN327670 KSJ327670 LCF327670 LMB327670 LVX327670 MFT327670 MPP327670 MZL327670 NJH327670 NTD327670 OCZ327670 OMV327670 OWR327670 PGN327670 PQJ327670 QAF327670 QKB327670 QTX327670 RDT327670 RNP327670 RXL327670 SHH327670 SRD327670 TAZ327670 TKV327670 TUR327670 UEN327670 UOJ327670 UYF327670 VIB327670 VRX327670 WBT327670 WLP327670 WVL327670 D393254 IZ393206 SV393206 ACR393206 AMN393206 AWJ393206 BGF393206 BQB393206 BZX393206 CJT393206 CTP393206 DDL393206 DNH393206 DXD393206 EGZ393206 EQV393206 FAR393206 FKN393206 FUJ393206 GEF393206 GOB393206 GXX393206 HHT393206 HRP393206 IBL393206 ILH393206 IVD393206 JEZ393206 JOV393206 JYR393206 KIN393206 KSJ393206 LCF393206 LMB393206 LVX393206 MFT393206 MPP393206 MZL393206 NJH393206 NTD393206 OCZ393206 OMV393206 OWR393206 PGN393206 PQJ393206 QAF393206 QKB393206 QTX393206 RDT393206 RNP393206 RXL393206 SHH393206 SRD393206 TAZ393206 TKV393206 TUR393206 UEN393206 UOJ393206 UYF393206 VIB393206 VRX393206 WBT393206 WLP393206 WVL393206 D458790 IZ458742 SV458742 ACR458742 AMN458742 AWJ458742 BGF458742 BQB458742 BZX458742 CJT458742 CTP458742 DDL458742 DNH458742 DXD458742 EGZ458742 EQV458742 FAR458742 FKN458742 FUJ458742 GEF458742 GOB458742 GXX458742 HHT458742 HRP458742 IBL458742 ILH458742 IVD458742 JEZ458742 JOV458742 JYR458742 KIN458742 KSJ458742 LCF458742 LMB458742 LVX458742 MFT458742 MPP458742 MZL458742 NJH458742 NTD458742 OCZ458742 OMV458742 OWR458742 PGN458742 PQJ458742 QAF458742 QKB458742 QTX458742 RDT458742 RNP458742 RXL458742 SHH458742 SRD458742 TAZ458742 TKV458742 TUR458742 UEN458742 UOJ458742 UYF458742 VIB458742 VRX458742 WBT458742 WLP458742 WVL458742 D524326 IZ524278 SV524278 ACR524278 AMN524278 AWJ524278 BGF524278 BQB524278 BZX524278 CJT524278 CTP524278 DDL524278 DNH524278 DXD524278 EGZ524278 EQV524278 FAR524278 FKN524278 FUJ524278 GEF524278 GOB524278 GXX524278 HHT524278 HRP524278 IBL524278 ILH524278 IVD524278 JEZ524278 JOV524278 JYR524278 KIN524278 KSJ524278 LCF524278 LMB524278 LVX524278 MFT524278 MPP524278 MZL524278 NJH524278 NTD524278 OCZ524278 OMV524278 OWR524278 PGN524278 PQJ524278 QAF524278 QKB524278 QTX524278 RDT524278 RNP524278 RXL524278 SHH524278 SRD524278 TAZ524278 TKV524278 TUR524278 UEN524278 UOJ524278 UYF524278 VIB524278 VRX524278 WBT524278 WLP524278 WVL524278 D589862 IZ589814 SV589814 ACR589814 AMN589814 AWJ589814 BGF589814 BQB589814 BZX589814 CJT589814 CTP589814 DDL589814 DNH589814 DXD589814 EGZ589814 EQV589814 FAR589814 FKN589814 FUJ589814 GEF589814 GOB589814 GXX589814 HHT589814 HRP589814 IBL589814 ILH589814 IVD589814 JEZ589814 JOV589814 JYR589814 KIN589814 KSJ589814 LCF589814 LMB589814 LVX589814 MFT589814 MPP589814 MZL589814 NJH589814 NTD589814 OCZ589814 OMV589814 OWR589814 PGN589814 PQJ589814 QAF589814 QKB589814 QTX589814 RDT589814 RNP589814 RXL589814 SHH589814 SRD589814 TAZ589814 TKV589814 TUR589814 UEN589814 UOJ589814 UYF589814 VIB589814 VRX589814 WBT589814 WLP589814 WVL589814 D655398 IZ655350 SV655350 ACR655350 AMN655350 AWJ655350 BGF655350 BQB655350 BZX655350 CJT655350 CTP655350 DDL655350 DNH655350 DXD655350 EGZ655350 EQV655350 FAR655350 FKN655350 FUJ655350 GEF655350 GOB655350 GXX655350 HHT655350 HRP655350 IBL655350 ILH655350 IVD655350 JEZ655350 JOV655350 JYR655350 KIN655350 KSJ655350 LCF655350 LMB655350 LVX655350 MFT655350 MPP655350 MZL655350 NJH655350 NTD655350 OCZ655350 OMV655350 OWR655350 PGN655350 PQJ655350 QAF655350 QKB655350 QTX655350 RDT655350 RNP655350 RXL655350 SHH655350 SRD655350 TAZ655350 TKV655350 TUR655350 UEN655350 UOJ655350 UYF655350 VIB655350 VRX655350 WBT655350 WLP655350 WVL655350 D720934 IZ720886 SV720886 ACR720886 AMN720886 AWJ720886 BGF720886 BQB720886 BZX720886 CJT720886 CTP720886 DDL720886 DNH720886 DXD720886 EGZ720886 EQV720886 FAR720886 FKN720886 FUJ720886 GEF720886 GOB720886 GXX720886 HHT720886 HRP720886 IBL720886 ILH720886 IVD720886 JEZ720886 JOV720886 JYR720886 KIN720886 KSJ720886 LCF720886 LMB720886 LVX720886 MFT720886 MPP720886 MZL720886 NJH720886 NTD720886 OCZ720886 OMV720886 OWR720886 PGN720886 PQJ720886 QAF720886 QKB720886 QTX720886 RDT720886 RNP720886 RXL720886 SHH720886 SRD720886 TAZ720886 TKV720886 TUR720886 UEN720886 UOJ720886 UYF720886 VIB720886 VRX720886 WBT720886 WLP720886 WVL720886 D786470 IZ786422 SV786422 ACR786422 AMN786422 AWJ786422 BGF786422 BQB786422 BZX786422 CJT786422 CTP786422 DDL786422 DNH786422 DXD786422 EGZ786422 EQV786422 FAR786422 FKN786422 FUJ786422 GEF786422 GOB786422 GXX786422 HHT786422 HRP786422 IBL786422 ILH786422 IVD786422 JEZ786422 JOV786422 JYR786422 KIN786422 KSJ786422 LCF786422 LMB786422 LVX786422 MFT786422 MPP786422 MZL786422 NJH786422 NTD786422 OCZ786422 OMV786422 OWR786422 PGN786422 PQJ786422 QAF786422 QKB786422 QTX786422 RDT786422 RNP786422 RXL786422 SHH786422 SRD786422 TAZ786422 TKV786422 TUR786422 UEN786422 UOJ786422 UYF786422 VIB786422 VRX786422 WBT786422 WLP786422 WVL786422 D852006 IZ851958 SV851958 ACR851958 AMN851958 AWJ851958 BGF851958 BQB851958 BZX851958 CJT851958 CTP851958 DDL851958 DNH851958 DXD851958 EGZ851958 EQV851958 FAR851958 FKN851958 FUJ851958 GEF851958 GOB851958 GXX851958 HHT851958 HRP851958 IBL851958 ILH851958 IVD851958 JEZ851958 JOV851958 JYR851958 KIN851958 KSJ851958 LCF851958 LMB851958 LVX851958 MFT851958 MPP851958 MZL851958 NJH851958 NTD851958 OCZ851958 OMV851958 OWR851958 PGN851958 PQJ851958 QAF851958 QKB851958 QTX851958 RDT851958 RNP851958 RXL851958 SHH851958 SRD851958 TAZ851958 TKV851958 TUR851958 UEN851958 UOJ851958 UYF851958 VIB851958 VRX851958 WBT851958 WLP851958 WVL851958 D917542 IZ917494 SV917494 ACR917494 AMN917494 AWJ917494 BGF917494 BQB917494 BZX917494 CJT917494 CTP917494 DDL917494 DNH917494 DXD917494 EGZ917494 EQV917494 FAR917494 FKN917494 FUJ917494 GEF917494 GOB917494 GXX917494 HHT917494 HRP917494 IBL917494 ILH917494 IVD917494 JEZ917494 JOV917494 JYR917494 KIN917494 KSJ917494 LCF917494 LMB917494 LVX917494 MFT917494 MPP917494 MZL917494 NJH917494 NTD917494 OCZ917494 OMV917494 OWR917494 PGN917494 PQJ917494 QAF917494 QKB917494 QTX917494 RDT917494 RNP917494 RXL917494 SHH917494 SRD917494 TAZ917494 TKV917494 TUR917494 UEN917494 UOJ917494 UYF917494 VIB917494 VRX917494 WBT917494 WLP917494 WVL917494 D983078 IZ983030 SV983030 ACR983030 AMN983030 AWJ983030 BGF983030 BQB983030 BZX983030 CJT983030 CTP983030 DDL983030 DNH983030 DXD983030 EGZ983030 EQV983030 FAR983030 FKN983030 FUJ983030 GEF983030 GOB983030 GXX983030 HHT983030 HRP983030 IBL983030 ILH983030 IVD983030 JEZ983030 JOV983030 JYR983030 KIN983030 KSJ983030 LCF983030 LMB983030 LVX983030 MFT983030 MPP983030 MZL983030 NJH983030 NTD983030 OCZ983030 OMV983030 OWR983030 PGN983030 PQJ983030 QAF983030 QKB983030 QTX983030 RDT983030 RNP983030 RXL983030 SHH983030 SRD983030 TAZ983030 TKV983030 TUR983030 UEN983030 UOJ983030 UYF983030 VIB983030 VRX983030 WBT983030 WLP983030 WVL983030 D65592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D131128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D196664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D262200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D327736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D393272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D458808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D524344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D589880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D655416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D720952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D786488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D852024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D917560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D983096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D31 F13 F55 F37 D13 D43 F19 D25 F43 D37 F25 F49 D49 F31 D55 D19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B48A-373D-4FC7-B40E-A365BC4EC4EE}">
  <dimension ref="A1:L66"/>
  <sheetViews>
    <sheetView workbookViewId="0">
      <selection activeCell="E13" sqref="E13:F13"/>
    </sheetView>
  </sheetViews>
  <sheetFormatPr defaultRowHeight="15"/>
  <cols>
    <col min="1" max="1" width="9.42578125" customWidth="1"/>
    <col min="2" max="2" width="7.85546875" customWidth="1"/>
    <col min="3" max="3" width="4.85546875" customWidth="1"/>
    <col min="4" max="4" width="28.140625" customWidth="1"/>
    <col min="5" max="5" width="12.7109375" customWidth="1"/>
    <col min="6" max="6" width="13.28515625" customWidth="1"/>
    <col min="7" max="7" width="28.140625" customWidth="1"/>
    <col min="257" max="257" width="7.85546875" customWidth="1"/>
    <col min="258" max="258" width="8.7109375" customWidth="1"/>
    <col min="259" max="259" width="4.85546875" customWidth="1"/>
    <col min="260" max="260" width="27.28515625" customWidth="1"/>
    <col min="261" max="261" width="22.7109375" customWidth="1"/>
    <col min="262" max="262" width="23.7109375" customWidth="1"/>
    <col min="263" max="263" width="22.7109375" customWidth="1"/>
    <col min="513" max="513" width="7.85546875" customWidth="1"/>
    <col min="514" max="514" width="8.7109375" customWidth="1"/>
    <col min="515" max="515" width="4.85546875" customWidth="1"/>
    <col min="516" max="516" width="27.28515625" customWidth="1"/>
    <col min="517" max="517" width="22.7109375" customWidth="1"/>
    <col min="518" max="518" width="23.7109375" customWidth="1"/>
    <col min="519" max="519" width="22.7109375" customWidth="1"/>
    <col min="769" max="769" width="7.85546875" customWidth="1"/>
    <col min="770" max="770" width="8.7109375" customWidth="1"/>
    <col min="771" max="771" width="4.85546875" customWidth="1"/>
    <col min="772" max="772" width="27.28515625" customWidth="1"/>
    <col min="773" max="773" width="22.7109375" customWidth="1"/>
    <col min="774" max="774" width="23.7109375" customWidth="1"/>
    <col min="775" max="775" width="22.7109375" customWidth="1"/>
    <col min="1025" max="1025" width="7.85546875" customWidth="1"/>
    <col min="1026" max="1026" width="8.7109375" customWidth="1"/>
    <col min="1027" max="1027" width="4.85546875" customWidth="1"/>
    <col min="1028" max="1028" width="27.28515625" customWidth="1"/>
    <col min="1029" max="1029" width="22.7109375" customWidth="1"/>
    <col min="1030" max="1030" width="23.7109375" customWidth="1"/>
    <col min="1031" max="1031" width="22.7109375" customWidth="1"/>
    <col min="1281" max="1281" width="7.85546875" customWidth="1"/>
    <col min="1282" max="1282" width="8.7109375" customWidth="1"/>
    <col min="1283" max="1283" width="4.85546875" customWidth="1"/>
    <col min="1284" max="1284" width="27.28515625" customWidth="1"/>
    <col min="1285" max="1285" width="22.7109375" customWidth="1"/>
    <col min="1286" max="1286" width="23.7109375" customWidth="1"/>
    <col min="1287" max="1287" width="22.7109375" customWidth="1"/>
    <col min="1537" max="1537" width="7.85546875" customWidth="1"/>
    <col min="1538" max="1538" width="8.7109375" customWidth="1"/>
    <col min="1539" max="1539" width="4.85546875" customWidth="1"/>
    <col min="1540" max="1540" width="27.28515625" customWidth="1"/>
    <col min="1541" max="1541" width="22.7109375" customWidth="1"/>
    <col min="1542" max="1542" width="23.7109375" customWidth="1"/>
    <col min="1543" max="1543" width="22.7109375" customWidth="1"/>
    <col min="1793" max="1793" width="7.85546875" customWidth="1"/>
    <col min="1794" max="1794" width="8.7109375" customWidth="1"/>
    <col min="1795" max="1795" width="4.85546875" customWidth="1"/>
    <col min="1796" max="1796" width="27.28515625" customWidth="1"/>
    <col min="1797" max="1797" width="22.7109375" customWidth="1"/>
    <col min="1798" max="1798" width="23.7109375" customWidth="1"/>
    <col min="1799" max="1799" width="22.7109375" customWidth="1"/>
    <col min="2049" max="2049" width="7.85546875" customWidth="1"/>
    <col min="2050" max="2050" width="8.7109375" customWidth="1"/>
    <col min="2051" max="2051" width="4.85546875" customWidth="1"/>
    <col min="2052" max="2052" width="27.28515625" customWidth="1"/>
    <col min="2053" max="2053" width="22.7109375" customWidth="1"/>
    <col min="2054" max="2054" width="23.7109375" customWidth="1"/>
    <col min="2055" max="2055" width="22.7109375" customWidth="1"/>
    <col min="2305" max="2305" width="7.85546875" customWidth="1"/>
    <col min="2306" max="2306" width="8.7109375" customWidth="1"/>
    <col min="2307" max="2307" width="4.85546875" customWidth="1"/>
    <col min="2308" max="2308" width="27.28515625" customWidth="1"/>
    <col min="2309" max="2309" width="22.7109375" customWidth="1"/>
    <col min="2310" max="2310" width="23.7109375" customWidth="1"/>
    <col min="2311" max="2311" width="22.7109375" customWidth="1"/>
    <col min="2561" max="2561" width="7.85546875" customWidth="1"/>
    <col min="2562" max="2562" width="8.7109375" customWidth="1"/>
    <col min="2563" max="2563" width="4.85546875" customWidth="1"/>
    <col min="2564" max="2564" width="27.28515625" customWidth="1"/>
    <col min="2565" max="2565" width="22.7109375" customWidth="1"/>
    <col min="2566" max="2566" width="23.7109375" customWidth="1"/>
    <col min="2567" max="2567" width="22.7109375" customWidth="1"/>
    <col min="2817" max="2817" width="7.85546875" customWidth="1"/>
    <col min="2818" max="2818" width="8.7109375" customWidth="1"/>
    <col min="2819" max="2819" width="4.85546875" customWidth="1"/>
    <col min="2820" max="2820" width="27.28515625" customWidth="1"/>
    <col min="2821" max="2821" width="22.7109375" customWidth="1"/>
    <col min="2822" max="2822" width="23.7109375" customWidth="1"/>
    <col min="2823" max="2823" width="22.7109375" customWidth="1"/>
    <col min="3073" max="3073" width="7.85546875" customWidth="1"/>
    <col min="3074" max="3074" width="8.7109375" customWidth="1"/>
    <col min="3075" max="3075" width="4.85546875" customWidth="1"/>
    <col min="3076" max="3076" width="27.28515625" customWidth="1"/>
    <col min="3077" max="3077" width="22.7109375" customWidth="1"/>
    <col min="3078" max="3078" width="23.7109375" customWidth="1"/>
    <col min="3079" max="3079" width="22.7109375" customWidth="1"/>
    <col min="3329" max="3329" width="7.85546875" customWidth="1"/>
    <col min="3330" max="3330" width="8.7109375" customWidth="1"/>
    <col min="3331" max="3331" width="4.85546875" customWidth="1"/>
    <col min="3332" max="3332" width="27.28515625" customWidth="1"/>
    <col min="3333" max="3333" width="22.7109375" customWidth="1"/>
    <col min="3334" max="3334" width="23.7109375" customWidth="1"/>
    <col min="3335" max="3335" width="22.7109375" customWidth="1"/>
    <col min="3585" max="3585" width="7.85546875" customWidth="1"/>
    <col min="3586" max="3586" width="8.7109375" customWidth="1"/>
    <col min="3587" max="3587" width="4.85546875" customWidth="1"/>
    <col min="3588" max="3588" width="27.28515625" customWidth="1"/>
    <col min="3589" max="3589" width="22.7109375" customWidth="1"/>
    <col min="3590" max="3590" width="23.7109375" customWidth="1"/>
    <col min="3591" max="3591" width="22.7109375" customWidth="1"/>
    <col min="3841" max="3841" width="7.85546875" customWidth="1"/>
    <col min="3842" max="3842" width="8.7109375" customWidth="1"/>
    <col min="3843" max="3843" width="4.85546875" customWidth="1"/>
    <col min="3844" max="3844" width="27.28515625" customWidth="1"/>
    <col min="3845" max="3845" width="22.7109375" customWidth="1"/>
    <col min="3846" max="3846" width="23.7109375" customWidth="1"/>
    <col min="3847" max="3847" width="22.7109375" customWidth="1"/>
    <col min="4097" max="4097" width="7.85546875" customWidth="1"/>
    <col min="4098" max="4098" width="8.7109375" customWidth="1"/>
    <col min="4099" max="4099" width="4.85546875" customWidth="1"/>
    <col min="4100" max="4100" width="27.28515625" customWidth="1"/>
    <col min="4101" max="4101" width="22.7109375" customWidth="1"/>
    <col min="4102" max="4102" width="23.7109375" customWidth="1"/>
    <col min="4103" max="4103" width="22.7109375" customWidth="1"/>
    <col min="4353" max="4353" width="7.85546875" customWidth="1"/>
    <col min="4354" max="4354" width="8.7109375" customWidth="1"/>
    <col min="4355" max="4355" width="4.85546875" customWidth="1"/>
    <col min="4356" max="4356" width="27.28515625" customWidth="1"/>
    <col min="4357" max="4357" width="22.7109375" customWidth="1"/>
    <col min="4358" max="4358" width="23.7109375" customWidth="1"/>
    <col min="4359" max="4359" width="22.7109375" customWidth="1"/>
    <col min="4609" max="4609" width="7.85546875" customWidth="1"/>
    <col min="4610" max="4610" width="8.7109375" customWidth="1"/>
    <col min="4611" max="4611" width="4.85546875" customWidth="1"/>
    <col min="4612" max="4612" width="27.28515625" customWidth="1"/>
    <col min="4613" max="4613" width="22.7109375" customWidth="1"/>
    <col min="4614" max="4614" width="23.7109375" customWidth="1"/>
    <col min="4615" max="4615" width="22.7109375" customWidth="1"/>
    <col min="4865" max="4865" width="7.85546875" customWidth="1"/>
    <col min="4866" max="4866" width="8.7109375" customWidth="1"/>
    <col min="4867" max="4867" width="4.85546875" customWidth="1"/>
    <col min="4868" max="4868" width="27.28515625" customWidth="1"/>
    <col min="4869" max="4869" width="22.7109375" customWidth="1"/>
    <col min="4870" max="4870" width="23.7109375" customWidth="1"/>
    <col min="4871" max="4871" width="22.7109375" customWidth="1"/>
    <col min="5121" max="5121" width="7.85546875" customWidth="1"/>
    <col min="5122" max="5122" width="8.7109375" customWidth="1"/>
    <col min="5123" max="5123" width="4.85546875" customWidth="1"/>
    <col min="5124" max="5124" width="27.28515625" customWidth="1"/>
    <col min="5125" max="5125" width="22.7109375" customWidth="1"/>
    <col min="5126" max="5126" width="23.7109375" customWidth="1"/>
    <col min="5127" max="5127" width="22.7109375" customWidth="1"/>
    <col min="5377" max="5377" width="7.85546875" customWidth="1"/>
    <col min="5378" max="5378" width="8.7109375" customWidth="1"/>
    <col min="5379" max="5379" width="4.85546875" customWidth="1"/>
    <col min="5380" max="5380" width="27.28515625" customWidth="1"/>
    <col min="5381" max="5381" width="22.7109375" customWidth="1"/>
    <col min="5382" max="5382" width="23.7109375" customWidth="1"/>
    <col min="5383" max="5383" width="22.7109375" customWidth="1"/>
    <col min="5633" max="5633" width="7.85546875" customWidth="1"/>
    <col min="5634" max="5634" width="8.7109375" customWidth="1"/>
    <col min="5635" max="5635" width="4.85546875" customWidth="1"/>
    <col min="5636" max="5636" width="27.28515625" customWidth="1"/>
    <col min="5637" max="5637" width="22.7109375" customWidth="1"/>
    <col min="5638" max="5638" width="23.7109375" customWidth="1"/>
    <col min="5639" max="5639" width="22.7109375" customWidth="1"/>
    <col min="5889" max="5889" width="7.85546875" customWidth="1"/>
    <col min="5890" max="5890" width="8.7109375" customWidth="1"/>
    <col min="5891" max="5891" width="4.85546875" customWidth="1"/>
    <col min="5892" max="5892" width="27.28515625" customWidth="1"/>
    <col min="5893" max="5893" width="22.7109375" customWidth="1"/>
    <col min="5894" max="5894" width="23.7109375" customWidth="1"/>
    <col min="5895" max="5895" width="22.7109375" customWidth="1"/>
    <col min="6145" max="6145" width="7.85546875" customWidth="1"/>
    <col min="6146" max="6146" width="8.7109375" customWidth="1"/>
    <col min="6147" max="6147" width="4.85546875" customWidth="1"/>
    <col min="6148" max="6148" width="27.28515625" customWidth="1"/>
    <col min="6149" max="6149" width="22.7109375" customWidth="1"/>
    <col min="6150" max="6150" width="23.7109375" customWidth="1"/>
    <col min="6151" max="6151" width="22.7109375" customWidth="1"/>
    <col min="6401" max="6401" width="7.85546875" customWidth="1"/>
    <col min="6402" max="6402" width="8.7109375" customWidth="1"/>
    <col min="6403" max="6403" width="4.85546875" customWidth="1"/>
    <col min="6404" max="6404" width="27.28515625" customWidth="1"/>
    <col min="6405" max="6405" width="22.7109375" customWidth="1"/>
    <col min="6406" max="6406" width="23.7109375" customWidth="1"/>
    <col min="6407" max="6407" width="22.7109375" customWidth="1"/>
    <col min="6657" max="6657" width="7.85546875" customWidth="1"/>
    <col min="6658" max="6658" width="8.7109375" customWidth="1"/>
    <col min="6659" max="6659" width="4.85546875" customWidth="1"/>
    <col min="6660" max="6660" width="27.28515625" customWidth="1"/>
    <col min="6661" max="6661" width="22.7109375" customWidth="1"/>
    <col min="6662" max="6662" width="23.7109375" customWidth="1"/>
    <col min="6663" max="6663" width="22.7109375" customWidth="1"/>
    <col min="6913" max="6913" width="7.85546875" customWidth="1"/>
    <col min="6914" max="6914" width="8.7109375" customWidth="1"/>
    <col min="6915" max="6915" width="4.85546875" customWidth="1"/>
    <col min="6916" max="6916" width="27.28515625" customWidth="1"/>
    <col min="6917" max="6917" width="22.7109375" customWidth="1"/>
    <col min="6918" max="6918" width="23.7109375" customWidth="1"/>
    <col min="6919" max="6919" width="22.7109375" customWidth="1"/>
    <col min="7169" max="7169" width="7.85546875" customWidth="1"/>
    <col min="7170" max="7170" width="8.7109375" customWidth="1"/>
    <col min="7171" max="7171" width="4.85546875" customWidth="1"/>
    <col min="7172" max="7172" width="27.28515625" customWidth="1"/>
    <col min="7173" max="7173" width="22.7109375" customWidth="1"/>
    <col min="7174" max="7174" width="23.7109375" customWidth="1"/>
    <col min="7175" max="7175" width="22.7109375" customWidth="1"/>
    <col min="7425" max="7425" width="7.85546875" customWidth="1"/>
    <col min="7426" max="7426" width="8.7109375" customWidth="1"/>
    <col min="7427" max="7427" width="4.85546875" customWidth="1"/>
    <col min="7428" max="7428" width="27.28515625" customWidth="1"/>
    <col min="7429" max="7429" width="22.7109375" customWidth="1"/>
    <col min="7430" max="7430" width="23.7109375" customWidth="1"/>
    <col min="7431" max="7431" width="22.7109375" customWidth="1"/>
    <col min="7681" max="7681" width="7.85546875" customWidth="1"/>
    <col min="7682" max="7682" width="8.7109375" customWidth="1"/>
    <col min="7683" max="7683" width="4.85546875" customWidth="1"/>
    <col min="7684" max="7684" width="27.28515625" customWidth="1"/>
    <col min="7685" max="7685" width="22.7109375" customWidth="1"/>
    <col min="7686" max="7686" width="23.7109375" customWidth="1"/>
    <col min="7687" max="7687" width="22.7109375" customWidth="1"/>
    <col min="7937" max="7937" width="7.85546875" customWidth="1"/>
    <col min="7938" max="7938" width="8.7109375" customWidth="1"/>
    <col min="7939" max="7939" width="4.85546875" customWidth="1"/>
    <col min="7940" max="7940" width="27.28515625" customWidth="1"/>
    <col min="7941" max="7941" width="22.7109375" customWidth="1"/>
    <col min="7942" max="7942" width="23.7109375" customWidth="1"/>
    <col min="7943" max="7943" width="22.7109375" customWidth="1"/>
    <col min="8193" max="8193" width="7.85546875" customWidth="1"/>
    <col min="8194" max="8194" width="8.7109375" customWidth="1"/>
    <col min="8195" max="8195" width="4.85546875" customWidth="1"/>
    <col min="8196" max="8196" width="27.28515625" customWidth="1"/>
    <col min="8197" max="8197" width="22.7109375" customWidth="1"/>
    <col min="8198" max="8198" width="23.7109375" customWidth="1"/>
    <col min="8199" max="8199" width="22.7109375" customWidth="1"/>
    <col min="8449" max="8449" width="7.85546875" customWidth="1"/>
    <col min="8450" max="8450" width="8.7109375" customWidth="1"/>
    <col min="8451" max="8451" width="4.85546875" customWidth="1"/>
    <col min="8452" max="8452" width="27.28515625" customWidth="1"/>
    <col min="8453" max="8453" width="22.7109375" customWidth="1"/>
    <col min="8454" max="8454" width="23.7109375" customWidth="1"/>
    <col min="8455" max="8455" width="22.7109375" customWidth="1"/>
    <col min="8705" max="8705" width="7.85546875" customWidth="1"/>
    <col min="8706" max="8706" width="8.7109375" customWidth="1"/>
    <col min="8707" max="8707" width="4.85546875" customWidth="1"/>
    <col min="8708" max="8708" width="27.28515625" customWidth="1"/>
    <col min="8709" max="8709" width="22.7109375" customWidth="1"/>
    <col min="8710" max="8710" width="23.7109375" customWidth="1"/>
    <col min="8711" max="8711" width="22.7109375" customWidth="1"/>
    <col min="8961" max="8961" width="7.85546875" customWidth="1"/>
    <col min="8962" max="8962" width="8.7109375" customWidth="1"/>
    <col min="8963" max="8963" width="4.85546875" customWidth="1"/>
    <col min="8964" max="8964" width="27.28515625" customWidth="1"/>
    <col min="8965" max="8965" width="22.7109375" customWidth="1"/>
    <col min="8966" max="8966" width="23.7109375" customWidth="1"/>
    <col min="8967" max="8967" width="22.7109375" customWidth="1"/>
    <col min="9217" max="9217" width="7.85546875" customWidth="1"/>
    <col min="9218" max="9218" width="8.7109375" customWidth="1"/>
    <col min="9219" max="9219" width="4.85546875" customWidth="1"/>
    <col min="9220" max="9220" width="27.28515625" customWidth="1"/>
    <col min="9221" max="9221" width="22.7109375" customWidth="1"/>
    <col min="9222" max="9222" width="23.7109375" customWidth="1"/>
    <col min="9223" max="9223" width="22.7109375" customWidth="1"/>
    <col min="9473" max="9473" width="7.85546875" customWidth="1"/>
    <col min="9474" max="9474" width="8.7109375" customWidth="1"/>
    <col min="9475" max="9475" width="4.85546875" customWidth="1"/>
    <col min="9476" max="9476" width="27.28515625" customWidth="1"/>
    <col min="9477" max="9477" width="22.7109375" customWidth="1"/>
    <col min="9478" max="9478" width="23.7109375" customWidth="1"/>
    <col min="9479" max="9479" width="22.7109375" customWidth="1"/>
    <col min="9729" max="9729" width="7.85546875" customWidth="1"/>
    <col min="9730" max="9730" width="8.7109375" customWidth="1"/>
    <col min="9731" max="9731" width="4.85546875" customWidth="1"/>
    <col min="9732" max="9732" width="27.28515625" customWidth="1"/>
    <col min="9733" max="9733" width="22.7109375" customWidth="1"/>
    <col min="9734" max="9734" width="23.7109375" customWidth="1"/>
    <col min="9735" max="9735" width="22.7109375" customWidth="1"/>
    <col min="9985" max="9985" width="7.85546875" customWidth="1"/>
    <col min="9986" max="9986" width="8.7109375" customWidth="1"/>
    <col min="9987" max="9987" width="4.85546875" customWidth="1"/>
    <col min="9988" max="9988" width="27.28515625" customWidth="1"/>
    <col min="9989" max="9989" width="22.7109375" customWidth="1"/>
    <col min="9990" max="9990" width="23.7109375" customWidth="1"/>
    <col min="9991" max="9991" width="22.7109375" customWidth="1"/>
    <col min="10241" max="10241" width="7.85546875" customWidth="1"/>
    <col min="10242" max="10242" width="8.7109375" customWidth="1"/>
    <col min="10243" max="10243" width="4.85546875" customWidth="1"/>
    <col min="10244" max="10244" width="27.28515625" customWidth="1"/>
    <col min="10245" max="10245" width="22.7109375" customWidth="1"/>
    <col min="10246" max="10246" width="23.7109375" customWidth="1"/>
    <col min="10247" max="10247" width="22.7109375" customWidth="1"/>
    <col min="10497" max="10497" width="7.85546875" customWidth="1"/>
    <col min="10498" max="10498" width="8.7109375" customWidth="1"/>
    <col min="10499" max="10499" width="4.85546875" customWidth="1"/>
    <col min="10500" max="10500" width="27.28515625" customWidth="1"/>
    <col min="10501" max="10501" width="22.7109375" customWidth="1"/>
    <col min="10502" max="10502" width="23.7109375" customWidth="1"/>
    <col min="10503" max="10503" width="22.7109375" customWidth="1"/>
    <col min="10753" max="10753" width="7.85546875" customWidth="1"/>
    <col min="10754" max="10754" width="8.7109375" customWidth="1"/>
    <col min="10755" max="10755" width="4.85546875" customWidth="1"/>
    <col min="10756" max="10756" width="27.28515625" customWidth="1"/>
    <col min="10757" max="10757" width="22.7109375" customWidth="1"/>
    <col min="10758" max="10758" width="23.7109375" customWidth="1"/>
    <col min="10759" max="10759" width="22.7109375" customWidth="1"/>
    <col min="11009" max="11009" width="7.85546875" customWidth="1"/>
    <col min="11010" max="11010" width="8.7109375" customWidth="1"/>
    <col min="11011" max="11011" width="4.85546875" customWidth="1"/>
    <col min="11012" max="11012" width="27.28515625" customWidth="1"/>
    <col min="11013" max="11013" width="22.7109375" customWidth="1"/>
    <col min="11014" max="11014" width="23.7109375" customWidth="1"/>
    <col min="11015" max="11015" width="22.7109375" customWidth="1"/>
    <col min="11265" max="11265" width="7.85546875" customWidth="1"/>
    <col min="11266" max="11266" width="8.7109375" customWidth="1"/>
    <col min="11267" max="11267" width="4.85546875" customWidth="1"/>
    <col min="11268" max="11268" width="27.28515625" customWidth="1"/>
    <col min="11269" max="11269" width="22.7109375" customWidth="1"/>
    <col min="11270" max="11270" width="23.7109375" customWidth="1"/>
    <col min="11271" max="11271" width="22.7109375" customWidth="1"/>
    <col min="11521" max="11521" width="7.85546875" customWidth="1"/>
    <col min="11522" max="11522" width="8.7109375" customWidth="1"/>
    <col min="11523" max="11523" width="4.85546875" customWidth="1"/>
    <col min="11524" max="11524" width="27.28515625" customWidth="1"/>
    <col min="11525" max="11525" width="22.7109375" customWidth="1"/>
    <col min="11526" max="11526" width="23.7109375" customWidth="1"/>
    <col min="11527" max="11527" width="22.7109375" customWidth="1"/>
    <col min="11777" max="11777" width="7.85546875" customWidth="1"/>
    <col min="11778" max="11778" width="8.7109375" customWidth="1"/>
    <col min="11779" max="11779" width="4.85546875" customWidth="1"/>
    <col min="11780" max="11780" width="27.28515625" customWidth="1"/>
    <col min="11781" max="11781" width="22.7109375" customWidth="1"/>
    <col min="11782" max="11782" width="23.7109375" customWidth="1"/>
    <col min="11783" max="11783" width="22.7109375" customWidth="1"/>
    <col min="12033" max="12033" width="7.85546875" customWidth="1"/>
    <col min="12034" max="12034" width="8.7109375" customWidth="1"/>
    <col min="12035" max="12035" width="4.85546875" customWidth="1"/>
    <col min="12036" max="12036" width="27.28515625" customWidth="1"/>
    <col min="12037" max="12037" width="22.7109375" customWidth="1"/>
    <col min="12038" max="12038" width="23.7109375" customWidth="1"/>
    <col min="12039" max="12039" width="22.7109375" customWidth="1"/>
    <col min="12289" max="12289" width="7.85546875" customWidth="1"/>
    <col min="12290" max="12290" width="8.7109375" customWidth="1"/>
    <col min="12291" max="12291" width="4.85546875" customWidth="1"/>
    <col min="12292" max="12292" width="27.28515625" customWidth="1"/>
    <col min="12293" max="12293" width="22.7109375" customWidth="1"/>
    <col min="12294" max="12294" width="23.7109375" customWidth="1"/>
    <col min="12295" max="12295" width="22.7109375" customWidth="1"/>
    <col min="12545" max="12545" width="7.85546875" customWidth="1"/>
    <col min="12546" max="12546" width="8.7109375" customWidth="1"/>
    <col min="12547" max="12547" width="4.85546875" customWidth="1"/>
    <col min="12548" max="12548" width="27.28515625" customWidth="1"/>
    <col min="12549" max="12549" width="22.7109375" customWidth="1"/>
    <col min="12550" max="12550" width="23.7109375" customWidth="1"/>
    <col min="12551" max="12551" width="22.7109375" customWidth="1"/>
    <col min="12801" max="12801" width="7.85546875" customWidth="1"/>
    <col min="12802" max="12802" width="8.7109375" customWidth="1"/>
    <col min="12803" max="12803" width="4.85546875" customWidth="1"/>
    <col min="12804" max="12804" width="27.28515625" customWidth="1"/>
    <col min="12805" max="12805" width="22.7109375" customWidth="1"/>
    <col min="12806" max="12806" width="23.7109375" customWidth="1"/>
    <col min="12807" max="12807" width="22.7109375" customWidth="1"/>
    <col min="13057" max="13057" width="7.85546875" customWidth="1"/>
    <col min="13058" max="13058" width="8.7109375" customWidth="1"/>
    <col min="13059" max="13059" width="4.85546875" customWidth="1"/>
    <col min="13060" max="13060" width="27.28515625" customWidth="1"/>
    <col min="13061" max="13061" width="22.7109375" customWidth="1"/>
    <col min="13062" max="13062" width="23.7109375" customWidth="1"/>
    <col min="13063" max="13063" width="22.7109375" customWidth="1"/>
    <col min="13313" max="13313" width="7.85546875" customWidth="1"/>
    <col min="13314" max="13314" width="8.7109375" customWidth="1"/>
    <col min="13315" max="13315" width="4.85546875" customWidth="1"/>
    <col min="13316" max="13316" width="27.28515625" customWidth="1"/>
    <col min="13317" max="13317" width="22.7109375" customWidth="1"/>
    <col min="13318" max="13318" width="23.7109375" customWidth="1"/>
    <col min="13319" max="13319" width="22.7109375" customWidth="1"/>
    <col min="13569" max="13569" width="7.85546875" customWidth="1"/>
    <col min="13570" max="13570" width="8.7109375" customWidth="1"/>
    <col min="13571" max="13571" width="4.85546875" customWidth="1"/>
    <col min="13572" max="13572" width="27.28515625" customWidth="1"/>
    <col min="13573" max="13573" width="22.7109375" customWidth="1"/>
    <col min="13574" max="13574" width="23.7109375" customWidth="1"/>
    <col min="13575" max="13575" width="22.7109375" customWidth="1"/>
    <col min="13825" max="13825" width="7.85546875" customWidth="1"/>
    <col min="13826" max="13826" width="8.7109375" customWidth="1"/>
    <col min="13827" max="13827" width="4.85546875" customWidth="1"/>
    <col min="13828" max="13828" width="27.28515625" customWidth="1"/>
    <col min="13829" max="13829" width="22.7109375" customWidth="1"/>
    <col min="13830" max="13830" width="23.7109375" customWidth="1"/>
    <col min="13831" max="13831" width="22.7109375" customWidth="1"/>
    <col min="14081" max="14081" width="7.85546875" customWidth="1"/>
    <col min="14082" max="14082" width="8.7109375" customWidth="1"/>
    <col min="14083" max="14083" width="4.85546875" customWidth="1"/>
    <col min="14084" max="14084" width="27.28515625" customWidth="1"/>
    <col min="14085" max="14085" width="22.7109375" customWidth="1"/>
    <col min="14086" max="14086" width="23.7109375" customWidth="1"/>
    <col min="14087" max="14087" width="22.7109375" customWidth="1"/>
    <col min="14337" max="14337" width="7.85546875" customWidth="1"/>
    <col min="14338" max="14338" width="8.7109375" customWidth="1"/>
    <col min="14339" max="14339" width="4.85546875" customWidth="1"/>
    <col min="14340" max="14340" width="27.28515625" customWidth="1"/>
    <col min="14341" max="14341" width="22.7109375" customWidth="1"/>
    <col min="14342" max="14342" width="23.7109375" customWidth="1"/>
    <col min="14343" max="14343" width="22.7109375" customWidth="1"/>
    <col min="14593" max="14593" width="7.85546875" customWidth="1"/>
    <col min="14594" max="14594" width="8.7109375" customWidth="1"/>
    <col min="14595" max="14595" width="4.85546875" customWidth="1"/>
    <col min="14596" max="14596" width="27.28515625" customWidth="1"/>
    <col min="14597" max="14597" width="22.7109375" customWidth="1"/>
    <col min="14598" max="14598" width="23.7109375" customWidth="1"/>
    <col min="14599" max="14599" width="22.7109375" customWidth="1"/>
    <col min="14849" max="14849" width="7.85546875" customWidth="1"/>
    <col min="14850" max="14850" width="8.7109375" customWidth="1"/>
    <col min="14851" max="14851" width="4.85546875" customWidth="1"/>
    <col min="14852" max="14852" width="27.28515625" customWidth="1"/>
    <col min="14853" max="14853" width="22.7109375" customWidth="1"/>
    <col min="14854" max="14854" width="23.7109375" customWidth="1"/>
    <col min="14855" max="14855" width="22.7109375" customWidth="1"/>
    <col min="15105" max="15105" width="7.85546875" customWidth="1"/>
    <col min="15106" max="15106" width="8.7109375" customWidth="1"/>
    <col min="15107" max="15107" width="4.85546875" customWidth="1"/>
    <col min="15108" max="15108" width="27.28515625" customWidth="1"/>
    <col min="15109" max="15109" width="22.7109375" customWidth="1"/>
    <col min="15110" max="15110" width="23.7109375" customWidth="1"/>
    <col min="15111" max="15111" width="22.7109375" customWidth="1"/>
    <col min="15361" max="15361" width="7.85546875" customWidth="1"/>
    <col min="15362" max="15362" width="8.7109375" customWidth="1"/>
    <col min="15363" max="15363" width="4.85546875" customWidth="1"/>
    <col min="15364" max="15364" width="27.28515625" customWidth="1"/>
    <col min="15365" max="15365" width="22.7109375" customWidth="1"/>
    <col min="15366" max="15366" width="23.7109375" customWidth="1"/>
    <col min="15367" max="15367" width="22.7109375" customWidth="1"/>
    <col min="15617" max="15617" width="7.85546875" customWidth="1"/>
    <col min="15618" max="15618" width="8.7109375" customWidth="1"/>
    <col min="15619" max="15619" width="4.85546875" customWidth="1"/>
    <col min="15620" max="15620" width="27.28515625" customWidth="1"/>
    <col min="15621" max="15621" width="22.7109375" customWidth="1"/>
    <col min="15622" max="15622" width="23.7109375" customWidth="1"/>
    <col min="15623" max="15623" width="22.7109375" customWidth="1"/>
    <col min="15873" max="15873" width="7.85546875" customWidth="1"/>
    <col min="15874" max="15874" width="8.7109375" customWidth="1"/>
    <col min="15875" max="15875" width="4.85546875" customWidth="1"/>
    <col min="15876" max="15876" width="27.28515625" customWidth="1"/>
    <col min="15877" max="15877" width="22.7109375" customWidth="1"/>
    <col min="15878" max="15878" width="23.7109375" customWidth="1"/>
    <col min="15879" max="15879" width="22.7109375" customWidth="1"/>
    <col min="16129" max="16129" width="7.85546875" customWidth="1"/>
    <col min="16130" max="16130" width="8.7109375" customWidth="1"/>
    <col min="16131" max="16131" width="4.85546875" customWidth="1"/>
    <col min="16132" max="16132" width="27.28515625" customWidth="1"/>
    <col min="16133" max="16133" width="22.7109375" customWidth="1"/>
    <col min="16134" max="16134" width="23.7109375" customWidth="1"/>
    <col min="16135" max="16135" width="22.7109375" customWidth="1"/>
  </cols>
  <sheetData>
    <row r="1" spans="1:7" s="2" customFormat="1" ht="15.95" customHeight="1">
      <c r="A1" s="26" t="s">
        <v>0</v>
      </c>
      <c r="B1" s="26"/>
      <c r="C1" s="26"/>
      <c r="D1" s="1" t="s">
        <v>36</v>
      </c>
      <c r="F1" s="3"/>
    </row>
    <row r="2" spans="1:7" s="2" customFormat="1" ht="15.95" customHeight="1">
      <c r="F2" s="3" t="s">
        <v>1</v>
      </c>
    </row>
    <row r="3" spans="1:7" s="2" customFormat="1" ht="15.95" customHeight="1">
      <c r="F3" s="3" t="s">
        <v>2</v>
      </c>
    </row>
    <row r="4" spans="1:7" s="2" customFormat="1" ht="15.95" customHeight="1">
      <c r="F4" s="4" t="s">
        <v>3</v>
      </c>
    </row>
    <row r="5" spans="1:7" s="2" customFormat="1" ht="15.95" customHeight="1"/>
    <row r="6" spans="1:7" s="2" customFormat="1" ht="15.95" customHeight="1">
      <c r="A6" s="27" t="s">
        <v>4</v>
      </c>
      <c r="B6" s="27"/>
      <c r="C6" s="27"/>
      <c r="D6" s="27"/>
      <c r="E6" s="27"/>
      <c r="F6" s="27"/>
      <c r="G6" s="27"/>
    </row>
    <row r="7" spans="1:7" s="5" customFormat="1" ht="24.75" customHeight="1">
      <c r="A7" s="28" t="s">
        <v>53</v>
      </c>
      <c r="B7" s="28"/>
      <c r="C7" s="28"/>
      <c r="D7" s="28"/>
      <c r="E7" s="28"/>
      <c r="F7" s="28"/>
      <c r="G7" s="28"/>
    </row>
    <row r="8" spans="1:7" s="2" customFormat="1" ht="15.95" customHeight="1">
      <c r="B8" s="25" t="s">
        <v>5</v>
      </c>
      <c r="C8" s="25"/>
      <c r="D8" s="6" t="s">
        <v>6</v>
      </c>
      <c r="E8" s="7"/>
      <c r="F8" s="29"/>
      <c r="G8" s="29"/>
    </row>
    <row r="9" spans="1:7" s="2" customFormat="1" ht="15.95" customHeight="1">
      <c r="B9" s="25" t="s">
        <v>7</v>
      </c>
      <c r="C9" s="25"/>
      <c r="D9" s="9">
        <v>3</v>
      </c>
      <c r="E9" s="8"/>
      <c r="F9" s="40" t="s">
        <v>37</v>
      </c>
      <c r="G9" s="40"/>
    </row>
    <row r="10" spans="1:7" s="2" customFormat="1" ht="15.95" customHeight="1">
      <c r="B10" s="11"/>
      <c r="C10" s="11"/>
      <c r="D10" s="30" t="s">
        <v>71</v>
      </c>
      <c r="E10" s="30"/>
      <c r="F10" s="30"/>
      <c r="G10" s="30"/>
    </row>
    <row r="11" spans="1:7" s="2" customFormat="1" ht="21.75" customHeight="1">
      <c r="A11" s="31" t="s">
        <v>10</v>
      </c>
      <c r="B11" s="33" t="s">
        <v>11</v>
      </c>
      <c r="C11" s="35" t="s">
        <v>12</v>
      </c>
      <c r="D11" s="37" t="s">
        <v>13</v>
      </c>
      <c r="E11" s="38"/>
      <c r="F11" s="38"/>
      <c r="G11" s="39"/>
    </row>
    <row r="12" spans="1:7" s="2" customFormat="1" ht="20.25" customHeight="1">
      <c r="A12" s="32"/>
      <c r="B12" s="34"/>
      <c r="C12" s="36"/>
      <c r="D12" s="37" t="s">
        <v>36</v>
      </c>
      <c r="E12" s="38"/>
      <c r="F12" s="38"/>
      <c r="G12" s="39"/>
    </row>
    <row r="13" spans="1:7" s="2" customFormat="1" ht="29.25" customHeight="1">
      <c r="A13" s="44">
        <v>45432</v>
      </c>
      <c r="B13" s="45" t="s">
        <v>63</v>
      </c>
      <c r="C13" s="46">
        <v>1</v>
      </c>
      <c r="D13" s="71" t="s">
        <v>64</v>
      </c>
      <c r="E13" s="47" t="s">
        <v>64</v>
      </c>
      <c r="F13" s="57"/>
      <c r="G13" s="72"/>
    </row>
    <row r="14" spans="1:7" s="2" customFormat="1">
      <c r="A14" s="49"/>
      <c r="B14" s="50"/>
      <c r="C14" s="46"/>
      <c r="D14" s="73" t="s">
        <v>38</v>
      </c>
      <c r="E14" s="64" t="s">
        <v>38</v>
      </c>
      <c r="F14" s="74"/>
      <c r="G14" s="72"/>
    </row>
    <row r="15" spans="1:7" s="2" customFormat="1">
      <c r="A15" s="49"/>
      <c r="B15" s="50"/>
      <c r="C15" s="46"/>
      <c r="D15" s="75" t="s">
        <v>15</v>
      </c>
      <c r="E15" s="51" t="s">
        <v>15</v>
      </c>
      <c r="F15" s="52"/>
      <c r="G15" s="72"/>
    </row>
    <row r="16" spans="1:7" s="2" customFormat="1">
      <c r="A16" s="49"/>
      <c r="B16" s="50"/>
      <c r="C16" s="46"/>
      <c r="D16" s="73" t="s">
        <v>16</v>
      </c>
      <c r="E16" s="64" t="s">
        <v>16</v>
      </c>
      <c r="F16" s="74"/>
      <c r="G16" s="72"/>
    </row>
    <row r="17" spans="1:7" s="2" customFormat="1">
      <c r="A17" s="49"/>
      <c r="B17" s="50"/>
      <c r="C17" s="46"/>
      <c r="D17" s="76" t="s">
        <v>19</v>
      </c>
      <c r="E17" s="77" t="s">
        <v>19</v>
      </c>
      <c r="F17" s="78"/>
      <c r="G17" s="72"/>
    </row>
    <row r="18" spans="1:7" s="2" customFormat="1">
      <c r="A18" s="49"/>
      <c r="B18" s="50"/>
      <c r="C18" s="53"/>
      <c r="D18" s="79" t="s">
        <v>39</v>
      </c>
      <c r="E18" s="54" t="s">
        <v>35</v>
      </c>
      <c r="F18" s="55"/>
      <c r="G18" s="80"/>
    </row>
    <row r="19" spans="1:7" s="2" customFormat="1">
      <c r="A19" s="44">
        <v>45434</v>
      </c>
      <c r="B19" s="45" t="s">
        <v>24</v>
      </c>
      <c r="C19" s="46">
        <v>1</v>
      </c>
      <c r="D19" s="47" t="s">
        <v>56</v>
      </c>
      <c r="E19" s="57"/>
      <c r="F19" s="47" t="s">
        <v>56</v>
      </c>
      <c r="G19" s="48"/>
    </row>
    <row r="20" spans="1:7" s="2" customFormat="1">
      <c r="A20" s="49"/>
      <c r="B20" s="50"/>
      <c r="C20" s="46"/>
      <c r="D20" s="64" t="s">
        <v>25</v>
      </c>
      <c r="E20" s="74"/>
      <c r="F20" s="64" t="s">
        <v>25</v>
      </c>
      <c r="G20" s="74"/>
    </row>
    <row r="21" spans="1:7" s="2" customFormat="1">
      <c r="A21" s="49"/>
      <c r="B21" s="50"/>
      <c r="C21" s="46"/>
      <c r="D21" s="51" t="s">
        <v>15</v>
      </c>
      <c r="E21" s="52"/>
      <c r="F21" s="51" t="s">
        <v>15</v>
      </c>
      <c r="G21" s="52"/>
    </row>
    <row r="22" spans="1:7" s="2" customFormat="1">
      <c r="A22" s="49"/>
      <c r="B22" s="50"/>
      <c r="C22" s="46"/>
      <c r="D22" s="64" t="s">
        <v>16</v>
      </c>
      <c r="E22" s="74"/>
      <c r="F22" s="64" t="s">
        <v>16</v>
      </c>
      <c r="G22" s="74"/>
    </row>
    <row r="23" spans="1:7" s="2" customFormat="1" ht="13.5" customHeight="1">
      <c r="A23" s="49"/>
      <c r="B23" s="50"/>
      <c r="C23" s="46"/>
      <c r="D23" s="77" t="s">
        <v>47</v>
      </c>
      <c r="E23" s="78"/>
      <c r="F23" s="77" t="s">
        <v>47</v>
      </c>
      <c r="G23" s="78"/>
    </row>
    <row r="24" spans="1:7" s="2" customFormat="1" ht="12.75" customHeight="1">
      <c r="A24" s="49"/>
      <c r="B24" s="50"/>
      <c r="C24" s="53"/>
      <c r="D24" s="54" t="s">
        <v>20</v>
      </c>
      <c r="E24" s="55"/>
      <c r="F24" s="54" t="s">
        <v>20</v>
      </c>
      <c r="G24" s="55"/>
    </row>
    <row r="25" spans="1:7" s="2" customFormat="1">
      <c r="A25" s="49"/>
      <c r="B25" s="50"/>
      <c r="C25" s="46">
        <v>2</v>
      </c>
      <c r="D25" s="47" t="s">
        <v>54</v>
      </c>
      <c r="E25" s="57"/>
      <c r="F25" s="47" t="s">
        <v>54</v>
      </c>
      <c r="G25" s="48"/>
    </row>
    <row r="26" spans="1:7" s="2" customFormat="1" ht="15" customHeight="1">
      <c r="A26" s="49"/>
      <c r="B26" s="50"/>
      <c r="C26" s="46"/>
      <c r="D26" s="64" t="s">
        <v>65</v>
      </c>
      <c r="E26" s="74"/>
      <c r="F26" s="64" t="s">
        <v>65</v>
      </c>
      <c r="G26" s="74"/>
    </row>
    <row r="27" spans="1:7" s="2" customFormat="1" ht="12.75" customHeight="1">
      <c r="A27" s="49"/>
      <c r="B27" s="50"/>
      <c r="C27" s="46"/>
      <c r="D27" s="51" t="s">
        <v>15</v>
      </c>
      <c r="E27" s="52"/>
      <c r="F27" s="51" t="s">
        <v>15</v>
      </c>
      <c r="G27" s="52"/>
    </row>
    <row r="28" spans="1:7" s="2" customFormat="1">
      <c r="A28" s="49"/>
      <c r="B28" s="50"/>
      <c r="C28" s="46"/>
      <c r="D28" s="64" t="s">
        <v>16</v>
      </c>
      <c r="E28" s="74"/>
      <c r="F28" s="64" t="s">
        <v>16</v>
      </c>
      <c r="G28" s="74"/>
    </row>
    <row r="29" spans="1:7" s="2" customFormat="1" ht="15.75" customHeight="1">
      <c r="A29" s="49"/>
      <c r="B29" s="50"/>
      <c r="C29" s="46"/>
      <c r="D29" s="77" t="s">
        <v>17</v>
      </c>
      <c r="E29" s="78"/>
      <c r="F29" s="77" t="s">
        <v>17</v>
      </c>
      <c r="G29" s="78"/>
    </row>
    <row r="30" spans="1:7" s="2" customFormat="1" ht="12.75" customHeight="1">
      <c r="A30" s="49"/>
      <c r="B30" s="50"/>
      <c r="C30" s="53"/>
      <c r="D30" s="54" t="s">
        <v>35</v>
      </c>
      <c r="E30" s="55"/>
      <c r="F30" s="54" t="s">
        <v>35</v>
      </c>
      <c r="G30" s="55"/>
    </row>
    <row r="31" spans="1:7" s="2" customFormat="1" ht="15" customHeight="1">
      <c r="A31" s="49"/>
      <c r="B31" s="50"/>
      <c r="C31" s="46">
        <v>3</v>
      </c>
      <c r="D31" s="47" t="s">
        <v>66</v>
      </c>
      <c r="E31" s="57"/>
      <c r="F31" s="47"/>
      <c r="G31" s="48"/>
    </row>
    <row r="32" spans="1:7" s="2" customFormat="1" ht="13.5" customHeight="1">
      <c r="A32" s="49"/>
      <c r="B32" s="50"/>
      <c r="C32" s="46"/>
      <c r="D32" s="64" t="s">
        <v>58</v>
      </c>
      <c r="E32" s="74"/>
      <c r="F32" s="51"/>
      <c r="G32" s="52"/>
    </row>
    <row r="33" spans="1:12" s="2" customFormat="1">
      <c r="A33" s="49"/>
      <c r="B33" s="50"/>
      <c r="C33" s="46"/>
      <c r="D33" s="51" t="s">
        <v>15</v>
      </c>
      <c r="E33" s="52"/>
      <c r="F33" s="51"/>
      <c r="G33" s="52"/>
      <c r="K33" s="18"/>
      <c r="L33" s="12"/>
    </row>
    <row r="34" spans="1:12" s="2" customFormat="1">
      <c r="A34" s="49"/>
      <c r="B34" s="50"/>
      <c r="C34" s="46"/>
      <c r="D34" s="64" t="s">
        <v>59</v>
      </c>
      <c r="E34" s="74"/>
      <c r="F34" s="51"/>
      <c r="G34" s="52"/>
      <c r="L34" s="12"/>
    </row>
    <row r="35" spans="1:12" s="2" customFormat="1">
      <c r="A35" s="49"/>
      <c r="B35" s="50"/>
      <c r="C35" s="46"/>
      <c r="D35" s="51" t="s">
        <v>60</v>
      </c>
      <c r="E35" s="58"/>
      <c r="F35" s="51"/>
      <c r="G35" s="52"/>
      <c r="L35" s="12"/>
    </row>
    <row r="36" spans="1:12" s="2" customFormat="1">
      <c r="A36" s="49"/>
      <c r="B36" s="50"/>
      <c r="C36" s="53"/>
      <c r="D36" s="54" t="s">
        <v>22</v>
      </c>
      <c r="E36" s="55"/>
      <c r="F36" s="51"/>
      <c r="G36" s="52"/>
    </row>
    <row r="37" spans="1:12" s="2" customFormat="1" ht="24" customHeight="1">
      <c r="A37" s="44">
        <v>45435</v>
      </c>
      <c r="B37" s="45" t="s">
        <v>27</v>
      </c>
      <c r="C37" s="81">
        <v>1</v>
      </c>
      <c r="D37" s="47"/>
      <c r="E37" s="57"/>
      <c r="F37" s="47" t="s">
        <v>67</v>
      </c>
      <c r="G37" s="48"/>
    </row>
    <row r="38" spans="1:12" s="2" customFormat="1">
      <c r="A38" s="49"/>
      <c r="B38" s="50"/>
      <c r="C38" s="81"/>
      <c r="D38" s="64"/>
      <c r="E38" s="74"/>
      <c r="F38" s="64" t="s">
        <v>44</v>
      </c>
      <c r="G38" s="74"/>
    </row>
    <row r="39" spans="1:12" s="2" customFormat="1">
      <c r="A39" s="49"/>
      <c r="B39" s="50"/>
      <c r="C39" s="81"/>
      <c r="D39" s="51"/>
      <c r="E39" s="52"/>
      <c r="F39" s="51" t="s">
        <v>15</v>
      </c>
      <c r="G39" s="52"/>
    </row>
    <row r="40" spans="1:12" s="2" customFormat="1">
      <c r="A40" s="49"/>
      <c r="B40" s="50"/>
      <c r="C40" s="81"/>
      <c r="D40" s="64"/>
      <c r="E40" s="74"/>
      <c r="F40" s="64" t="s">
        <v>16</v>
      </c>
      <c r="G40" s="74"/>
    </row>
    <row r="41" spans="1:12" s="2" customFormat="1">
      <c r="A41" s="49"/>
      <c r="B41" s="50"/>
      <c r="C41" s="81"/>
      <c r="D41" s="77"/>
      <c r="E41" s="78"/>
      <c r="F41" s="77" t="s">
        <v>19</v>
      </c>
      <c r="G41" s="78"/>
    </row>
    <row r="42" spans="1:12" s="2" customFormat="1">
      <c r="A42" s="49"/>
      <c r="B42" s="50"/>
      <c r="C42" s="82"/>
      <c r="D42" s="54"/>
      <c r="E42" s="55"/>
      <c r="F42" s="54" t="s">
        <v>20</v>
      </c>
      <c r="G42" s="55"/>
    </row>
    <row r="43" spans="1:12" s="2" customFormat="1">
      <c r="A43" s="49"/>
      <c r="B43" s="50"/>
      <c r="C43" s="46">
        <v>2</v>
      </c>
      <c r="D43" s="47" t="s">
        <v>45</v>
      </c>
      <c r="E43" s="57"/>
      <c r="F43" s="47" t="s">
        <v>45</v>
      </c>
      <c r="G43" s="57"/>
      <c r="H43" s="91"/>
    </row>
    <row r="44" spans="1:12" s="2" customFormat="1">
      <c r="A44" s="49"/>
      <c r="B44" s="50"/>
      <c r="C44" s="46"/>
      <c r="D44" s="64" t="s">
        <v>41</v>
      </c>
      <c r="E44" s="74"/>
      <c r="F44" s="64" t="s">
        <v>41</v>
      </c>
      <c r="G44" s="74"/>
    </row>
    <row r="45" spans="1:12" s="2" customFormat="1">
      <c r="A45" s="49"/>
      <c r="B45" s="50"/>
      <c r="C45" s="46"/>
      <c r="D45" s="51" t="s">
        <v>15</v>
      </c>
      <c r="E45" s="52"/>
      <c r="F45" s="51" t="s">
        <v>15</v>
      </c>
      <c r="G45" s="52"/>
    </row>
    <row r="46" spans="1:12" s="2" customFormat="1">
      <c r="A46" s="49"/>
      <c r="B46" s="50"/>
      <c r="C46" s="46"/>
      <c r="D46" s="64" t="s">
        <v>16</v>
      </c>
      <c r="E46" s="74"/>
      <c r="F46" s="64" t="s">
        <v>16</v>
      </c>
      <c r="G46" s="74"/>
    </row>
    <row r="47" spans="1:12" s="2" customFormat="1">
      <c r="A47" s="49"/>
      <c r="B47" s="50"/>
      <c r="C47" s="46"/>
      <c r="D47" s="77" t="s">
        <v>17</v>
      </c>
      <c r="E47" s="78"/>
      <c r="F47" s="77" t="s">
        <v>17</v>
      </c>
      <c r="G47" s="78"/>
    </row>
    <row r="48" spans="1:12" s="2" customFormat="1">
      <c r="A48" s="49"/>
      <c r="B48" s="50"/>
      <c r="C48" s="53"/>
      <c r="D48" s="54" t="s">
        <v>22</v>
      </c>
      <c r="E48" s="55"/>
      <c r="F48" s="54" t="s">
        <v>22</v>
      </c>
      <c r="G48" s="55"/>
    </row>
    <row r="49" spans="1:7" s="2" customFormat="1" ht="27" customHeight="1">
      <c r="A49" s="44">
        <v>45436</v>
      </c>
      <c r="B49" s="45" t="s">
        <v>34</v>
      </c>
      <c r="C49" s="46">
        <v>1</v>
      </c>
      <c r="D49" s="83"/>
      <c r="E49" s="63"/>
      <c r="F49" s="84"/>
      <c r="G49" s="92" t="s">
        <v>64</v>
      </c>
    </row>
    <row r="50" spans="1:7" s="2" customFormat="1">
      <c r="A50" s="49"/>
      <c r="B50" s="50"/>
      <c r="C50" s="46"/>
      <c r="D50" s="85"/>
      <c r="E50" s="65"/>
      <c r="F50" s="74"/>
      <c r="G50" s="93" t="s">
        <v>68</v>
      </c>
    </row>
    <row r="51" spans="1:7" s="2" customFormat="1">
      <c r="A51" s="49"/>
      <c r="B51" s="50"/>
      <c r="C51" s="46"/>
      <c r="D51" s="86"/>
      <c r="E51" s="58"/>
      <c r="F51" s="52"/>
      <c r="G51" s="72" t="s">
        <v>15</v>
      </c>
    </row>
    <row r="52" spans="1:7" s="2" customFormat="1">
      <c r="A52" s="49"/>
      <c r="B52" s="50"/>
      <c r="C52" s="46"/>
      <c r="D52" s="85"/>
      <c r="E52" s="65"/>
      <c r="F52" s="74"/>
      <c r="G52" s="93" t="s">
        <v>69</v>
      </c>
    </row>
    <row r="53" spans="1:7" s="2" customFormat="1">
      <c r="A53" s="49"/>
      <c r="B53" s="50"/>
      <c r="C53" s="46"/>
      <c r="D53" s="87"/>
      <c r="E53" s="88"/>
      <c r="F53" s="78"/>
      <c r="G53" s="94" t="s">
        <v>70</v>
      </c>
    </row>
    <row r="54" spans="1:7" s="2" customFormat="1">
      <c r="A54" s="49"/>
      <c r="B54" s="50"/>
      <c r="C54" s="53"/>
      <c r="D54" s="89"/>
      <c r="E54" s="42"/>
      <c r="F54" s="43"/>
      <c r="G54" s="80" t="s">
        <v>18</v>
      </c>
    </row>
    <row r="55" spans="1:7" s="2" customFormat="1">
      <c r="A55" s="44"/>
      <c r="B55" s="45"/>
      <c r="C55" s="46">
        <v>1</v>
      </c>
      <c r="D55" s="47" t="s">
        <v>43</v>
      </c>
      <c r="E55" s="57"/>
      <c r="F55" s="47"/>
      <c r="G55" s="48"/>
    </row>
    <row r="56" spans="1:7" s="2" customFormat="1" ht="15.75" customHeight="1">
      <c r="A56" s="49"/>
      <c r="B56" s="50"/>
      <c r="C56" s="46"/>
      <c r="D56" s="64" t="s">
        <v>42</v>
      </c>
      <c r="E56" s="74"/>
      <c r="F56" s="51"/>
      <c r="G56" s="52"/>
    </row>
    <row r="57" spans="1:7" s="2" customFormat="1" ht="12" customHeight="1">
      <c r="A57" s="49"/>
      <c r="B57" s="50"/>
      <c r="C57" s="46"/>
      <c r="D57" s="51" t="s">
        <v>15</v>
      </c>
      <c r="E57" s="52"/>
      <c r="F57" s="51"/>
      <c r="G57" s="52"/>
    </row>
    <row r="58" spans="1:7" s="2" customFormat="1" ht="12.75" customHeight="1">
      <c r="A58" s="49"/>
      <c r="B58" s="50"/>
      <c r="C58" s="46"/>
      <c r="D58" s="51" t="s">
        <v>62</v>
      </c>
      <c r="E58" s="58"/>
      <c r="F58" s="51"/>
      <c r="G58" s="52"/>
    </row>
    <row r="59" spans="1:7" s="2" customFormat="1">
      <c r="A59" s="49"/>
      <c r="B59" s="50"/>
      <c r="C59" s="46"/>
      <c r="D59" s="66" t="s">
        <v>50</v>
      </c>
      <c r="E59" s="90"/>
      <c r="F59" s="51"/>
      <c r="G59" s="52"/>
    </row>
    <row r="60" spans="1:7" s="2" customFormat="1">
      <c r="A60" s="68"/>
      <c r="B60" s="69"/>
      <c r="C60" s="53"/>
      <c r="D60" s="54" t="s">
        <v>18</v>
      </c>
      <c r="E60" s="55"/>
      <c r="F60" s="54"/>
      <c r="G60" s="55"/>
    </row>
    <row r="61" spans="1:7" ht="31.5" customHeight="1">
      <c r="A61" s="95" t="s">
        <v>51</v>
      </c>
      <c r="B61" s="95"/>
      <c r="C61" s="95"/>
      <c r="D61" s="95"/>
      <c r="E61" s="95"/>
      <c r="F61" s="95"/>
      <c r="G61" s="95"/>
    </row>
    <row r="62" spans="1:7">
      <c r="A62" s="21"/>
      <c r="B62" s="22"/>
      <c r="C62" s="23"/>
      <c r="D62" s="19"/>
      <c r="E62" s="24"/>
      <c r="F62" s="20"/>
      <c r="G62" s="20"/>
    </row>
    <row r="63" spans="1:7" ht="15.75">
      <c r="A63" s="13"/>
      <c r="B63" s="14" t="s">
        <v>29</v>
      </c>
      <c r="C63" s="14"/>
      <c r="D63" s="15"/>
      <c r="E63" s="15"/>
      <c r="F63" s="15"/>
      <c r="G63" s="14" t="s">
        <v>30</v>
      </c>
    </row>
    <row r="64" spans="1:7">
      <c r="B64" s="16"/>
      <c r="C64" s="16"/>
      <c r="D64" s="16"/>
      <c r="E64" s="16"/>
      <c r="F64" s="16"/>
      <c r="G64" s="16"/>
    </row>
    <row r="65" spans="2:7">
      <c r="B65" s="14" t="s">
        <v>31</v>
      </c>
      <c r="C65" s="16"/>
      <c r="D65" s="16"/>
      <c r="E65" s="16"/>
      <c r="F65" s="16"/>
      <c r="G65" s="14" t="s">
        <v>32</v>
      </c>
    </row>
    <row r="66" spans="2:7">
      <c r="B66" s="16"/>
      <c r="C66" s="16"/>
      <c r="D66" s="16"/>
      <c r="E66" s="16"/>
      <c r="F66" s="16"/>
      <c r="G66" s="16"/>
    </row>
  </sheetData>
  <mergeCells count="116">
    <mergeCell ref="D60:E60"/>
    <mergeCell ref="F60:G60"/>
    <mergeCell ref="A49:A54"/>
    <mergeCell ref="B49:B54"/>
    <mergeCell ref="A55:A60"/>
    <mergeCell ref="B55:B60"/>
    <mergeCell ref="A61:G61"/>
    <mergeCell ref="D47:E47"/>
    <mergeCell ref="F47:G47"/>
    <mergeCell ref="D48:E48"/>
    <mergeCell ref="F48:G48"/>
    <mergeCell ref="C49:C54"/>
    <mergeCell ref="E49:F49"/>
    <mergeCell ref="E50:F50"/>
    <mergeCell ref="E51:F51"/>
    <mergeCell ref="E52:F52"/>
    <mergeCell ref="E53:F53"/>
    <mergeCell ref="E54:F54"/>
    <mergeCell ref="C55:C60"/>
    <mergeCell ref="D55:E55"/>
    <mergeCell ref="F55:G55"/>
    <mergeCell ref="D56:E56"/>
    <mergeCell ref="F56:G56"/>
    <mergeCell ref="D57:E57"/>
    <mergeCell ref="F57:G57"/>
    <mergeCell ref="D58:E58"/>
    <mergeCell ref="F58:G58"/>
    <mergeCell ref="D59:E59"/>
    <mergeCell ref="F59:G59"/>
    <mergeCell ref="A37:A48"/>
    <mergeCell ref="B37:B48"/>
    <mergeCell ref="C37:C42"/>
    <mergeCell ref="D37:E37"/>
    <mergeCell ref="F37:G37"/>
    <mergeCell ref="D38:E38"/>
    <mergeCell ref="F38:G38"/>
    <mergeCell ref="D39:E39"/>
    <mergeCell ref="F39:G39"/>
    <mergeCell ref="D40:E40"/>
    <mergeCell ref="F40:G40"/>
    <mergeCell ref="D41:E41"/>
    <mergeCell ref="F41:G41"/>
    <mergeCell ref="D42:E42"/>
    <mergeCell ref="F42:G42"/>
    <mergeCell ref="C43:C48"/>
    <mergeCell ref="D43:E43"/>
    <mergeCell ref="F43:G43"/>
    <mergeCell ref="D44:E44"/>
    <mergeCell ref="F44:G44"/>
    <mergeCell ref="D45:E45"/>
    <mergeCell ref="F45:G45"/>
    <mergeCell ref="D46:E46"/>
    <mergeCell ref="F46:G46"/>
    <mergeCell ref="D29:E29"/>
    <mergeCell ref="F29:G29"/>
    <mergeCell ref="D30:E30"/>
    <mergeCell ref="F30:G30"/>
    <mergeCell ref="C31:C36"/>
    <mergeCell ref="D31:E31"/>
    <mergeCell ref="F31:G31"/>
    <mergeCell ref="D32:E32"/>
    <mergeCell ref="F32:G32"/>
    <mergeCell ref="D33:E33"/>
    <mergeCell ref="F33:G33"/>
    <mergeCell ref="D34:E34"/>
    <mergeCell ref="F34:G34"/>
    <mergeCell ref="D35:E35"/>
    <mergeCell ref="F35:G35"/>
    <mergeCell ref="D36:E36"/>
    <mergeCell ref="F36:G36"/>
    <mergeCell ref="A19:A36"/>
    <mergeCell ref="B19:B36"/>
    <mergeCell ref="C19:C24"/>
    <mergeCell ref="D19:E19"/>
    <mergeCell ref="F19:G19"/>
    <mergeCell ref="D20:E20"/>
    <mergeCell ref="F20:G20"/>
    <mergeCell ref="D21:E21"/>
    <mergeCell ref="F21:G21"/>
    <mergeCell ref="D22:E22"/>
    <mergeCell ref="F22:G22"/>
    <mergeCell ref="D23:E23"/>
    <mergeCell ref="F23:G23"/>
    <mergeCell ref="D24:E24"/>
    <mergeCell ref="F24:G24"/>
    <mergeCell ref="C25:C30"/>
    <mergeCell ref="D25:E25"/>
    <mergeCell ref="F25:G25"/>
    <mergeCell ref="D26:E26"/>
    <mergeCell ref="F26:G26"/>
    <mergeCell ref="D27:E27"/>
    <mergeCell ref="F27:G27"/>
    <mergeCell ref="D28:E28"/>
    <mergeCell ref="F28:G28"/>
    <mergeCell ref="A13:A18"/>
    <mergeCell ref="B13:B18"/>
    <mergeCell ref="C13:C18"/>
    <mergeCell ref="E13:F13"/>
    <mergeCell ref="E14:F14"/>
    <mergeCell ref="E15:F15"/>
    <mergeCell ref="E16:F16"/>
    <mergeCell ref="E17:F17"/>
    <mergeCell ref="E18:F18"/>
    <mergeCell ref="D10:G10"/>
    <mergeCell ref="A11:A12"/>
    <mergeCell ref="B11:B12"/>
    <mergeCell ref="C11:C12"/>
    <mergeCell ref="D11:G11"/>
    <mergeCell ref="D12:G12"/>
    <mergeCell ref="A1:C1"/>
    <mergeCell ref="A6:G6"/>
    <mergeCell ref="A7:G7"/>
    <mergeCell ref="B8:C8"/>
    <mergeCell ref="F8:G8"/>
    <mergeCell ref="B9:C9"/>
    <mergeCell ref="F9:G9"/>
  </mergeCells>
  <dataValidations count="10">
    <dataValidation type="list" allowBlank="1" showInputMessage="1" showErrorMessage="1" sqref="D65594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130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66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202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738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74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810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346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82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418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54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90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2026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62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98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65552 IZ65504 SV65504 ACR65504 AMN65504 AWJ65504 BGF65504 BQB65504 BZX65504 CJT65504 CTP65504 DDL65504 DNH65504 DXD65504 EGZ65504 EQV65504 FAR65504 FKN65504 FUJ65504 GEF65504 GOB65504 GXX65504 HHT65504 HRP65504 IBL65504 ILH65504 IVD65504 JEZ65504 JOV65504 JYR65504 KIN65504 KSJ65504 LCF65504 LMB65504 LVX65504 MFT65504 MPP65504 MZL65504 NJH65504 NTD65504 OCZ65504 OMV65504 OWR65504 PGN65504 PQJ65504 QAF65504 QKB65504 QTX65504 RDT65504 RNP65504 RXL65504 SHH65504 SRD65504 TAZ65504 TKV65504 TUR65504 UEN65504 UOJ65504 UYF65504 VIB65504 VRX65504 WBT65504 WLP65504 WVL65504 D131088 IZ131040 SV131040 ACR131040 AMN131040 AWJ131040 BGF131040 BQB131040 BZX131040 CJT131040 CTP131040 DDL131040 DNH131040 DXD131040 EGZ131040 EQV131040 FAR131040 FKN131040 FUJ131040 GEF131040 GOB131040 GXX131040 HHT131040 HRP131040 IBL131040 ILH131040 IVD131040 JEZ131040 JOV131040 JYR131040 KIN131040 KSJ131040 LCF131040 LMB131040 LVX131040 MFT131040 MPP131040 MZL131040 NJH131040 NTD131040 OCZ131040 OMV131040 OWR131040 PGN131040 PQJ131040 QAF131040 QKB131040 QTX131040 RDT131040 RNP131040 RXL131040 SHH131040 SRD131040 TAZ131040 TKV131040 TUR131040 UEN131040 UOJ131040 UYF131040 VIB131040 VRX131040 WBT131040 WLP131040 WVL131040 D196624 IZ196576 SV196576 ACR196576 AMN196576 AWJ196576 BGF196576 BQB196576 BZX196576 CJT196576 CTP196576 DDL196576 DNH196576 DXD196576 EGZ196576 EQV196576 FAR196576 FKN196576 FUJ196576 GEF196576 GOB196576 GXX196576 HHT196576 HRP196576 IBL196576 ILH196576 IVD196576 JEZ196576 JOV196576 JYR196576 KIN196576 KSJ196576 LCF196576 LMB196576 LVX196576 MFT196576 MPP196576 MZL196576 NJH196576 NTD196576 OCZ196576 OMV196576 OWR196576 PGN196576 PQJ196576 QAF196576 QKB196576 QTX196576 RDT196576 RNP196576 RXL196576 SHH196576 SRD196576 TAZ196576 TKV196576 TUR196576 UEN196576 UOJ196576 UYF196576 VIB196576 VRX196576 WBT196576 WLP196576 WVL196576 D262160 IZ262112 SV262112 ACR262112 AMN262112 AWJ262112 BGF262112 BQB262112 BZX262112 CJT262112 CTP262112 DDL262112 DNH262112 DXD262112 EGZ262112 EQV262112 FAR262112 FKN262112 FUJ262112 GEF262112 GOB262112 GXX262112 HHT262112 HRP262112 IBL262112 ILH262112 IVD262112 JEZ262112 JOV262112 JYR262112 KIN262112 KSJ262112 LCF262112 LMB262112 LVX262112 MFT262112 MPP262112 MZL262112 NJH262112 NTD262112 OCZ262112 OMV262112 OWR262112 PGN262112 PQJ262112 QAF262112 QKB262112 QTX262112 RDT262112 RNP262112 RXL262112 SHH262112 SRD262112 TAZ262112 TKV262112 TUR262112 UEN262112 UOJ262112 UYF262112 VIB262112 VRX262112 WBT262112 WLP262112 WVL262112 D327696 IZ327648 SV327648 ACR327648 AMN327648 AWJ327648 BGF327648 BQB327648 BZX327648 CJT327648 CTP327648 DDL327648 DNH327648 DXD327648 EGZ327648 EQV327648 FAR327648 FKN327648 FUJ327648 GEF327648 GOB327648 GXX327648 HHT327648 HRP327648 IBL327648 ILH327648 IVD327648 JEZ327648 JOV327648 JYR327648 KIN327648 KSJ327648 LCF327648 LMB327648 LVX327648 MFT327648 MPP327648 MZL327648 NJH327648 NTD327648 OCZ327648 OMV327648 OWR327648 PGN327648 PQJ327648 QAF327648 QKB327648 QTX327648 RDT327648 RNP327648 RXL327648 SHH327648 SRD327648 TAZ327648 TKV327648 TUR327648 UEN327648 UOJ327648 UYF327648 VIB327648 VRX327648 WBT327648 WLP327648 WVL327648 D393232 IZ393184 SV393184 ACR393184 AMN393184 AWJ393184 BGF393184 BQB393184 BZX393184 CJT393184 CTP393184 DDL393184 DNH393184 DXD393184 EGZ393184 EQV393184 FAR393184 FKN393184 FUJ393184 GEF393184 GOB393184 GXX393184 HHT393184 HRP393184 IBL393184 ILH393184 IVD393184 JEZ393184 JOV393184 JYR393184 KIN393184 KSJ393184 LCF393184 LMB393184 LVX393184 MFT393184 MPP393184 MZL393184 NJH393184 NTD393184 OCZ393184 OMV393184 OWR393184 PGN393184 PQJ393184 QAF393184 QKB393184 QTX393184 RDT393184 RNP393184 RXL393184 SHH393184 SRD393184 TAZ393184 TKV393184 TUR393184 UEN393184 UOJ393184 UYF393184 VIB393184 VRX393184 WBT393184 WLP393184 WVL393184 D458768 IZ458720 SV458720 ACR458720 AMN458720 AWJ458720 BGF458720 BQB458720 BZX458720 CJT458720 CTP458720 DDL458720 DNH458720 DXD458720 EGZ458720 EQV458720 FAR458720 FKN458720 FUJ458720 GEF458720 GOB458720 GXX458720 HHT458720 HRP458720 IBL458720 ILH458720 IVD458720 JEZ458720 JOV458720 JYR458720 KIN458720 KSJ458720 LCF458720 LMB458720 LVX458720 MFT458720 MPP458720 MZL458720 NJH458720 NTD458720 OCZ458720 OMV458720 OWR458720 PGN458720 PQJ458720 QAF458720 QKB458720 QTX458720 RDT458720 RNP458720 RXL458720 SHH458720 SRD458720 TAZ458720 TKV458720 TUR458720 UEN458720 UOJ458720 UYF458720 VIB458720 VRX458720 WBT458720 WLP458720 WVL458720 D524304 IZ524256 SV524256 ACR524256 AMN524256 AWJ524256 BGF524256 BQB524256 BZX524256 CJT524256 CTP524256 DDL524256 DNH524256 DXD524256 EGZ524256 EQV524256 FAR524256 FKN524256 FUJ524256 GEF524256 GOB524256 GXX524256 HHT524256 HRP524256 IBL524256 ILH524256 IVD524256 JEZ524256 JOV524256 JYR524256 KIN524256 KSJ524256 LCF524256 LMB524256 LVX524256 MFT524256 MPP524256 MZL524256 NJH524256 NTD524256 OCZ524256 OMV524256 OWR524256 PGN524256 PQJ524256 QAF524256 QKB524256 QTX524256 RDT524256 RNP524256 RXL524256 SHH524256 SRD524256 TAZ524256 TKV524256 TUR524256 UEN524256 UOJ524256 UYF524256 VIB524256 VRX524256 WBT524256 WLP524256 WVL524256 D589840 IZ589792 SV589792 ACR589792 AMN589792 AWJ589792 BGF589792 BQB589792 BZX589792 CJT589792 CTP589792 DDL589792 DNH589792 DXD589792 EGZ589792 EQV589792 FAR589792 FKN589792 FUJ589792 GEF589792 GOB589792 GXX589792 HHT589792 HRP589792 IBL589792 ILH589792 IVD589792 JEZ589792 JOV589792 JYR589792 KIN589792 KSJ589792 LCF589792 LMB589792 LVX589792 MFT589792 MPP589792 MZL589792 NJH589792 NTD589792 OCZ589792 OMV589792 OWR589792 PGN589792 PQJ589792 QAF589792 QKB589792 QTX589792 RDT589792 RNP589792 RXL589792 SHH589792 SRD589792 TAZ589792 TKV589792 TUR589792 UEN589792 UOJ589792 UYF589792 VIB589792 VRX589792 WBT589792 WLP589792 WVL589792 D655376 IZ655328 SV655328 ACR655328 AMN655328 AWJ655328 BGF655328 BQB655328 BZX655328 CJT655328 CTP655328 DDL655328 DNH655328 DXD655328 EGZ655328 EQV655328 FAR655328 FKN655328 FUJ655328 GEF655328 GOB655328 GXX655328 HHT655328 HRP655328 IBL655328 ILH655328 IVD655328 JEZ655328 JOV655328 JYR655328 KIN655328 KSJ655328 LCF655328 LMB655328 LVX655328 MFT655328 MPP655328 MZL655328 NJH655328 NTD655328 OCZ655328 OMV655328 OWR655328 PGN655328 PQJ655328 QAF655328 QKB655328 QTX655328 RDT655328 RNP655328 RXL655328 SHH655328 SRD655328 TAZ655328 TKV655328 TUR655328 UEN655328 UOJ655328 UYF655328 VIB655328 VRX655328 WBT655328 WLP655328 WVL655328 D720912 IZ720864 SV720864 ACR720864 AMN720864 AWJ720864 BGF720864 BQB720864 BZX720864 CJT720864 CTP720864 DDL720864 DNH720864 DXD720864 EGZ720864 EQV720864 FAR720864 FKN720864 FUJ720864 GEF720864 GOB720864 GXX720864 HHT720864 HRP720864 IBL720864 ILH720864 IVD720864 JEZ720864 JOV720864 JYR720864 KIN720864 KSJ720864 LCF720864 LMB720864 LVX720864 MFT720864 MPP720864 MZL720864 NJH720864 NTD720864 OCZ720864 OMV720864 OWR720864 PGN720864 PQJ720864 QAF720864 QKB720864 QTX720864 RDT720864 RNP720864 RXL720864 SHH720864 SRD720864 TAZ720864 TKV720864 TUR720864 UEN720864 UOJ720864 UYF720864 VIB720864 VRX720864 WBT720864 WLP720864 WVL720864 D786448 IZ786400 SV786400 ACR786400 AMN786400 AWJ786400 BGF786400 BQB786400 BZX786400 CJT786400 CTP786400 DDL786400 DNH786400 DXD786400 EGZ786400 EQV786400 FAR786400 FKN786400 FUJ786400 GEF786400 GOB786400 GXX786400 HHT786400 HRP786400 IBL786400 ILH786400 IVD786400 JEZ786400 JOV786400 JYR786400 KIN786400 KSJ786400 LCF786400 LMB786400 LVX786400 MFT786400 MPP786400 MZL786400 NJH786400 NTD786400 OCZ786400 OMV786400 OWR786400 PGN786400 PQJ786400 QAF786400 QKB786400 QTX786400 RDT786400 RNP786400 RXL786400 SHH786400 SRD786400 TAZ786400 TKV786400 TUR786400 UEN786400 UOJ786400 UYF786400 VIB786400 VRX786400 WBT786400 WLP786400 WVL786400 D851984 IZ851936 SV851936 ACR851936 AMN851936 AWJ851936 BGF851936 BQB851936 BZX851936 CJT851936 CTP851936 DDL851936 DNH851936 DXD851936 EGZ851936 EQV851936 FAR851936 FKN851936 FUJ851936 GEF851936 GOB851936 GXX851936 HHT851936 HRP851936 IBL851936 ILH851936 IVD851936 JEZ851936 JOV851936 JYR851936 KIN851936 KSJ851936 LCF851936 LMB851936 LVX851936 MFT851936 MPP851936 MZL851936 NJH851936 NTD851936 OCZ851936 OMV851936 OWR851936 PGN851936 PQJ851936 QAF851936 QKB851936 QTX851936 RDT851936 RNP851936 RXL851936 SHH851936 SRD851936 TAZ851936 TKV851936 TUR851936 UEN851936 UOJ851936 UYF851936 VIB851936 VRX851936 WBT851936 WLP851936 WVL851936 D917520 IZ917472 SV917472 ACR917472 AMN917472 AWJ917472 BGF917472 BQB917472 BZX917472 CJT917472 CTP917472 DDL917472 DNH917472 DXD917472 EGZ917472 EQV917472 FAR917472 FKN917472 FUJ917472 GEF917472 GOB917472 GXX917472 HHT917472 HRP917472 IBL917472 ILH917472 IVD917472 JEZ917472 JOV917472 JYR917472 KIN917472 KSJ917472 LCF917472 LMB917472 LVX917472 MFT917472 MPP917472 MZL917472 NJH917472 NTD917472 OCZ917472 OMV917472 OWR917472 PGN917472 PQJ917472 QAF917472 QKB917472 QTX917472 RDT917472 RNP917472 RXL917472 SHH917472 SRD917472 TAZ917472 TKV917472 TUR917472 UEN917472 UOJ917472 UYF917472 VIB917472 VRX917472 WBT917472 WLP917472 WVL917472 D983056 IZ983008 SV983008 ACR983008 AMN983008 AWJ983008 BGF983008 BQB983008 BZX983008 CJT983008 CTP983008 DDL983008 DNH983008 DXD983008 EGZ983008 EQV983008 FAR983008 FKN983008 FUJ983008 GEF983008 GOB983008 GXX983008 HHT983008 HRP983008 IBL983008 ILH983008 IVD983008 JEZ983008 JOV983008 JYR983008 KIN983008 KSJ983008 LCF983008 LMB983008 LVX983008 MFT983008 MPP983008 MZL983008 NJH983008 NTD983008 OCZ983008 OMV983008 OWR983008 PGN983008 PQJ983008 QAF983008 QKB983008 QTX983008 RDT983008 RNP983008 RXL983008 SHH983008 SRD983008 TAZ983008 TKV983008 TUR983008 UEN983008 UOJ983008 UYF983008 VIB983008 VRX983008 WBT983008 WLP983008 WVL983008 IZ40 SV40 ACR40 AMN40 AWJ40 BGF40 BQB40 BZX40 CJT40 CTP40 DDL40 DNH40 DXD40 EGZ40 EQV40 FAR40 FKN40 FUJ40 GEF40 GOB40 GXX40 HHT40 HRP40 IBL40 ILH40 IVD40 JEZ40 JOV40 JYR40 KIN40 KSJ40 LCF40 LMB40 LVX40 MFT40 MPP40 MZL40 NJH40 NTD40 OCZ40 OMV40 OWR40 PGN40 PQJ40 QAF40 QKB40 QTX40 RDT40 RNP40 RXL40 SHH40 SRD40 TAZ40 TKV40 TUR40 UEN40 UOJ40 UYF40 VIB40 VRX40 WBT40 WLP40 WVL40 D65558 IZ65510 SV65510 ACR65510 AMN65510 AWJ65510 BGF65510 BQB65510 BZX65510 CJT65510 CTP65510 DDL65510 DNH65510 DXD65510 EGZ65510 EQV65510 FAR65510 FKN65510 FUJ65510 GEF65510 GOB65510 GXX65510 HHT65510 HRP65510 IBL65510 ILH65510 IVD65510 JEZ65510 JOV65510 JYR65510 KIN65510 KSJ65510 LCF65510 LMB65510 LVX65510 MFT65510 MPP65510 MZL65510 NJH65510 NTD65510 OCZ65510 OMV65510 OWR65510 PGN65510 PQJ65510 QAF65510 QKB65510 QTX65510 RDT65510 RNP65510 RXL65510 SHH65510 SRD65510 TAZ65510 TKV65510 TUR65510 UEN65510 UOJ65510 UYF65510 VIB65510 VRX65510 WBT65510 WLP65510 WVL65510 D131094 IZ131046 SV131046 ACR131046 AMN131046 AWJ131046 BGF131046 BQB131046 BZX131046 CJT131046 CTP131046 DDL131046 DNH131046 DXD131046 EGZ131046 EQV131046 FAR131046 FKN131046 FUJ131046 GEF131046 GOB131046 GXX131046 HHT131046 HRP131046 IBL131046 ILH131046 IVD131046 JEZ131046 JOV131046 JYR131046 KIN131046 KSJ131046 LCF131046 LMB131046 LVX131046 MFT131046 MPP131046 MZL131046 NJH131046 NTD131046 OCZ131046 OMV131046 OWR131046 PGN131046 PQJ131046 QAF131046 QKB131046 QTX131046 RDT131046 RNP131046 RXL131046 SHH131046 SRD131046 TAZ131046 TKV131046 TUR131046 UEN131046 UOJ131046 UYF131046 VIB131046 VRX131046 WBT131046 WLP131046 WVL131046 D196630 IZ196582 SV196582 ACR196582 AMN196582 AWJ196582 BGF196582 BQB196582 BZX196582 CJT196582 CTP196582 DDL196582 DNH196582 DXD196582 EGZ196582 EQV196582 FAR196582 FKN196582 FUJ196582 GEF196582 GOB196582 GXX196582 HHT196582 HRP196582 IBL196582 ILH196582 IVD196582 JEZ196582 JOV196582 JYR196582 KIN196582 KSJ196582 LCF196582 LMB196582 LVX196582 MFT196582 MPP196582 MZL196582 NJH196582 NTD196582 OCZ196582 OMV196582 OWR196582 PGN196582 PQJ196582 QAF196582 QKB196582 QTX196582 RDT196582 RNP196582 RXL196582 SHH196582 SRD196582 TAZ196582 TKV196582 TUR196582 UEN196582 UOJ196582 UYF196582 VIB196582 VRX196582 WBT196582 WLP196582 WVL196582 D262166 IZ262118 SV262118 ACR262118 AMN262118 AWJ262118 BGF262118 BQB262118 BZX262118 CJT262118 CTP262118 DDL262118 DNH262118 DXD262118 EGZ262118 EQV262118 FAR262118 FKN262118 FUJ262118 GEF262118 GOB262118 GXX262118 HHT262118 HRP262118 IBL262118 ILH262118 IVD262118 JEZ262118 JOV262118 JYR262118 KIN262118 KSJ262118 LCF262118 LMB262118 LVX262118 MFT262118 MPP262118 MZL262118 NJH262118 NTD262118 OCZ262118 OMV262118 OWR262118 PGN262118 PQJ262118 QAF262118 QKB262118 QTX262118 RDT262118 RNP262118 RXL262118 SHH262118 SRD262118 TAZ262118 TKV262118 TUR262118 UEN262118 UOJ262118 UYF262118 VIB262118 VRX262118 WBT262118 WLP262118 WVL262118 D327702 IZ327654 SV327654 ACR327654 AMN327654 AWJ327654 BGF327654 BQB327654 BZX327654 CJT327654 CTP327654 DDL327654 DNH327654 DXD327654 EGZ327654 EQV327654 FAR327654 FKN327654 FUJ327654 GEF327654 GOB327654 GXX327654 HHT327654 HRP327654 IBL327654 ILH327654 IVD327654 JEZ327654 JOV327654 JYR327654 KIN327654 KSJ327654 LCF327654 LMB327654 LVX327654 MFT327654 MPP327654 MZL327654 NJH327654 NTD327654 OCZ327654 OMV327654 OWR327654 PGN327654 PQJ327654 QAF327654 QKB327654 QTX327654 RDT327654 RNP327654 RXL327654 SHH327654 SRD327654 TAZ327654 TKV327654 TUR327654 UEN327654 UOJ327654 UYF327654 VIB327654 VRX327654 WBT327654 WLP327654 WVL327654 D393238 IZ393190 SV393190 ACR393190 AMN393190 AWJ393190 BGF393190 BQB393190 BZX393190 CJT393190 CTP393190 DDL393190 DNH393190 DXD393190 EGZ393190 EQV393190 FAR393190 FKN393190 FUJ393190 GEF393190 GOB393190 GXX393190 HHT393190 HRP393190 IBL393190 ILH393190 IVD393190 JEZ393190 JOV393190 JYR393190 KIN393190 KSJ393190 LCF393190 LMB393190 LVX393190 MFT393190 MPP393190 MZL393190 NJH393190 NTD393190 OCZ393190 OMV393190 OWR393190 PGN393190 PQJ393190 QAF393190 QKB393190 QTX393190 RDT393190 RNP393190 RXL393190 SHH393190 SRD393190 TAZ393190 TKV393190 TUR393190 UEN393190 UOJ393190 UYF393190 VIB393190 VRX393190 WBT393190 WLP393190 WVL393190 D458774 IZ458726 SV458726 ACR458726 AMN458726 AWJ458726 BGF458726 BQB458726 BZX458726 CJT458726 CTP458726 DDL458726 DNH458726 DXD458726 EGZ458726 EQV458726 FAR458726 FKN458726 FUJ458726 GEF458726 GOB458726 GXX458726 HHT458726 HRP458726 IBL458726 ILH458726 IVD458726 JEZ458726 JOV458726 JYR458726 KIN458726 KSJ458726 LCF458726 LMB458726 LVX458726 MFT458726 MPP458726 MZL458726 NJH458726 NTD458726 OCZ458726 OMV458726 OWR458726 PGN458726 PQJ458726 QAF458726 QKB458726 QTX458726 RDT458726 RNP458726 RXL458726 SHH458726 SRD458726 TAZ458726 TKV458726 TUR458726 UEN458726 UOJ458726 UYF458726 VIB458726 VRX458726 WBT458726 WLP458726 WVL458726 D524310 IZ524262 SV524262 ACR524262 AMN524262 AWJ524262 BGF524262 BQB524262 BZX524262 CJT524262 CTP524262 DDL524262 DNH524262 DXD524262 EGZ524262 EQV524262 FAR524262 FKN524262 FUJ524262 GEF524262 GOB524262 GXX524262 HHT524262 HRP524262 IBL524262 ILH524262 IVD524262 JEZ524262 JOV524262 JYR524262 KIN524262 KSJ524262 LCF524262 LMB524262 LVX524262 MFT524262 MPP524262 MZL524262 NJH524262 NTD524262 OCZ524262 OMV524262 OWR524262 PGN524262 PQJ524262 QAF524262 QKB524262 QTX524262 RDT524262 RNP524262 RXL524262 SHH524262 SRD524262 TAZ524262 TKV524262 TUR524262 UEN524262 UOJ524262 UYF524262 VIB524262 VRX524262 WBT524262 WLP524262 WVL524262 D589846 IZ589798 SV589798 ACR589798 AMN589798 AWJ589798 BGF589798 BQB589798 BZX589798 CJT589798 CTP589798 DDL589798 DNH589798 DXD589798 EGZ589798 EQV589798 FAR589798 FKN589798 FUJ589798 GEF589798 GOB589798 GXX589798 HHT589798 HRP589798 IBL589798 ILH589798 IVD589798 JEZ589798 JOV589798 JYR589798 KIN589798 KSJ589798 LCF589798 LMB589798 LVX589798 MFT589798 MPP589798 MZL589798 NJH589798 NTD589798 OCZ589798 OMV589798 OWR589798 PGN589798 PQJ589798 QAF589798 QKB589798 QTX589798 RDT589798 RNP589798 RXL589798 SHH589798 SRD589798 TAZ589798 TKV589798 TUR589798 UEN589798 UOJ589798 UYF589798 VIB589798 VRX589798 WBT589798 WLP589798 WVL589798 D655382 IZ655334 SV655334 ACR655334 AMN655334 AWJ655334 BGF655334 BQB655334 BZX655334 CJT655334 CTP655334 DDL655334 DNH655334 DXD655334 EGZ655334 EQV655334 FAR655334 FKN655334 FUJ655334 GEF655334 GOB655334 GXX655334 HHT655334 HRP655334 IBL655334 ILH655334 IVD655334 JEZ655334 JOV655334 JYR655334 KIN655334 KSJ655334 LCF655334 LMB655334 LVX655334 MFT655334 MPP655334 MZL655334 NJH655334 NTD655334 OCZ655334 OMV655334 OWR655334 PGN655334 PQJ655334 QAF655334 QKB655334 QTX655334 RDT655334 RNP655334 RXL655334 SHH655334 SRD655334 TAZ655334 TKV655334 TUR655334 UEN655334 UOJ655334 UYF655334 VIB655334 VRX655334 WBT655334 WLP655334 WVL655334 D720918 IZ720870 SV720870 ACR720870 AMN720870 AWJ720870 BGF720870 BQB720870 BZX720870 CJT720870 CTP720870 DDL720870 DNH720870 DXD720870 EGZ720870 EQV720870 FAR720870 FKN720870 FUJ720870 GEF720870 GOB720870 GXX720870 HHT720870 HRP720870 IBL720870 ILH720870 IVD720870 JEZ720870 JOV720870 JYR720870 KIN720870 KSJ720870 LCF720870 LMB720870 LVX720870 MFT720870 MPP720870 MZL720870 NJH720870 NTD720870 OCZ720870 OMV720870 OWR720870 PGN720870 PQJ720870 QAF720870 QKB720870 QTX720870 RDT720870 RNP720870 RXL720870 SHH720870 SRD720870 TAZ720870 TKV720870 TUR720870 UEN720870 UOJ720870 UYF720870 VIB720870 VRX720870 WBT720870 WLP720870 WVL720870 D786454 IZ786406 SV786406 ACR786406 AMN786406 AWJ786406 BGF786406 BQB786406 BZX786406 CJT786406 CTP786406 DDL786406 DNH786406 DXD786406 EGZ786406 EQV786406 FAR786406 FKN786406 FUJ786406 GEF786406 GOB786406 GXX786406 HHT786406 HRP786406 IBL786406 ILH786406 IVD786406 JEZ786406 JOV786406 JYR786406 KIN786406 KSJ786406 LCF786406 LMB786406 LVX786406 MFT786406 MPP786406 MZL786406 NJH786406 NTD786406 OCZ786406 OMV786406 OWR786406 PGN786406 PQJ786406 QAF786406 QKB786406 QTX786406 RDT786406 RNP786406 RXL786406 SHH786406 SRD786406 TAZ786406 TKV786406 TUR786406 UEN786406 UOJ786406 UYF786406 VIB786406 VRX786406 WBT786406 WLP786406 WVL786406 D851990 IZ851942 SV851942 ACR851942 AMN851942 AWJ851942 BGF851942 BQB851942 BZX851942 CJT851942 CTP851942 DDL851942 DNH851942 DXD851942 EGZ851942 EQV851942 FAR851942 FKN851942 FUJ851942 GEF851942 GOB851942 GXX851942 HHT851942 HRP851942 IBL851942 ILH851942 IVD851942 JEZ851942 JOV851942 JYR851942 KIN851942 KSJ851942 LCF851942 LMB851942 LVX851942 MFT851942 MPP851942 MZL851942 NJH851942 NTD851942 OCZ851942 OMV851942 OWR851942 PGN851942 PQJ851942 QAF851942 QKB851942 QTX851942 RDT851942 RNP851942 RXL851942 SHH851942 SRD851942 TAZ851942 TKV851942 TUR851942 UEN851942 UOJ851942 UYF851942 VIB851942 VRX851942 WBT851942 WLP851942 WVL851942 D917526 IZ917478 SV917478 ACR917478 AMN917478 AWJ917478 BGF917478 BQB917478 BZX917478 CJT917478 CTP917478 DDL917478 DNH917478 DXD917478 EGZ917478 EQV917478 FAR917478 FKN917478 FUJ917478 GEF917478 GOB917478 GXX917478 HHT917478 HRP917478 IBL917478 ILH917478 IVD917478 JEZ917478 JOV917478 JYR917478 KIN917478 KSJ917478 LCF917478 LMB917478 LVX917478 MFT917478 MPP917478 MZL917478 NJH917478 NTD917478 OCZ917478 OMV917478 OWR917478 PGN917478 PQJ917478 QAF917478 QKB917478 QTX917478 RDT917478 RNP917478 RXL917478 SHH917478 SRD917478 TAZ917478 TKV917478 TUR917478 UEN917478 UOJ917478 UYF917478 VIB917478 VRX917478 WBT917478 WLP917478 WVL917478 D983062 IZ983014 SV983014 ACR983014 AMN983014 AWJ983014 BGF983014 BQB983014 BZX983014 CJT983014 CTP983014 DDL983014 DNH983014 DXD983014 EGZ983014 EQV983014 FAR983014 FKN983014 FUJ983014 GEF983014 GOB983014 GXX983014 HHT983014 HRP983014 IBL983014 ILH983014 IVD983014 JEZ983014 JOV983014 JYR983014 KIN983014 KSJ983014 LCF983014 LMB983014 LVX983014 MFT983014 MPP983014 MZL983014 NJH983014 NTD983014 OCZ983014 OMV983014 OWR983014 PGN983014 PQJ983014 QAF983014 QKB983014 QTX983014 RDT983014 RNP983014 RXL983014 SHH983014 SRD983014 TAZ983014 TKV983014 TUR983014 UEN983014 UOJ983014 UYF983014 VIB983014 VRX983014 WBT983014 WLP983014 WVL983014 IZ46 SV46 ACR46 AMN46 AWJ46 BGF46 BQB46 BZX46 CJT46 CTP46 DDL46 DNH46 DXD46 EGZ46 EQV46 FAR46 FKN46 FUJ46 GEF46 GOB46 GXX46 HHT46 HRP46 IBL46 ILH46 IVD46 JEZ46 JOV46 JYR46 KIN46 KSJ46 LCF46 LMB46 LVX46 MFT46 MPP46 MZL46 NJH46 NTD46 OCZ46 OMV46 OWR46 PGN46 PQJ46 QAF46 QKB46 QTX46 RDT46 RNP46 RXL46 SHH46 SRD46 TAZ46 TKV46 TUR46 UEN46 UOJ46 UYF46 VIB46 VRX46 WBT46 WLP46 WVL46 D65564 IZ65516 SV65516 ACR65516 AMN65516 AWJ65516 BGF65516 BQB65516 BZX65516 CJT65516 CTP65516 DDL65516 DNH65516 DXD65516 EGZ65516 EQV65516 FAR65516 FKN65516 FUJ65516 GEF65516 GOB65516 GXX65516 HHT65516 HRP65516 IBL65516 ILH65516 IVD65516 JEZ65516 JOV65516 JYR65516 KIN65516 KSJ65516 LCF65516 LMB65516 LVX65516 MFT65516 MPP65516 MZL65516 NJH65516 NTD65516 OCZ65516 OMV65516 OWR65516 PGN65516 PQJ65516 QAF65516 QKB65516 QTX65516 RDT65516 RNP65516 RXL65516 SHH65516 SRD65516 TAZ65516 TKV65516 TUR65516 UEN65516 UOJ65516 UYF65516 VIB65516 VRX65516 WBT65516 WLP65516 WVL65516 D131100 IZ131052 SV131052 ACR131052 AMN131052 AWJ131052 BGF131052 BQB131052 BZX131052 CJT131052 CTP131052 DDL131052 DNH131052 DXD131052 EGZ131052 EQV131052 FAR131052 FKN131052 FUJ131052 GEF131052 GOB131052 GXX131052 HHT131052 HRP131052 IBL131052 ILH131052 IVD131052 JEZ131052 JOV131052 JYR131052 KIN131052 KSJ131052 LCF131052 LMB131052 LVX131052 MFT131052 MPP131052 MZL131052 NJH131052 NTD131052 OCZ131052 OMV131052 OWR131052 PGN131052 PQJ131052 QAF131052 QKB131052 QTX131052 RDT131052 RNP131052 RXL131052 SHH131052 SRD131052 TAZ131052 TKV131052 TUR131052 UEN131052 UOJ131052 UYF131052 VIB131052 VRX131052 WBT131052 WLP131052 WVL131052 D196636 IZ196588 SV196588 ACR196588 AMN196588 AWJ196588 BGF196588 BQB196588 BZX196588 CJT196588 CTP196588 DDL196588 DNH196588 DXD196588 EGZ196588 EQV196588 FAR196588 FKN196588 FUJ196588 GEF196588 GOB196588 GXX196588 HHT196588 HRP196588 IBL196588 ILH196588 IVD196588 JEZ196588 JOV196588 JYR196588 KIN196588 KSJ196588 LCF196588 LMB196588 LVX196588 MFT196588 MPP196588 MZL196588 NJH196588 NTD196588 OCZ196588 OMV196588 OWR196588 PGN196588 PQJ196588 QAF196588 QKB196588 QTX196588 RDT196588 RNP196588 RXL196588 SHH196588 SRD196588 TAZ196588 TKV196588 TUR196588 UEN196588 UOJ196588 UYF196588 VIB196588 VRX196588 WBT196588 WLP196588 WVL196588 D262172 IZ262124 SV262124 ACR262124 AMN262124 AWJ262124 BGF262124 BQB262124 BZX262124 CJT262124 CTP262124 DDL262124 DNH262124 DXD262124 EGZ262124 EQV262124 FAR262124 FKN262124 FUJ262124 GEF262124 GOB262124 GXX262124 HHT262124 HRP262124 IBL262124 ILH262124 IVD262124 JEZ262124 JOV262124 JYR262124 KIN262124 KSJ262124 LCF262124 LMB262124 LVX262124 MFT262124 MPP262124 MZL262124 NJH262124 NTD262124 OCZ262124 OMV262124 OWR262124 PGN262124 PQJ262124 QAF262124 QKB262124 QTX262124 RDT262124 RNP262124 RXL262124 SHH262124 SRD262124 TAZ262124 TKV262124 TUR262124 UEN262124 UOJ262124 UYF262124 VIB262124 VRX262124 WBT262124 WLP262124 WVL262124 D327708 IZ327660 SV327660 ACR327660 AMN327660 AWJ327660 BGF327660 BQB327660 BZX327660 CJT327660 CTP327660 DDL327660 DNH327660 DXD327660 EGZ327660 EQV327660 FAR327660 FKN327660 FUJ327660 GEF327660 GOB327660 GXX327660 HHT327660 HRP327660 IBL327660 ILH327660 IVD327660 JEZ327660 JOV327660 JYR327660 KIN327660 KSJ327660 LCF327660 LMB327660 LVX327660 MFT327660 MPP327660 MZL327660 NJH327660 NTD327660 OCZ327660 OMV327660 OWR327660 PGN327660 PQJ327660 QAF327660 QKB327660 QTX327660 RDT327660 RNP327660 RXL327660 SHH327660 SRD327660 TAZ327660 TKV327660 TUR327660 UEN327660 UOJ327660 UYF327660 VIB327660 VRX327660 WBT327660 WLP327660 WVL327660 D393244 IZ393196 SV393196 ACR393196 AMN393196 AWJ393196 BGF393196 BQB393196 BZX393196 CJT393196 CTP393196 DDL393196 DNH393196 DXD393196 EGZ393196 EQV393196 FAR393196 FKN393196 FUJ393196 GEF393196 GOB393196 GXX393196 HHT393196 HRP393196 IBL393196 ILH393196 IVD393196 JEZ393196 JOV393196 JYR393196 KIN393196 KSJ393196 LCF393196 LMB393196 LVX393196 MFT393196 MPP393196 MZL393196 NJH393196 NTD393196 OCZ393196 OMV393196 OWR393196 PGN393196 PQJ393196 QAF393196 QKB393196 QTX393196 RDT393196 RNP393196 RXL393196 SHH393196 SRD393196 TAZ393196 TKV393196 TUR393196 UEN393196 UOJ393196 UYF393196 VIB393196 VRX393196 WBT393196 WLP393196 WVL393196 D458780 IZ458732 SV458732 ACR458732 AMN458732 AWJ458732 BGF458732 BQB458732 BZX458732 CJT458732 CTP458732 DDL458732 DNH458732 DXD458732 EGZ458732 EQV458732 FAR458732 FKN458732 FUJ458732 GEF458732 GOB458732 GXX458732 HHT458732 HRP458732 IBL458732 ILH458732 IVD458732 JEZ458732 JOV458732 JYR458732 KIN458732 KSJ458732 LCF458732 LMB458732 LVX458732 MFT458732 MPP458732 MZL458732 NJH458732 NTD458732 OCZ458732 OMV458732 OWR458732 PGN458732 PQJ458732 QAF458732 QKB458732 QTX458732 RDT458732 RNP458732 RXL458732 SHH458732 SRD458732 TAZ458732 TKV458732 TUR458732 UEN458732 UOJ458732 UYF458732 VIB458732 VRX458732 WBT458732 WLP458732 WVL458732 D524316 IZ524268 SV524268 ACR524268 AMN524268 AWJ524268 BGF524268 BQB524268 BZX524268 CJT524268 CTP524268 DDL524268 DNH524268 DXD524268 EGZ524268 EQV524268 FAR524268 FKN524268 FUJ524268 GEF524268 GOB524268 GXX524268 HHT524268 HRP524268 IBL524268 ILH524268 IVD524268 JEZ524268 JOV524268 JYR524268 KIN524268 KSJ524268 LCF524268 LMB524268 LVX524268 MFT524268 MPP524268 MZL524268 NJH524268 NTD524268 OCZ524268 OMV524268 OWR524268 PGN524268 PQJ524268 QAF524268 QKB524268 QTX524268 RDT524268 RNP524268 RXL524268 SHH524268 SRD524268 TAZ524268 TKV524268 TUR524268 UEN524268 UOJ524268 UYF524268 VIB524268 VRX524268 WBT524268 WLP524268 WVL524268 D589852 IZ589804 SV589804 ACR589804 AMN589804 AWJ589804 BGF589804 BQB589804 BZX589804 CJT589804 CTP589804 DDL589804 DNH589804 DXD589804 EGZ589804 EQV589804 FAR589804 FKN589804 FUJ589804 GEF589804 GOB589804 GXX589804 HHT589804 HRP589804 IBL589804 ILH589804 IVD589804 JEZ589804 JOV589804 JYR589804 KIN589804 KSJ589804 LCF589804 LMB589804 LVX589804 MFT589804 MPP589804 MZL589804 NJH589804 NTD589804 OCZ589804 OMV589804 OWR589804 PGN589804 PQJ589804 QAF589804 QKB589804 QTX589804 RDT589804 RNP589804 RXL589804 SHH589804 SRD589804 TAZ589804 TKV589804 TUR589804 UEN589804 UOJ589804 UYF589804 VIB589804 VRX589804 WBT589804 WLP589804 WVL589804 D655388 IZ655340 SV655340 ACR655340 AMN655340 AWJ655340 BGF655340 BQB655340 BZX655340 CJT655340 CTP655340 DDL655340 DNH655340 DXD655340 EGZ655340 EQV655340 FAR655340 FKN655340 FUJ655340 GEF655340 GOB655340 GXX655340 HHT655340 HRP655340 IBL655340 ILH655340 IVD655340 JEZ655340 JOV655340 JYR655340 KIN655340 KSJ655340 LCF655340 LMB655340 LVX655340 MFT655340 MPP655340 MZL655340 NJH655340 NTD655340 OCZ655340 OMV655340 OWR655340 PGN655340 PQJ655340 QAF655340 QKB655340 QTX655340 RDT655340 RNP655340 RXL655340 SHH655340 SRD655340 TAZ655340 TKV655340 TUR655340 UEN655340 UOJ655340 UYF655340 VIB655340 VRX655340 WBT655340 WLP655340 WVL655340 D720924 IZ720876 SV720876 ACR720876 AMN720876 AWJ720876 BGF720876 BQB720876 BZX720876 CJT720876 CTP720876 DDL720876 DNH720876 DXD720876 EGZ720876 EQV720876 FAR720876 FKN720876 FUJ720876 GEF720876 GOB720876 GXX720876 HHT720876 HRP720876 IBL720876 ILH720876 IVD720876 JEZ720876 JOV720876 JYR720876 KIN720876 KSJ720876 LCF720876 LMB720876 LVX720876 MFT720876 MPP720876 MZL720876 NJH720876 NTD720876 OCZ720876 OMV720876 OWR720876 PGN720876 PQJ720876 QAF720876 QKB720876 QTX720876 RDT720876 RNP720876 RXL720876 SHH720876 SRD720876 TAZ720876 TKV720876 TUR720876 UEN720876 UOJ720876 UYF720876 VIB720876 VRX720876 WBT720876 WLP720876 WVL720876 D786460 IZ786412 SV786412 ACR786412 AMN786412 AWJ786412 BGF786412 BQB786412 BZX786412 CJT786412 CTP786412 DDL786412 DNH786412 DXD786412 EGZ786412 EQV786412 FAR786412 FKN786412 FUJ786412 GEF786412 GOB786412 GXX786412 HHT786412 HRP786412 IBL786412 ILH786412 IVD786412 JEZ786412 JOV786412 JYR786412 KIN786412 KSJ786412 LCF786412 LMB786412 LVX786412 MFT786412 MPP786412 MZL786412 NJH786412 NTD786412 OCZ786412 OMV786412 OWR786412 PGN786412 PQJ786412 QAF786412 QKB786412 QTX786412 RDT786412 RNP786412 RXL786412 SHH786412 SRD786412 TAZ786412 TKV786412 TUR786412 UEN786412 UOJ786412 UYF786412 VIB786412 VRX786412 WBT786412 WLP786412 WVL786412 D851996 IZ851948 SV851948 ACR851948 AMN851948 AWJ851948 BGF851948 BQB851948 BZX851948 CJT851948 CTP851948 DDL851948 DNH851948 DXD851948 EGZ851948 EQV851948 FAR851948 FKN851948 FUJ851948 GEF851948 GOB851948 GXX851948 HHT851948 HRP851948 IBL851948 ILH851948 IVD851948 JEZ851948 JOV851948 JYR851948 KIN851948 KSJ851948 LCF851948 LMB851948 LVX851948 MFT851948 MPP851948 MZL851948 NJH851948 NTD851948 OCZ851948 OMV851948 OWR851948 PGN851948 PQJ851948 QAF851948 QKB851948 QTX851948 RDT851948 RNP851948 RXL851948 SHH851948 SRD851948 TAZ851948 TKV851948 TUR851948 UEN851948 UOJ851948 UYF851948 VIB851948 VRX851948 WBT851948 WLP851948 WVL851948 D917532 IZ917484 SV917484 ACR917484 AMN917484 AWJ917484 BGF917484 BQB917484 BZX917484 CJT917484 CTP917484 DDL917484 DNH917484 DXD917484 EGZ917484 EQV917484 FAR917484 FKN917484 FUJ917484 GEF917484 GOB917484 GXX917484 HHT917484 HRP917484 IBL917484 ILH917484 IVD917484 JEZ917484 JOV917484 JYR917484 KIN917484 KSJ917484 LCF917484 LMB917484 LVX917484 MFT917484 MPP917484 MZL917484 NJH917484 NTD917484 OCZ917484 OMV917484 OWR917484 PGN917484 PQJ917484 QAF917484 QKB917484 QTX917484 RDT917484 RNP917484 RXL917484 SHH917484 SRD917484 TAZ917484 TKV917484 TUR917484 UEN917484 UOJ917484 UYF917484 VIB917484 VRX917484 WBT917484 WLP917484 WVL917484 D983068 IZ983020 SV983020 ACR983020 AMN983020 AWJ983020 BGF983020 BQB983020 BZX983020 CJT983020 CTP983020 DDL983020 DNH983020 DXD983020 EGZ983020 EQV983020 FAR983020 FKN983020 FUJ983020 GEF983020 GOB983020 GXX983020 HHT983020 HRP983020 IBL983020 ILH983020 IVD983020 JEZ983020 JOV983020 JYR983020 KIN983020 KSJ983020 LCF983020 LMB983020 LVX983020 MFT983020 MPP983020 MZL983020 NJH983020 NTD983020 OCZ983020 OMV983020 OWR983020 PGN983020 PQJ983020 QAF983020 QKB983020 QTX983020 RDT983020 RNP983020 RXL983020 SHH983020 SRD983020 TAZ983020 TKV983020 TUR983020 UEN983020 UOJ983020 UYF983020 VIB983020 VRX983020 WBT983020 WLP983020 WVL983020 D65570 IZ65522 SV65522 ACR65522 AMN65522 AWJ65522 BGF65522 BQB65522 BZX65522 CJT65522 CTP65522 DDL65522 DNH65522 DXD65522 EGZ65522 EQV65522 FAR65522 FKN65522 FUJ65522 GEF65522 GOB65522 GXX65522 HHT65522 HRP65522 IBL65522 ILH65522 IVD65522 JEZ65522 JOV65522 JYR65522 KIN65522 KSJ65522 LCF65522 LMB65522 LVX65522 MFT65522 MPP65522 MZL65522 NJH65522 NTD65522 OCZ65522 OMV65522 OWR65522 PGN65522 PQJ65522 QAF65522 QKB65522 QTX65522 RDT65522 RNP65522 RXL65522 SHH65522 SRD65522 TAZ65522 TKV65522 TUR65522 UEN65522 UOJ65522 UYF65522 VIB65522 VRX65522 WBT65522 WLP65522 WVL65522 D131106 IZ131058 SV131058 ACR131058 AMN131058 AWJ131058 BGF131058 BQB131058 BZX131058 CJT131058 CTP131058 DDL131058 DNH131058 DXD131058 EGZ131058 EQV131058 FAR131058 FKN131058 FUJ131058 GEF131058 GOB131058 GXX131058 HHT131058 HRP131058 IBL131058 ILH131058 IVD131058 JEZ131058 JOV131058 JYR131058 KIN131058 KSJ131058 LCF131058 LMB131058 LVX131058 MFT131058 MPP131058 MZL131058 NJH131058 NTD131058 OCZ131058 OMV131058 OWR131058 PGN131058 PQJ131058 QAF131058 QKB131058 QTX131058 RDT131058 RNP131058 RXL131058 SHH131058 SRD131058 TAZ131058 TKV131058 TUR131058 UEN131058 UOJ131058 UYF131058 VIB131058 VRX131058 WBT131058 WLP131058 WVL131058 D196642 IZ196594 SV196594 ACR196594 AMN196594 AWJ196594 BGF196594 BQB196594 BZX196594 CJT196594 CTP196594 DDL196594 DNH196594 DXD196594 EGZ196594 EQV196594 FAR196594 FKN196594 FUJ196594 GEF196594 GOB196594 GXX196594 HHT196594 HRP196594 IBL196594 ILH196594 IVD196594 JEZ196594 JOV196594 JYR196594 KIN196594 KSJ196594 LCF196594 LMB196594 LVX196594 MFT196594 MPP196594 MZL196594 NJH196594 NTD196594 OCZ196594 OMV196594 OWR196594 PGN196594 PQJ196594 QAF196594 QKB196594 QTX196594 RDT196594 RNP196594 RXL196594 SHH196594 SRD196594 TAZ196594 TKV196594 TUR196594 UEN196594 UOJ196594 UYF196594 VIB196594 VRX196594 WBT196594 WLP196594 WVL196594 D262178 IZ262130 SV262130 ACR262130 AMN262130 AWJ262130 BGF262130 BQB262130 BZX262130 CJT262130 CTP262130 DDL262130 DNH262130 DXD262130 EGZ262130 EQV262130 FAR262130 FKN262130 FUJ262130 GEF262130 GOB262130 GXX262130 HHT262130 HRP262130 IBL262130 ILH262130 IVD262130 JEZ262130 JOV262130 JYR262130 KIN262130 KSJ262130 LCF262130 LMB262130 LVX262130 MFT262130 MPP262130 MZL262130 NJH262130 NTD262130 OCZ262130 OMV262130 OWR262130 PGN262130 PQJ262130 QAF262130 QKB262130 QTX262130 RDT262130 RNP262130 RXL262130 SHH262130 SRD262130 TAZ262130 TKV262130 TUR262130 UEN262130 UOJ262130 UYF262130 VIB262130 VRX262130 WBT262130 WLP262130 WVL262130 D327714 IZ327666 SV327666 ACR327666 AMN327666 AWJ327666 BGF327666 BQB327666 BZX327666 CJT327666 CTP327666 DDL327666 DNH327666 DXD327666 EGZ327666 EQV327666 FAR327666 FKN327666 FUJ327666 GEF327666 GOB327666 GXX327666 HHT327666 HRP327666 IBL327666 ILH327666 IVD327666 JEZ327666 JOV327666 JYR327666 KIN327666 KSJ327666 LCF327666 LMB327666 LVX327666 MFT327666 MPP327666 MZL327666 NJH327666 NTD327666 OCZ327666 OMV327666 OWR327666 PGN327666 PQJ327666 QAF327666 QKB327666 QTX327666 RDT327666 RNP327666 RXL327666 SHH327666 SRD327666 TAZ327666 TKV327666 TUR327666 UEN327666 UOJ327666 UYF327666 VIB327666 VRX327666 WBT327666 WLP327666 WVL327666 D393250 IZ393202 SV393202 ACR393202 AMN393202 AWJ393202 BGF393202 BQB393202 BZX393202 CJT393202 CTP393202 DDL393202 DNH393202 DXD393202 EGZ393202 EQV393202 FAR393202 FKN393202 FUJ393202 GEF393202 GOB393202 GXX393202 HHT393202 HRP393202 IBL393202 ILH393202 IVD393202 JEZ393202 JOV393202 JYR393202 KIN393202 KSJ393202 LCF393202 LMB393202 LVX393202 MFT393202 MPP393202 MZL393202 NJH393202 NTD393202 OCZ393202 OMV393202 OWR393202 PGN393202 PQJ393202 QAF393202 QKB393202 QTX393202 RDT393202 RNP393202 RXL393202 SHH393202 SRD393202 TAZ393202 TKV393202 TUR393202 UEN393202 UOJ393202 UYF393202 VIB393202 VRX393202 WBT393202 WLP393202 WVL393202 D458786 IZ458738 SV458738 ACR458738 AMN458738 AWJ458738 BGF458738 BQB458738 BZX458738 CJT458738 CTP458738 DDL458738 DNH458738 DXD458738 EGZ458738 EQV458738 FAR458738 FKN458738 FUJ458738 GEF458738 GOB458738 GXX458738 HHT458738 HRP458738 IBL458738 ILH458738 IVD458738 JEZ458738 JOV458738 JYR458738 KIN458738 KSJ458738 LCF458738 LMB458738 LVX458738 MFT458738 MPP458738 MZL458738 NJH458738 NTD458738 OCZ458738 OMV458738 OWR458738 PGN458738 PQJ458738 QAF458738 QKB458738 QTX458738 RDT458738 RNP458738 RXL458738 SHH458738 SRD458738 TAZ458738 TKV458738 TUR458738 UEN458738 UOJ458738 UYF458738 VIB458738 VRX458738 WBT458738 WLP458738 WVL458738 D524322 IZ524274 SV524274 ACR524274 AMN524274 AWJ524274 BGF524274 BQB524274 BZX524274 CJT524274 CTP524274 DDL524274 DNH524274 DXD524274 EGZ524274 EQV524274 FAR524274 FKN524274 FUJ524274 GEF524274 GOB524274 GXX524274 HHT524274 HRP524274 IBL524274 ILH524274 IVD524274 JEZ524274 JOV524274 JYR524274 KIN524274 KSJ524274 LCF524274 LMB524274 LVX524274 MFT524274 MPP524274 MZL524274 NJH524274 NTD524274 OCZ524274 OMV524274 OWR524274 PGN524274 PQJ524274 QAF524274 QKB524274 QTX524274 RDT524274 RNP524274 RXL524274 SHH524274 SRD524274 TAZ524274 TKV524274 TUR524274 UEN524274 UOJ524274 UYF524274 VIB524274 VRX524274 WBT524274 WLP524274 WVL524274 D589858 IZ589810 SV589810 ACR589810 AMN589810 AWJ589810 BGF589810 BQB589810 BZX589810 CJT589810 CTP589810 DDL589810 DNH589810 DXD589810 EGZ589810 EQV589810 FAR589810 FKN589810 FUJ589810 GEF589810 GOB589810 GXX589810 HHT589810 HRP589810 IBL589810 ILH589810 IVD589810 JEZ589810 JOV589810 JYR589810 KIN589810 KSJ589810 LCF589810 LMB589810 LVX589810 MFT589810 MPP589810 MZL589810 NJH589810 NTD589810 OCZ589810 OMV589810 OWR589810 PGN589810 PQJ589810 QAF589810 QKB589810 QTX589810 RDT589810 RNP589810 RXL589810 SHH589810 SRD589810 TAZ589810 TKV589810 TUR589810 UEN589810 UOJ589810 UYF589810 VIB589810 VRX589810 WBT589810 WLP589810 WVL589810 D655394 IZ655346 SV655346 ACR655346 AMN655346 AWJ655346 BGF655346 BQB655346 BZX655346 CJT655346 CTP655346 DDL655346 DNH655346 DXD655346 EGZ655346 EQV655346 FAR655346 FKN655346 FUJ655346 GEF655346 GOB655346 GXX655346 HHT655346 HRP655346 IBL655346 ILH655346 IVD655346 JEZ655346 JOV655346 JYR655346 KIN655346 KSJ655346 LCF655346 LMB655346 LVX655346 MFT655346 MPP655346 MZL655346 NJH655346 NTD655346 OCZ655346 OMV655346 OWR655346 PGN655346 PQJ655346 QAF655346 QKB655346 QTX655346 RDT655346 RNP655346 RXL655346 SHH655346 SRD655346 TAZ655346 TKV655346 TUR655346 UEN655346 UOJ655346 UYF655346 VIB655346 VRX655346 WBT655346 WLP655346 WVL655346 D720930 IZ720882 SV720882 ACR720882 AMN720882 AWJ720882 BGF720882 BQB720882 BZX720882 CJT720882 CTP720882 DDL720882 DNH720882 DXD720882 EGZ720882 EQV720882 FAR720882 FKN720882 FUJ720882 GEF720882 GOB720882 GXX720882 HHT720882 HRP720882 IBL720882 ILH720882 IVD720882 JEZ720882 JOV720882 JYR720882 KIN720882 KSJ720882 LCF720882 LMB720882 LVX720882 MFT720882 MPP720882 MZL720882 NJH720882 NTD720882 OCZ720882 OMV720882 OWR720882 PGN720882 PQJ720882 QAF720882 QKB720882 QTX720882 RDT720882 RNP720882 RXL720882 SHH720882 SRD720882 TAZ720882 TKV720882 TUR720882 UEN720882 UOJ720882 UYF720882 VIB720882 VRX720882 WBT720882 WLP720882 WVL720882 D786466 IZ786418 SV786418 ACR786418 AMN786418 AWJ786418 BGF786418 BQB786418 BZX786418 CJT786418 CTP786418 DDL786418 DNH786418 DXD786418 EGZ786418 EQV786418 FAR786418 FKN786418 FUJ786418 GEF786418 GOB786418 GXX786418 HHT786418 HRP786418 IBL786418 ILH786418 IVD786418 JEZ786418 JOV786418 JYR786418 KIN786418 KSJ786418 LCF786418 LMB786418 LVX786418 MFT786418 MPP786418 MZL786418 NJH786418 NTD786418 OCZ786418 OMV786418 OWR786418 PGN786418 PQJ786418 QAF786418 QKB786418 QTX786418 RDT786418 RNP786418 RXL786418 SHH786418 SRD786418 TAZ786418 TKV786418 TUR786418 UEN786418 UOJ786418 UYF786418 VIB786418 VRX786418 WBT786418 WLP786418 WVL786418 D852002 IZ851954 SV851954 ACR851954 AMN851954 AWJ851954 BGF851954 BQB851954 BZX851954 CJT851954 CTP851954 DDL851954 DNH851954 DXD851954 EGZ851954 EQV851954 FAR851954 FKN851954 FUJ851954 GEF851954 GOB851954 GXX851954 HHT851954 HRP851954 IBL851954 ILH851954 IVD851954 JEZ851954 JOV851954 JYR851954 KIN851954 KSJ851954 LCF851954 LMB851954 LVX851954 MFT851954 MPP851954 MZL851954 NJH851954 NTD851954 OCZ851954 OMV851954 OWR851954 PGN851954 PQJ851954 QAF851954 QKB851954 QTX851954 RDT851954 RNP851954 RXL851954 SHH851954 SRD851954 TAZ851954 TKV851954 TUR851954 UEN851954 UOJ851954 UYF851954 VIB851954 VRX851954 WBT851954 WLP851954 WVL851954 D917538 IZ917490 SV917490 ACR917490 AMN917490 AWJ917490 BGF917490 BQB917490 BZX917490 CJT917490 CTP917490 DDL917490 DNH917490 DXD917490 EGZ917490 EQV917490 FAR917490 FKN917490 FUJ917490 GEF917490 GOB917490 GXX917490 HHT917490 HRP917490 IBL917490 ILH917490 IVD917490 JEZ917490 JOV917490 JYR917490 KIN917490 KSJ917490 LCF917490 LMB917490 LVX917490 MFT917490 MPP917490 MZL917490 NJH917490 NTD917490 OCZ917490 OMV917490 OWR917490 PGN917490 PQJ917490 QAF917490 QKB917490 QTX917490 RDT917490 RNP917490 RXL917490 SHH917490 SRD917490 TAZ917490 TKV917490 TUR917490 UEN917490 UOJ917490 UYF917490 VIB917490 VRX917490 WBT917490 WLP917490 WVL917490 D983074 IZ983026 SV983026 ACR983026 AMN983026 AWJ983026 BGF983026 BQB983026 BZX983026 CJT983026 CTP983026 DDL983026 DNH983026 DXD983026 EGZ983026 EQV983026 FAR983026 FKN983026 FUJ983026 GEF983026 GOB983026 GXX983026 HHT983026 HRP983026 IBL983026 ILH983026 IVD983026 JEZ983026 JOV983026 JYR983026 KIN983026 KSJ983026 LCF983026 LMB983026 LVX983026 MFT983026 MPP983026 MZL983026 NJH983026 NTD983026 OCZ983026 OMV983026 OWR983026 PGN983026 PQJ983026 QAF983026 QKB983026 QTX983026 RDT983026 RNP983026 RXL983026 SHH983026 SRD983026 TAZ983026 TKV983026 TUR983026 UEN983026 UOJ983026 UYF983026 VIB983026 VRX983026 WBT983026 WLP983026 WVL983026 D65588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124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60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96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732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68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804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340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76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412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48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84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2020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56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92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D65582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D131118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D196654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D262190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D327726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D393262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D458798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D524334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D589870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D655406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D720942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D786478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D852014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D917550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D983086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WVL983038 D65576 IZ65528 SV65528 ACR65528 AMN65528 AWJ65528 BGF65528 BQB65528 BZX65528 CJT65528 CTP65528 DDL65528 DNH65528 DXD65528 EGZ65528 EQV65528 FAR65528 FKN65528 FUJ65528 GEF65528 GOB65528 GXX65528 HHT65528 HRP65528 IBL65528 ILH65528 IVD65528 JEZ65528 JOV65528 JYR65528 KIN65528 KSJ65528 LCF65528 LMB65528 LVX65528 MFT65528 MPP65528 MZL65528 NJH65528 NTD65528 OCZ65528 OMV65528 OWR65528 PGN65528 PQJ65528 QAF65528 QKB65528 QTX65528 RDT65528 RNP65528 RXL65528 SHH65528 SRD65528 TAZ65528 TKV65528 TUR65528 UEN65528 UOJ65528 UYF65528 VIB65528 VRX65528 WBT65528 WLP65528 WVL65528 D131112 IZ131064 SV131064 ACR131064 AMN131064 AWJ131064 BGF131064 BQB131064 BZX131064 CJT131064 CTP131064 DDL131064 DNH131064 DXD131064 EGZ131064 EQV131064 FAR131064 FKN131064 FUJ131064 GEF131064 GOB131064 GXX131064 HHT131064 HRP131064 IBL131064 ILH131064 IVD131064 JEZ131064 JOV131064 JYR131064 KIN131064 KSJ131064 LCF131064 LMB131064 LVX131064 MFT131064 MPP131064 MZL131064 NJH131064 NTD131064 OCZ131064 OMV131064 OWR131064 PGN131064 PQJ131064 QAF131064 QKB131064 QTX131064 RDT131064 RNP131064 RXL131064 SHH131064 SRD131064 TAZ131064 TKV131064 TUR131064 UEN131064 UOJ131064 UYF131064 VIB131064 VRX131064 WBT131064 WLP131064 WVL131064 D196648 IZ196600 SV196600 ACR196600 AMN196600 AWJ196600 BGF196600 BQB196600 BZX196600 CJT196600 CTP196600 DDL196600 DNH196600 DXD196600 EGZ196600 EQV196600 FAR196600 FKN196600 FUJ196600 GEF196600 GOB196600 GXX196600 HHT196600 HRP196600 IBL196600 ILH196600 IVD196600 JEZ196600 JOV196600 JYR196600 KIN196600 KSJ196600 LCF196600 LMB196600 LVX196600 MFT196600 MPP196600 MZL196600 NJH196600 NTD196600 OCZ196600 OMV196600 OWR196600 PGN196600 PQJ196600 QAF196600 QKB196600 QTX196600 RDT196600 RNP196600 RXL196600 SHH196600 SRD196600 TAZ196600 TKV196600 TUR196600 UEN196600 UOJ196600 UYF196600 VIB196600 VRX196600 WBT196600 WLP196600 WVL196600 D262184 IZ262136 SV262136 ACR262136 AMN262136 AWJ262136 BGF262136 BQB262136 BZX262136 CJT262136 CTP262136 DDL262136 DNH262136 DXD262136 EGZ262136 EQV262136 FAR262136 FKN262136 FUJ262136 GEF262136 GOB262136 GXX262136 HHT262136 HRP262136 IBL262136 ILH262136 IVD262136 JEZ262136 JOV262136 JYR262136 KIN262136 KSJ262136 LCF262136 LMB262136 LVX262136 MFT262136 MPP262136 MZL262136 NJH262136 NTD262136 OCZ262136 OMV262136 OWR262136 PGN262136 PQJ262136 QAF262136 QKB262136 QTX262136 RDT262136 RNP262136 RXL262136 SHH262136 SRD262136 TAZ262136 TKV262136 TUR262136 UEN262136 UOJ262136 UYF262136 VIB262136 VRX262136 WBT262136 WLP262136 WVL262136 D327720 IZ327672 SV327672 ACR327672 AMN327672 AWJ327672 BGF327672 BQB327672 BZX327672 CJT327672 CTP327672 DDL327672 DNH327672 DXD327672 EGZ327672 EQV327672 FAR327672 FKN327672 FUJ327672 GEF327672 GOB327672 GXX327672 HHT327672 HRP327672 IBL327672 ILH327672 IVD327672 JEZ327672 JOV327672 JYR327672 KIN327672 KSJ327672 LCF327672 LMB327672 LVX327672 MFT327672 MPP327672 MZL327672 NJH327672 NTD327672 OCZ327672 OMV327672 OWR327672 PGN327672 PQJ327672 QAF327672 QKB327672 QTX327672 RDT327672 RNP327672 RXL327672 SHH327672 SRD327672 TAZ327672 TKV327672 TUR327672 UEN327672 UOJ327672 UYF327672 VIB327672 VRX327672 WBT327672 WLP327672 WVL327672 D393256 IZ393208 SV393208 ACR393208 AMN393208 AWJ393208 BGF393208 BQB393208 BZX393208 CJT393208 CTP393208 DDL393208 DNH393208 DXD393208 EGZ393208 EQV393208 FAR393208 FKN393208 FUJ393208 GEF393208 GOB393208 GXX393208 HHT393208 HRP393208 IBL393208 ILH393208 IVD393208 JEZ393208 JOV393208 JYR393208 KIN393208 KSJ393208 LCF393208 LMB393208 LVX393208 MFT393208 MPP393208 MZL393208 NJH393208 NTD393208 OCZ393208 OMV393208 OWR393208 PGN393208 PQJ393208 QAF393208 QKB393208 QTX393208 RDT393208 RNP393208 RXL393208 SHH393208 SRD393208 TAZ393208 TKV393208 TUR393208 UEN393208 UOJ393208 UYF393208 VIB393208 VRX393208 WBT393208 WLP393208 WVL393208 D458792 IZ458744 SV458744 ACR458744 AMN458744 AWJ458744 BGF458744 BQB458744 BZX458744 CJT458744 CTP458744 DDL458744 DNH458744 DXD458744 EGZ458744 EQV458744 FAR458744 FKN458744 FUJ458744 GEF458744 GOB458744 GXX458744 HHT458744 HRP458744 IBL458744 ILH458744 IVD458744 JEZ458744 JOV458744 JYR458744 KIN458744 KSJ458744 LCF458744 LMB458744 LVX458744 MFT458744 MPP458744 MZL458744 NJH458744 NTD458744 OCZ458744 OMV458744 OWR458744 PGN458744 PQJ458744 QAF458744 QKB458744 QTX458744 RDT458744 RNP458744 RXL458744 SHH458744 SRD458744 TAZ458744 TKV458744 TUR458744 UEN458744 UOJ458744 UYF458744 VIB458744 VRX458744 WBT458744 WLP458744 WVL458744 D524328 IZ524280 SV524280 ACR524280 AMN524280 AWJ524280 BGF524280 BQB524280 BZX524280 CJT524280 CTP524280 DDL524280 DNH524280 DXD524280 EGZ524280 EQV524280 FAR524280 FKN524280 FUJ524280 GEF524280 GOB524280 GXX524280 HHT524280 HRP524280 IBL524280 ILH524280 IVD524280 JEZ524280 JOV524280 JYR524280 KIN524280 KSJ524280 LCF524280 LMB524280 LVX524280 MFT524280 MPP524280 MZL524280 NJH524280 NTD524280 OCZ524280 OMV524280 OWR524280 PGN524280 PQJ524280 QAF524280 QKB524280 QTX524280 RDT524280 RNP524280 RXL524280 SHH524280 SRD524280 TAZ524280 TKV524280 TUR524280 UEN524280 UOJ524280 UYF524280 VIB524280 VRX524280 WBT524280 WLP524280 WVL524280 D589864 IZ589816 SV589816 ACR589816 AMN589816 AWJ589816 BGF589816 BQB589816 BZX589816 CJT589816 CTP589816 DDL589816 DNH589816 DXD589816 EGZ589816 EQV589816 FAR589816 FKN589816 FUJ589816 GEF589816 GOB589816 GXX589816 HHT589816 HRP589816 IBL589816 ILH589816 IVD589816 JEZ589816 JOV589816 JYR589816 KIN589816 KSJ589816 LCF589816 LMB589816 LVX589816 MFT589816 MPP589816 MZL589816 NJH589816 NTD589816 OCZ589816 OMV589816 OWR589816 PGN589816 PQJ589816 QAF589816 QKB589816 QTX589816 RDT589816 RNP589816 RXL589816 SHH589816 SRD589816 TAZ589816 TKV589816 TUR589816 UEN589816 UOJ589816 UYF589816 VIB589816 VRX589816 WBT589816 WLP589816 WVL589816 D655400 IZ655352 SV655352 ACR655352 AMN655352 AWJ655352 BGF655352 BQB655352 BZX655352 CJT655352 CTP655352 DDL655352 DNH655352 DXD655352 EGZ655352 EQV655352 FAR655352 FKN655352 FUJ655352 GEF655352 GOB655352 GXX655352 HHT655352 HRP655352 IBL655352 ILH655352 IVD655352 JEZ655352 JOV655352 JYR655352 KIN655352 KSJ655352 LCF655352 LMB655352 LVX655352 MFT655352 MPP655352 MZL655352 NJH655352 NTD655352 OCZ655352 OMV655352 OWR655352 PGN655352 PQJ655352 QAF655352 QKB655352 QTX655352 RDT655352 RNP655352 RXL655352 SHH655352 SRD655352 TAZ655352 TKV655352 TUR655352 UEN655352 UOJ655352 UYF655352 VIB655352 VRX655352 WBT655352 WLP655352 WVL655352 D720936 IZ720888 SV720888 ACR720888 AMN720888 AWJ720888 BGF720888 BQB720888 BZX720888 CJT720888 CTP720888 DDL720888 DNH720888 DXD720888 EGZ720888 EQV720888 FAR720888 FKN720888 FUJ720888 GEF720888 GOB720888 GXX720888 HHT720888 HRP720888 IBL720888 ILH720888 IVD720888 JEZ720888 JOV720888 JYR720888 KIN720888 KSJ720888 LCF720888 LMB720888 LVX720888 MFT720888 MPP720888 MZL720888 NJH720888 NTD720888 OCZ720888 OMV720888 OWR720888 PGN720888 PQJ720888 QAF720888 QKB720888 QTX720888 RDT720888 RNP720888 RXL720888 SHH720888 SRD720888 TAZ720888 TKV720888 TUR720888 UEN720888 UOJ720888 UYF720888 VIB720888 VRX720888 WBT720888 WLP720888 WVL720888 D786472 IZ786424 SV786424 ACR786424 AMN786424 AWJ786424 BGF786424 BQB786424 BZX786424 CJT786424 CTP786424 DDL786424 DNH786424 DXD786424 EGZ786424 EQV786424 FAR786424 FKN786424 FUJ786424 GEF786424 GOB786424 GXX786424 HHT786424 HRP786424 IBL786424 ILH786424 IVD786424 JEZ786424 JOV786424 JYR786424 KIN786424 KSJ786424 LCF786424 LMB786424 LVX786424 MFT786424 MPP786424 MZL786424 NJH786424 NTD786424 OCZ786424 OMV786424 OWR786424 PGN786424 PQJ786424 QAF786424 QKB786424 QTX786424 RDT786424 RNP786424 RXL786424 SHH786424 SRD786424 TAZ786424 TKV786424 TUR786424 UEN786424 UOJ786424 UYF786424 VIB786424 VRX786424 WBT786424 WLP786424 WVL786424 D852008 IZ851960 SV851960 ACR851960 AMN851960 AWJ851960 BGF851960 BQB851960 BZX851960 CJT851960 CTP851960 DDL851960 DNH851960 DXD851960 EGZ851960 EQV851960 FAR851960 FKN851960 FUJ851960 GEF851960 GOB851960 GXX851960 HHT851960 HRP851960 IBL851960 ILH851960 IVD851960 JEZ851960 JOV851960 JYR851960 KIN851960 KSJ851960 LCF851960 LMB851960 LVX851960 MFT851960 MPP851960 MZL851960 NJH851960 NTD851960 OCZ851960 OMV851960 OWR851960 PGN851960 PQJ851960 QAF851960 QKB851960 QTX851960 RDT851960 RNP851960 RXL851960 SHH851960 SRD851960 TAZ851960 TKV851960 TUR851960 UEN851960 UOJ851960 UYF851960 VIB851960 VRX851960 WBT851960 WLP851960 WVL851960 D917544 IZ917496 SV917496 ACR917496 AMN917496 AWJ917496 BGF917496 BQB917496 BZX917496 CJT917496 CTP917496 DDL917496 DNH917496 DXD917496 EGZ917496 EQV917496 FAR917496 FKN917496 FUJ917496 GEF917496 GOB917496 GXX917496 HHT917496 HRP917496 IBL917496 ILH917496 IVD917496 JEZ917496 JOV917496 JYR917496 KIN917496 KSJ917496 LCF917496 LMB917496 LVX917496 MFT917496 MPP917496 MZL917496 NJH917496 NTD917496 OCZ917496 OMV917496 OWR917496 PGN917496 PQJ917496 QAF917496 QKB917496 QTX917496 RDT917496 RNP917496 RXL917496 SHH917496 SRD917496 TAZ917496 TKV917496 TUR917496 UEN917496 UOJ917496 UYF917496 VIB917496 VRX917496 WBT917496 WLP917496 WVL917496 D983080 IZ983032 SV983032 ACR983032 AMN983032 AWJ983032 BGF983032 BQB983032 BZX983032 CJT983032 CTP983032 DDL983032 DNH983032 DXD983032 EGZ983032 EQV983032 FAR983032 FKN983032 FUJ983032 GEF983032 GOB983032 GXX983032 HHT983032 HRP983032 IBL983032 ILH983032 IVD983032 JEZ983032 JOV983032 JYR983032 KIN983032 KSJ983032 LCF983032 LMB983032 LVX983032 MFT983032 MPP983032 MZL983032 NJH983032 NTD983032 OCZ983032 OMV983032 OWR983032 PGN983032 PQJ983032 QAF983032 QKB983032 QTX983032 RDT983032 RNP983032 RXL983032 SHH983032 SRD983032 TAZ983032 TKV983032 TUR983032 UEN983032 UOJ983032 UYF983032 VIB983032 VRX983032 WBT983032 WLP983032 WVL983032 D51 G51 D15:E15 G15 D21 D27 D33 D57 F21 F27 D39 D45 F39 F45" xr:uid="{A637B34F-2608-4213-9F21-06D02E2FC7E3}">
      <formula1>"зачет"</formula1>
    </dataValidation>
    <dataValidation type="list" showInputMessage="1" showErrorMessage="1" sqref="D65595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131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67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203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739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75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811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347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83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419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55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91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2027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63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99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D65553 IZ65505 SV65505 ACR65505 AMN65505 AWJ65505 BGF65505 BQB65505 BZX65505 CJT65505 CTP65505 DDL65505 DNH65505 DXD65505 EGZ65505 EQV65505 FAR65505 FKN65505 FUJ65505 GEF65505 GOB65505 GXX65505 HHT65505 HRP65505 IBL65505 ILH65505 IVD65505 JEZ65505 JOV65505 JYR65505 KIN65505 KSJ65505 LCF65505 LMB65505 LVX65505 MFT65505 MPP65505 MZL65505 NJH65505 NTD65505 OCZ65505 OMV65505 OWR65505 PGN65505 PQJ65505 QAF65505 QKB65505 QTX65505 RDT65505 RNP65505 RXL65505 SHH65505 SRD65505 TAZ65505 TKV65505 TUR65505 UEN65505 UOJ65505 UYF65505 VIB65505 VRX65505 WBT65505 WLP65505 WVL65505 D131089 IZ131041 SV131041 ACR131041 AMN131041 AWJ131041 BGF131041 BQB131041 BZX131041 CJT131041 CTP131041 DDL131041 DNH131041 DXD131041 EGZ131041 EQV131041 FAR131041 FKN131041 FUJ131041 GEF131041 GOB131041 GXX131041 HHT131041 HRP131041 IBL131041 ILH131041 IVD131041 JEZ131041 JOV131041 JYR131041 KIN131041 KSJ131041 LCF131041 LMB131041 LVX131041 MFT131041 MPP131041 MZL131041 NJH131041 NTD131041 OCZ131041 OMV131041 OWR131041 PGN131041 PQJ131041 QAF131041 QKB131041 QTX131041 RDT131041 RNP131041 RXL131041 SHH131041 SRD131041 TAZ131041 TKV131041 TUR131041 UEN131041 UOJ131041 UYF131041 VIB131041 VRX131041 WBT131041 WLP131041 WVL131041 D196625 IZ196577 SV196577 ACR196577 AMN196577 AWJ196577 BGF196577 BQB196577 BZX196577 CJT196577 CTP196577 DDL196577 DNH196577 DXD196577 EGZ196577 EQV196577 FAR196577 FKN196577 FUJ196577 GEF196577 GOB196577 GXX196577 HHT196577 HRP196577 IBL196577 ILH196577 IVD196577 JEZ196577 JOV196577 JYR196577 KIN196577 KSJ196577 LCF196577 LMB196577 LVX196577 MFT196577 MPP196577 MZL196577 NJH196577 NTD196577 OCZ196577 OMV196577 OWR196577 PGN196577 PQJ196577 QAF196577 QKB196577 QTX196577 RDT196577 RNP196577 RXL196577 SHH196577 SRD196577 TAZ196577 TKV196577 TUR196577 UEN196577 UOJ196577 UYF196577 VIB196577 VRX196577 WBT196577 WLP196577 WVL196577 D262161 IZ262113 SV262113 ACR262113 AMN262113 AWJ262113 BGF262113 BQB262113 BZX262113 CJT262113 CTP262113 DDL262113 DNH262113 DXD262113 EGZ262113 EQV262113 FAR262113 FKN262113 FUJ262113 GEF262113 GOB262113 GXX262113 HHT262113 HRP262113 IBL262113 ILH262113 IVD262113 JEZ262113 JOV262113 JYR262113 KIN262113 KSJ262113 LCF262113 LMB262113 LVX262113 MFT262113 MPP262113 MZL262113 NJH262113 NTD262113 OCZ262113 OMV262113 OWR262113 PGN262113 PQJ262113 QAF262113 QKB262113 QTX262113 RDT262113 RNP262113 RXL262113 SHH262113 SRD262113 TAZ262113 TKV262113 TUR262113 UEN262113 UOJ262113 UYF262113 VIB262113 VRX262113 WBT262113 WLP262113 WVL262113 D327697 IZ327649 SV327649 ACR327649 AMN327649 AWJ327649 BGF327649 BQB327649 BZX327649 CJT327649 CTP327649 DDL327649 DNH327649 DXD327649 EGZ327649 EQV327649 FAR327649 FKN327649 FUJ327649 GEF327649 GOB327649 GXX327649 HHT327649 HRP327649 IBL327649 ILH327649 IVD327649 JEZ327649 JOV327649 JYR327649 KIN327649 KSJ327649 LCF327649 LMB327649 LVX327649 MFT327649 MPP327649 MZL327649 NJH327649 NTD327649 OCZ327649 OMV327649 OWR327649 PGN327649 PQJ327649 QAF327649 QKB327649 QTX327649 RDT327649 RNP327649 RXL327649 SHH327649 SRD327649 TAZ327649 TKV327649 TUR327649 UEN327649 UOJ327649 UYF327649 VIB327649 VRX327649 WBT327649 WLP327649 WVL327649 D393233 IZ393185 SV393185 ACR393185 AMN393185 AWJ393185 BGF393185 BQB393185 BZX393185 CJT393185 CTP393185 DDL393185 DNH393185 DXD393185 EGZ393185 EQV393185 FAR393185 FKN393185 FUJ393185 GEF393185 GOB393185 GXX393185 HHT393185 HRP393185 IBL393185 ILH393185 IVD393185 JEZ393185 JOV393185 JYR393185 KIN393185 KSJ393185 LCF393185 LMB393185 LVX393185 MFT393185 MPP393185 MZL393185 NJH393185 NTD393185 OCZ393185 OMV393185 OWR393185 PGN393185 PQJ393185 QAF393185 QKB393185 QTX393185 RDT393185 RNP393185 RXL393185 SHH393185 SRD393185 TAZ393185 TKV393185 TUR393185 UEN393185 UOJ393185 UYF393185 VIB393185 VRX393185 WBT393185 WLP393185 WVL393185 D458769 IZ458721 SV458721 ACR458721 AMN458721 AWJ458721 BGF458721 BQB458721 BZX458721 CJT458721 CTP458721 DDL458721 DNH458721 DXD458721 EGZ458721 EQV458721 FAR458721 FKN458721 FUJ458721 GEF458721 GOB458721 GXX458721 HHT458721 HRP458721 IBL458721 ILH458721 IVD458721 JEZ458721 JOV458721 JYR458721 KIN458721 KSJ458721 LCF458721 LMB458721 LVX458721 MFT458721 MPP458721 MZL458721 NJH458721 NTD458721 OCZ458721 OMV458721 OWR458721 PGN458721 PQJ458721 QAF458721 QKB458721 QTX458721 RDT458721 RNP458721 RXL458721 SHH458721 SRD458721 TAZ458721 TKV458721 TUR458721 UEN458721 UOJ458721 UYF458721 VIB458721 VRX458721 WBT458721 WLP458721 WVL458721 D524305 IZ524257 SV524257 ACR524257 AMN524257 AWJ524257 BGF524257 BQB524257 BZX524257 CJT524257 CTP524257 DDL524257 DNH524257 DXD524257 EGZ524257 EQV524257 FAR524257 FKN524257 FUJ524257 GEF524257 GOB524257 GXX524257 HHT524257 HRP524257 IBL524257 ILH524257 IVD524257 JEZ524257 JOV524257 JYR524257 KIN524257 KSJ524257 LCF524257 LMB524257 LVX524257 MFT524257 MPP524257 MZL524257 NJH524257 NTD524257 OCZ524257 OMV524257 OWR524257 PGN524257 PQJ524257 QAF524257 QKB524257 QTX524257 RDT524257 RNP524257 RXL524257 SHH524257 SRD524257 TAZ524257 TKV524257 TUR524257 UEN524257 UOJ524257 UYF524257 VIB524257 VRX524257 WBT524257 WLP524257 WVL524257 D589841 IZ589793 SV589793 ACR589793 AMN589793 AWJ589793 BGF589793 BQB589793 BZX589793 CJT589793 CTP589793 DDL589793 DNH589793 DXD589793 EGZ589793 EQV589793 FAR589793 FKN589793 FUJ589793 GEF589793 GOB589793 GXX589793 HHT589793 HRP589793 IBL589793 ILH589793 IVD589793 JEZ589793 JOV589793 JYR589793 KIN589793 KSJ589793 LCF589793 LMB589793 LVX589793 MFT589793 MPP589793 MZL589793 NJH589793 NTD589793 OCZ589793 OMV589793 OWR589793 PGN589793 PQJ589793 QAF589793 QKB589793 QTX589793 RDT589793 RNP589793 RXL589793 SHH589793 SRD589793 TAZ589793 TKV589793 TUR589793 UEN589793 UOJ589793 UYF589793 VIB589793 VRX589793 WBT589793 WLP589793 WVL589793 D655377 IZ655329 SV655329 ACR655329 AMN655329 AWJ655329 BGF655329 BQB655329 BZX655329 CJT655329 CTP655329 DDL655329 DNH655329 DXD655329 EGZ655329 EQV655329 FAR655329 FKN655329 FUJ655329 GEF655329 GOB655329 GXX655329 HHT655329 HRP655329 IBL655329 ILH655329 IVD655329 JEZ655329 JOV655329 JYR655329 KIN655329 KSJ655329 LCF655329 LMB655329 LVX655329 MFT655329 MPP655329 MZL655329 NJH655329 NTD655329 OCZ655329 OMV655329 OWR655329 PGN655329 PQJ655329 QAF655329 QKB655329 QTX655329 RDT655329 RNP655329 RXL655329 SHH655329 SRD655329 TAZ655329 TKV655329 TUR655329 UEN655329 UOJ655329 UYF655329 VIB655329 VRX655329 WBT655329 WLP655329 WVL655329 D720913 IZ720865 SV720865 ACR720865 AMN720865 AWJ720865 BGF720865 BQB720865 BZX720865 CJT720865 CTP720865 DDL720865 DNH720865 DXD720865 EGZ720865 EQV720865 FAR720865 FKN720865 FUJ720865 GEF720865 GOB720865 GXX720865 HHT720865 HRP720865 IBL720865 ILH720865 IVD720865 JEZ720865 JOV720865 JYR720865 KIN720865 KSJ720865 LCF720865 LMB720865 LVX720865 MFT720865 MPP720865 MZL720865 NJH720865 NTD720865 OCZ720865 OMV720865 OWR720865 PGN720865 PQJ720865 QAF720865 QKB720865 QTX720865 RDT720865 RNP720865 RXL720865 SHH720865 SRD720865 TAZ720865 TKV720865 TUR720865 UEN720865 UOJ720865 UYF720865 VIB720865 VRX720865 WBT720865 WLP720865 WVL720865 D786449 IZ786401 SV786401 ACR786401 AMN786401 AWJ786401 BGF786401 BQB786401 BZX786401 CJT786401 CTP786401 DDL786401 DNH786401 DXD786401 EGZ786401 EQV786401 FAR786401 FKN786401 FUJ786401 GEF786401 GOB786401 GXX786401 HHT786401 HRP786401 IBL786401 ILH786401 IVD786401 JEZ786401 JOV786401 JYR786401 KIN786401 KSJ786401 LCF786401 LMB786401 LVX786401 MFT786401 MPP786401 MZL786401 NJH786401 NTD786401 OCZ786401 OMV786401 OWR786401 PGN786401 PQJ786401 QAF786401 QKB786401 QTX786401 RDT786401 RNP786401 RXL786401 SHH786401 SRD786401 TAZ786401 TKV786401 TUR786401 UEN786401 UOJ786401 UYF786401 VIB786401 VRX786401 WBT786401 WLP786401 WVL786401 D851985 IZ851937 SV851937 ACR851937 AMN851937 AWJ851937 BGF851937 BQB851937 BZX851937 CJT851937 CTP851937 DDL851937 DNH851937 DXD851937 EGZ851937 EQV851937 FAR851937 FKN851937 FUJ851937 GEF851937 GOB851937 GXX851937 HHT851937 HRP851937 IBL851937 ILH851937 IVD851937 JEZ851937 JOV851937 JYR851937 KIN851937 KSJ851937 LCF851937 LMB851937 LVX851937 MFT851937 MPP851937 MZL851937 NJH851937 NTD851937 OCZ851937 OMV851937 OWR851937 PGN851937 PQJ851937 QAF851937 QKB851937 QTX851937 RDT851937 RNP851937 RXL851937 SHH851937 SRD851937 TAZ851937 TKV851937 TUR851937 UEN851937 UOJ851937 UYF851937 VIB851937 VRX851937 WBT851937 WLP851937 WVL851937 D917521 IZ917473 SV917473 ACR917473 AMN917473 AWJ917473 BGF917473 BQB917473 BZX917473 CJT917473 CTP917473 DDL917473 DNH917473 DXD917473 EGZ917473 EQV917473 FAR917473 FKN917473 FUJ917473 GEF917473 GOB917473 GXX917473 HHT917473 HRP917473 IBL917473 ILH917473 IVD917473 JEZ917473 JOV917473 JYR917473 KIN917473 KSJ917473 LCF917473 LMB917473 LVX917473 MFT917473 MPP917473 MZL917473 NJH917473 NTD917473 OCZ917473 OMV917473 OWR917473 PGN917473 PQJ917473 QAF917473 QKB917473 QTX917473 RDT917473 RNP917473 RXL917473 SHH917473 SRD917473 TAZ917473 TKV917473 TUR917473 UEN917473 UOJ917473 UYF917473 VIB917473 VRX917473 WBT917473 WLP917473 WVL917473 D983057 IZ983009 SV983009 ACR983009 AMN983009 AWJ983009 BGF983009 BQB983009 BZX983009 CJT983009 CTP983009 DDL983009 DNH983009 DXD983009 EGZ983009 EQV983009 FAR983009 FKN983009 FUJ983009 GEF983009 GOB983009 GXX983009 HHT983009 HRP983009 IBL983009 ILH983009 IVD983009 JEZ983009 JOV983009 JYR983009 KIN983009 KSJ983009 LCF983009 LMB983009 LVX983009 MFT983009 MPP983009 MZL983009 NJH983009 NTD983009 OCZ983009 OMV983009 OWR983009 PGN983009 PQJ983009 QAF983009 QKB983009 QTX983009 RDT983009 RNP983009 RXL983009 SHH983009 SRD983009 TAZ983009 TKV983009 TUR983009 UEN983009 UOJ983009 UYF983009 VIB983009 VRX983009 WBT983009 WLP983009 WVL983009 WLP983033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D65559 IZ65511 SV65511 ACR65511 AMN65511 AWJ65511 BGF65511 BQB65511 BZX65511 CJT65511 CTP65511 DDL65511 DNH65511 DXD65511 EGZ65511 EQV65511 FAR65511 FKN65511 FUJ65511 GEF65511 GOB65511 GXX65511 HHT65511 HRP65511 IBL65511 ILH65511 IVD65511 JEZ65511 JOV65511 JYR65511 KIN65511 KSJ65511 LCF65511 LMB65511 LVX65511 MFT65511 MPP65511 MZL65511 NJH65511 NTD65511 OCZ65511 OMV65511 OWR65511 PGN65511 PQJ65511 QAF65511 QKB65511 QTX65511 RDT65511 RNP65511 RXL65511 SHH65511 SRD65511 TAZ65511 TKV65511 TUR65511 UEN65511 UOJ65511 UYF65511 VIB65511 VRX65511 WBT65511 WLP65511 WVL65511 D131095 IZ131047 SV131047 ACR131047 AMN131047 AWJ131047 BGF131047 BQB131047 BZX131047 CJT131047 CTP131047 DDL131047 DNH131047 DXD131047 EGZ131047 EQV131047 FAR131047 FKN131047 FUJ131047 GEF131047 GOB131047 GXX131047 HHT131047 HRP131047 IBL131047 ILH131047 IVD131047 JEZ131047 JOV131047 JYR131047 KIN131047 KSJ131047 LCF131047 LMB131047 LVX131047 MFT131047 MPP131047 MZL131047 NJH131047 NTD131047 OCZ131047 OMV131047 OWR131047 PGN131047 PQJ131047 QAF131047 QKB131047 QTX131047 RDT131047 RNP131047 RXL131047 SHH131047 SRD131047 TAZ131047 TKV131047 TUR131047 UEN131047 UOJ131047 UYF131047 VIB131047 VRX131047 WBT131047 WLP131047 WVL131047 D196631 IZ196583 SV196583 ACR196583 AMN196583 AWJ196583 BGF196583 BQB196583 BZX196583 CJT196583 CTP196583 DDL196583 DNH196583 DXD196583 EGZ196583 EQV196583 FAR196583 FKN196583 FUJ196583 GEF196583 GOB196583 GXX196583 HHT196583 HRP196583 IBL196583 ILH196583 IVD196583 JEZ196583 JOV196583 JYR196583 KIN196583 KSJ196583 LCF196583 LMB196583 LVX196583 MFT196583 MPP196583 MZL196583 NJH196583 NTD196583 OCZ196583 OMV196583 OWR196583 PGN196583 PQJ196583 QAF196583 QKB196583 QTX196583 RDT196583 RNP196583 RXL196583 SHH196583 SRD196583 TAZ196583 TKV196583 TUR196583 UEN196583 UOJ196583 UYF196583 VIB196583 VRX196583 WBT196583 WLP196583 WVL196583 D262167 IZ262119 SV262119 ACR262119 AMN262119 AWJ262119 BGF262119 BQB262119 BZX262119 CJT262119 CTP262119 DDL262119 DNH262119 DXD262119 EGZ262119 EQV262119 FAR262119 FKN262119 FUJ262119 GEF262119 GOB262119 GXX262119 HHT262119 HRP262119 IBL262119 ILH262119 IVD262119 JEZ262119 JOV262119 JYR262119 KIN262119 KSJ262119 LCF262119 LMB262119 LVX262119 MFT262119 MPP262119 MZL262119 NJH262119 NTD262119 OCZ262119 OMV262119 OWR262119 PGN262119 PQJ262119 QAF262119 QKB262119 QTX262119 RDT262119 RNP262119 RXL262119 SHH262119 SRD262119 TAZ262119 TKV262119 TUR262119 UEN262119 UOJ262119 UYF262119 VIB262119 VRX262119 WBT262119 WLP262119 WVL262119 D327703 IZ327655 SV327655 ACR327655 AMN327655 AWJ327655 BGF327655 BQB327655 BZX327655 CJT327655 CTP327655 DDL327655 DNH327655 DXD327655 EGZ327655 EQV327655 FAR327655 FKN327655 FUJ327655 GEF327655 GOB327655 GXX327655 HHT327655 HRP327655 IBL327655 ILH327655 IVD327655 JEZ327655 JOV327655 JYR327655 KIN327655 KSJ327655 LCF327655 LMB327655 LVX327655 MFT327655 MPP327655 MZL327655 NJH327655 NTD327655 OCZ327655 OMV327655 OWR327655 PGN327655 PQJ327655 QAF327655 QKB327655 QTX327655 RDT327655 RNP327655 RXL327655 SHH327655 SRD327655 TAZ327655 TKV327655 TUR327655 UEN327655 UOJ327655 UYF327655 VIB327655 VRX327655 WBT327655 WLP327655 WVL327655 D393239 IZ393191 SV393191 ACR393191 AMN393191 AWJ393191 BGF393191 BQB393191 BZX393191 CJT393191 CTP393191 DDL393191 DNH393191 DXD393191 EGZ393191 EQV393191 FAR393191 FKN393191 FUJ393191 GEF393191 GOB393191 GXX393191 HHT393191 HRP393191 IBL393191 ILH393191 IVD393191 JEZ393191 JOV393191 JYR393191 KIN393191 KSJ393191 LCF393191 LMB393191 LVX393191 MFT393191 MPP393191 MZL393191 NJH393191 NTD393191 OCZ393191 OMV393191 OWR393191 PGN393191 PQJ393191 QAF393191 QKB393191 QTX393191 RDT393191 RNP393191 RXL393191 SHH393191 SRD393191 TAZ393191 TKV393191 TUR393191 UEN393191 UOJ393191 UYF393191 VIB393191 VRX393191 WBT393191 WLP393191 WVL393191 D458775 IZ458727 SV458727 ACR458727 AMN458727 AWJ458727 BGF458727 BQB458727 BZX458727 CJT458727 CTP458727 DDL458727 DNH458727 DXD458727 EGZ458727 EQV458727 FAR458727 FKN458727 FUJ458727 GEF458727 GOB458727 GXX458727 HHT458727 HRP458727 IBL458727 ILH458727 IVD458727 JEZ458727 JOV458727 JYR458727 KIN458727 KSJ458727 LCF458727 LMB458727 LVX458727 MFT458727 MPP458727 MZL458727 NJH458727 NTD458727 OCZ458727 OMV458727 OWR458727 PGN458727 PQJ458727 QAF458727 QKB458727 QTX458727 RDT458727 RNP458727 RXL458727 SHH458727 SRD458727 TAZ458727 TKV458727 TUR458727 UEN458727 UOJ458727 UYF458727 VIB458727 VRX458727 WBT458727 WLP458727 WVL458727 D524311 IZ524263 SV524263 ACR524263 AMN524263 AWJ524263 BGF524263 BQB524263 BZX524263 CJT524263 CTP524263 DDL524263 DNH524263 DXD524263 EGZ524263 EQV524263 FAR524263 FKN524263 FUJ524263 GEF524263 GOB524263 GXX524263 HHT524263 HRP524263 IBL524263 ILH524263 IVD524263 JEZ524263 JOV524263 JYR524263 KIN524263 KSJ524263 LCF524263 LMB524263 LVX524263 MFT524263 MPP524263 MZL524263 NJH524263 NTD524263 OCZ524263 OMV524263 OWR524263 PGN524263 PQJ524263 QAF524263 QKB524263 QTX524263 RDT524263 RNP524263 RXL524263 SHH524263 SRD524263 TAZ524263 TKV524263 TUR524263 UEN524263 UOJ524263 UYF524263 VIB524263 VRX524263 WBT524263 WLP524263 WVL524263 D589847 IZ589799 SV589799 ACR589799 AMN589799 AWJ589799 BGF589799 BQB589799 BZX589799 CJT589799 CTP589799 DDL589799 DNH589799 DXD589799 EGZ589799 EQV589799 FAR589799 FKN589799 FUJ589799 GEF589799 GOB589799 GXX589799 HHT589799 HRP589799 IBL589799 ILH589799 IVD589799 JEZ589799 JOV589799 JYR589799 KIN589799 KSJ589799 LCF589799 LMB589799 LVX589799 MFT589799 MPP589799 MZL589799 NJH589799 NTD589799 OCZ589799 OMV589799 OWR589799 PGN589799 PQJ589799 QAF589799 QKB589799 QTX589799 RDT589799 RNP589799 RXL589799 SHH589799 SRD589799 TAZ589799 TKV589799 TUR589799 UEN589799 UOJ589799 UYF589799 VIB589799 VRX589799 WBT589799 WLP589799 WVL589799 D655383 IZ655335 SV655335 ACR655335 AMN655335 AWJ655335 BGF655335 BQB655335 BZX655335 CJT655335 CTP655335 DDL655335 DNH655335 DXD655335 EGZ655335 EQV655335 FAR655335 FKN655335 FUJ655335 GEF655335 GOB655335 GXX655335 HHT655335 HRP655335 IBL655335 ILH655335 IVD655335 JEZ655335 JOV655335 JYR655335 KIN655335 KSJ655335 LCF655335 LMB655335 LVX655335 MFT655335 MPP655335 MZL655335 NJH655335 NTD655335 OCZ655335 OMV655335 OWR655335 PGN655335 PQJ655335 QAF655335 QKB655335 QTX655335 RDT655335 RNP655335 RXL655335 SHH655335 SRD655335 TAZ655335 TKV655335 TUR655335 UEN655335 UOJ655335 UYF655335 VIB655335 VRX655335 WBT655335 WLP655335 WVL655335 D720919 IZ720871 SV720871 ACR720871 AMN720871 AWJ720871 BGF720871 BQB720871 BZX720871 CJT720871 CTP720871 DDL720871 DNH720871 DXD720871 EGZ720871 EQV720871 FAR720871 FKN720871 FUJ720871 GEF720871 GOB720871 GXX720871 HHT720871 HRP720871 IBL720871 ILH720871 IVD720871 JEZ720871 JOV720871 JYR720871 KIN720871 KSJ720871 LCF720871 LMB720871 LVX720871 MFT720871 MPP720871 MZL720871 NJH720871 NTD720871 OCZ720871 OMV720871 OWR720871 PGN720871 PQJ720871 QAF720871 QKB720871 QTX720871 RDT720871 RNP720871 RXL720871 SHH720871 SRD720871 TAZ720871 TKV720871 TUR720871 UEN720871 UOJ720871 UYF720871 VIB720871 VRX720871 WBT720871 WLP720871 WVL720871 D786455 IZ786407 SV786407 ACR786407 AMN786407 AWJ786407 BGF786407 BQB786407 BZX786407 CJT786407 CTP786407 DDL786407 DNH786407 DXD786407 EGZ786407 EQV786407 FAR786407 FKN786407 FUJ786407 GEF786407 GOB786407 GXX786407 HHT786407 HRP786407 IBL786407 ILH786407 IVD786407 JEZ786407 JOV786407 JYR786407 KIN786407 KSJ786407 LCF786407 LMB786407 LVX786407 MFT786407 MPP786407 MZL786407 NJH786407 NTD786407 OCZ786407 OMV786407 OWR786407 PGN786407 PQJ786407 QAF786407 QKB786407 QTX786407 RDT786407 RNP786407 RXL786407 SHH786407 SRD786407 TAZ786407 TKV786407 TUR786407 UEN786407 UOJ786407 UYF786407 VIB786407 VRX786407 WBT786407 WLP786407 WVL786407 D851991 IZ851943 SV851943 ACR851943 AMN851943 AWJ851943 BGF851943 BQB851943 BZX851943 CJT851943 CTP851943 DDL851943 DNH851943 DXD851943 EGZ851943 EQV851943 FAR851943 FKN851943 FUJ851943 GEF851943 GOB851943 GXX851943 HHT851943 HRP851943 IBL851943 ILH851943 IVD851943 JEZ851943 JOV851943 JYR851943 KIN851943 KSJ851943 LCF851943 LMB851943 LVX851943 MFT851943 MPP851943 MZL851943 NJH851943 NTD851943 OCZ851943 OMV851943 OWR851943 PGN851943 PQJ851943 QAF851943 QKB851943 QTX851943 RDT851943 RNP851943 RXL851943 SHH851943 SRD851943 TAZ851943 TKV851943 TUR851943 UEN851943 UOJ851943 UYF851943 VIB851943 VRX851943 WBT851943 WLP851943 WVL851943 D917527 IZ917479 SV917479 ACR917479 AMN917479 AWJ917479 BGF917479 BQB917479 BZX917479 CJT917479 CTP917479 DDL917479 DNH917479 DXD917479 EGZ917479 EQV917479 FAR917479 FKN917479 FUJ917479 GEF917479 GOB917479 GXX917479 HHT917479 HRP917479 IBL917479 ILH917479 IVD917479 JEZ917479 JOV917479 JYR917479 KIN917479 KSJ917479 LCF917479 LMB917479 LVX917479 MFT917479 MPP917479 MZL917479 NJH917479 NTD917479 OCZ917479 OMV917479 OWR917479 PGN917479 PQJ917479 QAF917479 QKB917479 QTX917479 RDT917479 RNP917479 RXL917479 SHH917479 SRD917479 TAZ917479 TKV917479 TUR917479 UEN917479 UOJ917479 UYF917479 VIB917479 VRX917479 WBT917479 WLP917479 WVL917479 D983063 IZ983015 SV983015 ACR983015 AMN983015 AWJ983015 BGF983015 BQB983015 BZX983015 CJT983015 CTP983015 DDL983015 DNH983015 DXD983015 EGZ983015 EQV983015 FAR983015 FKN983015 FUJ983015 GEF983015 GOB983015 GXX983015 HHT983015 HRP983015 IBL983015 ILH983015 IVD983015 JEZ983015 JOV983015 JYR983015 KIN983015 KSJ983015 LCF983015 LMB983015 LVX983015 MFT983015 MPP983015 MZL983015 NJH983015 NTD983015 OCZ983015 OMV983015 OWR983015 PGN983015 PQJ983015 QAF983015 QKB983015 QTX983015 RDT983015 RNP983015 RXL983015 SHH983015 SRD983015 TAZ983015 TKV983015 TUR983015 UEN983015 UOJ983015 UYF983015 VIB983015 VRX983015 WBT983015 WLP983015 WVL983015 IZ47 SV47 ACR47 AMN47 AWJ47 BGF47 BQB47 BZX47 CJT47 CTP47 DDL47 DNH47 DXD47 EGZ47 EQV47 FAR47 FKN47 FUJ47 GEF47 GOB47 GXX47 HHT47 HRP47 IBL47 ILH47 IVD47 JEZ47 JOV47 JYR47 KIN47 KSJ47 LCF47 LMB47 LVX47 MFT47 MPP47 MZL47 NJH47 NTD47 OCZ47 OMV47 OWR47 PGN47 PQJ47 QAF47 QKB47 QTX47 RDT47 RNP47 RXL47 SHH47 SRD47 TAZ47 TKV47 TUR47 UEN47 UOJ47 UYF47 VIB47 VRX47 WBT47 WLP47 WVL47 D65565 IZ65517 SV65517 ACR65517 AMN65517 AWJ65517 BGF65517 BQB65517 BZX65517 CJT65517 CTP65517 DDL65517 DNH65517 DXD65517 EGZ65517 EQV65517 FAR65517 FKN65517 FUJ65517 GEF65517 GOB65517 GXX65517 HHT65517 HRP65517 IBL65517 ILH65517 IVD65517 JEZ65517 JOV65517 JYR65517 KIN65517 KSJ65517 LCF65517 LMB65517 LVX65517 MFT65517 MPP65517 MZL65517 NJH65517 NTD65517 OCZ65517 OMV65517 OWR65517 PGN65517 PQJ65517 QAF65517 QKB65517 QTX65517 RDT65517 RNP65517 RXL65517 SHH65517 SRD65517 TAZ65517 TKV65517 TUR65517 UEN65517 UOJ65517 UYF65517 VIB65517 VRX65517 WBT65517 WLP65517 WVL65517 D131101 IZ131053 SV131053 ACR131053 AMN131053 AWJ131053 BGF131053 BQB131053 BZX131053 CJT131053 CTP131053 DDL131053 DNH131053 DXD131053 EGZ131053 EQV131053 FAR131053 FKN131053 FUJ131053 GEF131053 GOB131053 GXX131053 HHT131053 HRP131053 IBL131053 ILH131053 IVD131053 JEZ131053 JOV131053 JYR131053 KIN131053 KSJ131053 LCF131053 LMB131053 LVX131053 MFT131053 MPP131053 MZL131053 NJH131053 NTD131053 OCZ131053 OMV131053 OWR131053 PGN131053 PQJ131053 QAF131053 QKB131053 QTX131053 RDT131053 RNP131053 RXL131053 SHH131053 SRD131053 TAZ131053 TKV131053 TUR131053 UEN131053 UOJ131053 UYF131053 VIB131053 VRX131053 WBT131053 WLP131053 WVL131053 D196637 IZ196589 SV196589 ACR196589 AMN196589 AWJ196589 BGF196589 BQB196589 BZX196589 CJT196589 CTP196589 DDL196589 DNH196589 DXD196589 EGZ196589 EQV196589 FAR196589 FKN196589 FUJ196589 GEF196589 GOB196589 GXX196589 HHT196589 HRP196589 IBL196589 ILH196589 IVD196589 JEZ196589 JOV196589 JYR196589 KIN196589 KSJ196589 LCF196589 LMB196589 LVX196589 MFT196589 MPP196589 MZL196589 NJH196589 NTD196589 OCZ196589 OMV196589 OWR196589 PGN196589 PQJ196589 QAF196589 QKB196589 QTX196589 RDT196589 RNP196589 RXL196589 SHH196589 SRD196589 TAZ196589 TKV196589 TUR196589 UEN196589 UOJ196589 UYF196589 VIB196589 VRX196589 WBT196589 WLP196589 WVL196589 D262173 IZ262125 SV262125 ACR262125 AMN262125 AWJ262125 BGF262125 BQB262125 BZX262125 CJT262125 CTP262125 DDL262125 DNH262125 DXD262125 EGZ262125 EQV262125 FAR262125 FKN262125 FUJ262125 GEF262125 GOB262125 GXX262125 HHT262125 HRP262125 IBL262125 ILH262125 IVD262125 JEZ262125 JOV262125 JYR262125 KIN262125 KSJ262125 LCF262125 LMB262125 LVX262125 MFT262125 MPP262125 MZL262125 NJH262125 NTD262125 OCZ262125 OMV262125 OWR262125 PGN262125 PQJ262125 QAF262125 QKB262125 QTX262125 RDT262125 RNP262125 RXL262125 SHH262125 SRD262125 TAZ262125 TKV262125 TUR262125 UEN262125 UOJ262125 UYF262125 VIB262125 VRX262125 WBT262125 WLP262125 WVL262125 D327709 IZ327661 SV327661 ACR327661 AMN327661 AWJ327661 BGF327661 BQB327661 BZX327661 CJT327661 CTP327661 DDL327661 DNH327661 DXD327661 EGZ327661 EQV327661 FAR327661 FKN327661 FUJ327661 GEF327661 GOB327661 GXX327661 HHT327661 HRP327661 IBL327661 ILH327661 IVD327661 JEZ327661 JOV327661 JYR327661 KIN327661 KSJ327661 LCF327661 LMB327661 LVX327661 MFT327661 MPP327661 MZL327661 NJH327661 NTD327661 OCZ327661 OMV327661 OWR327661 PGN327661 PQJ327661 QAF327661 QKB327661 QTX327661 RDT327661 RNP327661 RXL327661 SHH327661 SRD327661 TAZ327661 TKV327661 TUR327661 UEN327661 UOJ327661 UYF327661 VIB327661 VRX327661 WBT327661 WLP327661 WVL327661 D393245 IZ393197 SV393197 ACR393197 AMN393197 AWJ393197 BGF393197 BQB393197 BZX393197 CJT393197 CTP393197 DDL393197 DNH393197 DXD393197 EGZ393197 EQV393197 FAR393197 FKN393197 FUJ393197 GEF393197 GOB393197 GXX393197 HHT393197 HRP393197 IBL393197 ILH393197 IVD393197 JEZ393197 JOV393197 JYR393197 KIN393197 KSJ393197 LCF393197 LMB393197 LVX393197 MFT393197 MPP393197 MZL393197 NJH393197 NTD393197 OCZ393197 OMV393197 OWR393197 PGN393197 PQJ393197 QAF393197 QKB393197 QTX393197 RDT393197 RNP393197 RXL393197 SHH393197 SRD393197 TAZ393197 TKV393197 TUR393197 UEN393197 UOJ393197 UYF393197 VIB393197 VRX393197 WBT393197 WLP393197 WVL393197 D458781 IZ458733 SV458733 ACR458733 AMN458733 AWJ458733 BGF458733 BQB458733 BZX458733 CJT458733 CTP458733 DDL458733 DNH458733 DXD458733 EGZ458733 EQV458733 FAR458733 FKN458733 FUJ458733 GEF458733 GOB458733 GXX458733 HHT458733 HRP458733 IBL458733 ILH458733 IVD458733 JEZ458733 JOV458733 JYR458733 KIN458733 KSJ458733 LCF458733 LMB458733 LVX458733 MFT458733 MPP458733 MZL458733 NJH458733 NTD458733 OCZ458733 OMV458733 OWR458733 PGN458733 PQJ458733 QAF458733 QKB458733 QTX458733 RDT458733 RNP458733 RXL458733 SHH458733 SRD458733 TAZ458733 TKV458733 TUR458733 UEN458733 UOJ458733 UYF458733 VIB458733 VRX458733 WBT458733 WLP458733 WVL458733 D524317 IZ524269 SV524269 ACR524269 AMN524269 AWJ524269 BGF524269 BQB524269 BZX524269 CJT524269 CTP524269 DDL524269 DNH524269 DXD524269 EGZ524269 EQV524269 FAR524269 FKN524269 FUJ524269 GEF524269 GOB524269 GXX524269 HHT524269 HRP524269 IBL524269 ILH524269 IVD524269 JEZ524269 JOV524269 JYR524269 KIN524269 KSJ524269 LCF524269 LMB524269 LVX524269 MFT524269 MPP524269 MZL524269 NJH524269 NTD524269 OCZ524269 OMV524269 OWR524269 PGN524269 PQJ524269 QAF524269 QKB524269 QTX524269 RDT524269 RNP524269 RXL524269 SHH524269 SRD524269 TAZ524269 TKV524269 TUR524269 UEN524269 UOJ524269 UYF524269 VIB524269 VRX524269 WBT524269 WLP524269 WVL524269 D589853 IZ589805 SV589805 ACR589805 AMN589805 AWJ589805 BGF589805 BQB589805 BZX589805 CJT589805 CTP589805 DDL589805 DNH589805 DXD589805 EGZ589805 EQV589805 FAR589805 FKN589805 FUJ589805 GEF589805 GOB589805 GXX589805 HHT589805 HRP589805 IBL589805 ILH589805 IVD589805 JEZ589805 JOV589805 JYR589805 KIN589805 KSJ589805 LCF589805 LMB589805 LVX589805 MFT589805 MPP589805 MZL589805 NJH589805 NTD589805 OCZ589805 OMV589805 OWR589805 PGN589805 PQJ589805 QAF589805 QKB589805 QTX589805 RDT589805 RNP589805 RXL589805 SHH589805 SRD589805 TAZ589805 TKV589805 TUR589805 UEN589805 UOJ589805 UYF589805 VIB589805 VRX589805 WBT589805 WLP589805 WVL589805 D655389 IZ655341 SV655341 ACR655341 AMN655341 AWJ655341 BGF655341 BQB655341 BZX655341 CJT655341 CTP655341 DDL655341 DNH655341 DXD655341 EGZ655341 EQV655341 FAR655341 FKN655341 FUJ655341 GEF655341 GOB655341 GXX655341 HHT655341 HRP655341 IBL655341 ILH655341 IVD655341 JEZ655341 JOV655341 JYR655341 KIN655341 KSJ655341 LCF655341 LMB655341 LVX655341 MFT655341 MPP655341 MZL655341 NJH655341 NTD655341 OCZ655341 OMV655341 OWR655341 PGN655341 PQJ655341 QAF655341 QKB655341 QTX655341 RDT655341 RNP655341 RXL655341 SHH655341 SRD655341 TAZ655341 TKV655341 TUR655341 UEN655341 UOJ655341 UYF655341 VIB655341 VRX655341 WBT655341 WLP655341 WVL655341 D720925 IZ720877 SV720877 ACR720877 AMN720877 AWJ720877 BGF720877 BQB720877 BZX720877 CJT720877 CTP720877 DDL720877 DNH720877 DXD720877 EGZ720877 EQV720877 FAR720877 FKN720877 FUJ720877 GEF720877 GOB720877 GXX720877 HHT720877 HRP720877 IBL720877 ILH720877 IVD720877 JEZ720877 JOV720877 JYR720877 KIN720877 KSJ720877 LCF720877 LMB720877 LVX720877 MFT720877 MPP720877 MZL720877 NJH720877 NTD720877 OCZ720877 OMV720877 OWR720877 PGN720877 PQJ720877 QAF720877 QKB720877 QTX720877 RDT720877 RNP720877 RXL720877 SHH720877 SRD720877 TAZ720877 TKV720877 TUR720877 UEN720877 UOJ720877 UYF720877 VIB720877 VRX720877 WBT720877 WLP720877 WVL720877 D786461 IZ786413 SV786413 ACR786413 AMN786413 AWJ786413 BGF786413 BQB786413 BZX786413 CJT786413 CTP786413 DDL786413 DNH786413 DXD786413 EGZ786413 EQV786413 FAR786413 FKN786413 FUJ786413 GEF786413 GOB786413 GXX786413 HHT786413 HRP786413 IBL786413 ILH786413 IVD786413 JEZ786413 JOV786413 JYR786413 KIN786413 KSJ786413 LCF786413 LMB786413 LVX786413 MFT786413 MPP786413 MZL786413 NJH786413 NTD786413 OCZ786413 OMV786413 OWR786413 PGN786413 PQJ786413 QAF786413 QKB786413 QTX786413 RDT786413 RNP786413 RXL786413 SHH786413 SRD786413 TAZ786413 TKV786413 TUR786413 UEN786413 UOJ786413 UYF786413 VIB786413 VRX786413 WBT786413 WLP786413 WVL786413 D851997 IZ851949 SV851949 ACR851949 AMN851949 AWJ851949 BGF851949 BQB851949 BZX851949 CJT851949 CTP851949 DDL851949 DNH851949 DXD851949 EGZ851949 EQV851949 FAR851949 FKN851949 FUJ851949 GEF851949 GOB851949 GXX851949 HHT851949 HRP851949 IBL851949 ILH851949 IVD851949 JEZ851949 JOV851949 JYR851949 KIN851949 KSJ851949 LCF851949 LMB851949 LVX851949 MFT851949 MPP851949 MZL851949 NJH851949 NTD851949 OCZ851949 OMV851949 OWR851949 PGN851949 PQJ851949 QAF851949 QKB851949 QTX851949 RDT851949 RNP851949 RXL851949 SHH851949 SRD851949 TAZ851949 TKV851949 TUR851949 UEN851949 UOJ851949 UYF851949 VIB851949 VRX851949 WBT851949 WLP851949 WVL851949 D917533 IZ917485 SV917485 ACR917485 AMN917485 AWJ917485 BGF917485 BQB917485 BZX917485 CJT917485 CTP917485 DDL917485 DNH917485 DXD917485 EGZ917485 EQV917485 FAR917485 FKN917485 FUJ917485 GEF917485 GOB917485 GXX917485 HHT917485 HRP917485 IBL917485 ILH917485 IVD917485 JEZ917485 JOV917485 JYR917485 KIN917485 KSJ917485 LCF917485 LMB917485 LVX917485 MFT917485 MPP917485 MZL917485 NJH917485 NTD917485 OCZ917485 OMV917485 OWR917485 PGN917485 PQJ917485 QAF917485 QKB917485 QTX917485 RDT917485 RNP917485 RXL917485 SHH917485 SRD917485 TAZ917485 TKV917485 TUR917485 UEN917485 UOJ917485 UYF917485 VIB917485 VRX917485 WBT917485 WLP917485 WVL917485 D983069 IZ983021 SV983021 ACR983021 AMN983021 AWJ983021 BGF983021 BQB983021 BZX983021 CJT983021 CTP983021 DDL983021 DNH983021 DXD983021 EGZ983021 EQV983021 FAR983021 FKN983021 FUJ983021 GEF983021 GOB983021 GXX983021 HHT983021 HRP983021 IBL983021 ILH983021 IVD983021 JEZ983021 JOV983021 JYR983021 KIN983021 KSJ983021 LCF983021 LMB983021 LVX983021 MFT983021 MPP983021 MZL983021 NJH983021 NTD983021 OCZ983021 OMV983021 OWR983021 PGN983021 PQJ983021 QAF983021 QKB983021 QTX983021 RDT983021 RNP983021 RXL983021 SHH983021 SRD983021 TAZ983021 TKV983021 TUR983021 UEN983021 UOJ983021 UYF983021 VIB983021 VRX983021 WBT983021 WLP983021 WVL983021 WVL983033 D65571 IZ65523 SV65523 ACR65523 AMN65523 AWJ65523 BGF65523 BQB65523 BZX65523 CJT65523 CTP65523 DDL65523 DNH65523 DXD65523 EGZ65523 EQV65523 FAR65523 FKN65523 FUJ65523 GEF65523 GOB65523 GXX65523 HHT65523 HRP65523 IBL65523 ILH65523 IVD65523 JEZ65523 JOV65523 JYR65523 KIN65523 KSJ65523 LCF65523 LMB65523 LVX65523 MFT65523 MPP65523 MZL65523 NJH65523 NTD65523 OCZ65523 OMV65523 OWR65523 PGN65523 PQJ65523 QAF65523 QKB65523 QTX65523 RDT65523 RNP65523 RXL65523 SHH65523 SRD65523 TAZ65523 TKV65523 TUR65523 UEN65523 UOJ65523 UYF65523 VIB65523 VRX65523 WBT65523 WLP65523 WVL65523 D131107 IZ131059 SV131059 ACR131059 AMN131059 AWJ131059 BGF131059 BQB131059 BZX131059 CJT131059 CTP131059 DDL131059 DNH131059 DXD131059 EGZ131059 EQV131059 FAR131059 FKN131059 FUJ131059 GEF131059 GOB131059 GXX131059 HHT131059 HRP131059 IBL131059 ILH131059 IVD131059 JEZ131059 JOV131059 JYR131059 KIN131059 KSJ131059 LCF131059 LMB131059 LVX131059 MFT131059 MPP131059 MZL131059 NJH131059 NTD131059 OCZ131059 OMV131059 OWR131059 PGN131059 PQJ131059 QAF131059 QKB131059 QTX131059 RDT131059 RNP131059 RXL131059 SHH131059 SRD131059 TAZ131059 TKV131059 TUR131059 UEN131059 UOJ131059 UYF131059 VIB131059 VRX131059 WBT131059 WLP131059 WVL131059 D196643 IZ196595 SV196595 ACR196595 AMN196595 AWJ196595 BGF196595 BQB196595 BZX196595 CJT196595 CTP196595 DDL196595 DNH196595 DXD196595 EGZ196595 EQV196595 FAR196595 FKN196595 FUJ196595 GEF196595 GOB196595 GXX196595 HHT196595 HRP196595 IBL196595 ILH196595 IVD196595 JEZ196595 JOV196595 JYR196595 KIN196595 KSJ196595 LCF196595 LMB196595 LVX196595 MFT196595 MPP196595 MZL196595 NJH196595 NTD196595 OCZ196595 OMV196595 OWR196595 PGN196595 PQJ196595 QAF196595 QKB196595 QTX196595 RDT196595 RNP196595 RXL196595 SHH196595 SRD196595 TAZ196595 TKV196595 TUR196595 UEN196595 UOJ196595 UYF196595 VIB196595 VRX196595 WBT196595 WLP196595 WVL196595 D262179 IZ262131 SV262131 ACR262131 AMN262131 AWJ262131 BGF262131 BQB262131 BZX262131 CJT262131 CTP262131 DDL262131 DNH262131 DXD262131 EGZ262131 EQV262131 FAR262131 FKN262131 FUJ262131 GEF262131 GOB262131 GXX262131 HHT262131 HRP262131 IBL262131 ILH262131 IVD262131 JEZ262131 JOV262131 JYR262131 KIN262131 KSJ262131 LCF262131 LMB262131 LVX262131 MFT262131 MPP262131 MZL262131 NJH262131 NTD262131 OCZ262131 OMV262131 OWR262131 PGN262131 PQJ262131 QAF262131 QKB262131 QTX262131 RDT262131 RNP262131 RXL262131 SHH262131 SRD262131 TAZ262131 TKV262131 TUR262131 UEN262131 UOJ262131 UYF262131 VIB262131 VRX262131 WBT262131 WLP262131 WVL262131 D327715 IZ327667 SV327667 ACR327667 AMN327667 AWJ327667 BGF327667 BQB327667 BZX327667 CJT327667 CTP327667 DDL327667 DNH327667 DXD327667 EGZ327667 EQV327667 FAR327667 FKN327667 FUJ327667 GEF327667 GOB327667 GXX327667 HHT327667 HRP327667 IBL327667 ILH327667 IVD327667 JEZ327667 JOV327667 JYR327667 KIN327667 KSJ327667 LCF327667 LMB327667 LVX327667 MFT327667 MPP327667 MZL327667 NJH327667 NTD327667 OCZ327667 OMV327667 OWR327667 PGN327667 PQJ327667 QAF327667 QKB327667 QTX327667 RDT327667 RNP327667 RXL327667 SHH327667 SRD327667 TAZ327667 TKV327667 TUR327667 UEN327667 UOJ327667 UYF327667 VIB327667 VRX327667 WBT327667 WLP327667 WVL327667 D393251 IZ393203 SV393203 ACR393203 AMN393203 AWJ393203 BGF393203 BQB393203 BZX393203 CJT393203 CTP393203 DDL393203 DNH393203 DXD393203 EGZ393203 EQV393203 FAR393203 FKN393203 FUJ393203 GEF393203 GOB393203 GXX393203 HHT393203 HRP393203 IBL393203 ILH393203 IVD393203 JEZ393203 JOV393203 JYR393203 KIN393203 KSJ393203 LCF393203 LMB393203 LVX393203 MFT393203 MPP393203 MZL393203 NJH393203 NTD393203 OCZ393203 OMV393203 OWR393203 PGN393203 PQJ393203 QAF393203 QKB393203 QTX393203 RDT393203 RNP393203 RXL393203 SHH393203 SRD393203 TAZ393203 TKV393203 TUR393203 UEN393203 UOJ393203 UYF393203 VIB393203 VRX393203 WBT393203 WLP393203 WVL393203 D458787 IZ458739 SV458739 ACR458739 AMN458739 AWJ458739 BGF458739 BQB458739 BZX458739 CJT458739 CTP458739 DDL458739 DNH458739 DXD458739 EGZ458739 EQV458739 FAR458739 FKN458739 FUJ458739 GEF458739 GOB458739 GXX458739 HHT458739 HRP458739 IBL458739 ILH458739 IVD458739 JEZ458739 JOV458739 JYR458739 KIN458739 KSJ458739 LCF458739 LMB458739 LVX458739 MFT458739 MPP458739 MZL458739 NJH458739 NTD458739 OCZ458739 OMV458739 OWR458739 PGN458739 PQJ458739 QAF458739 QKB458739 QTX458739 RDT458739 RNP458739 RXL458739 SHH458739 SRD458739 TAZ458739 TKV458739 TUR458739 UEN458739 UOJ458739 UYF458739 VIB458739 VRX458739 WBT458739 WLP458739 WVL458739 D524323 IZ524275 SV524275 ACR524275 AMN524275 AWJ524275 BGF524275 BQB524275 BZX524275 CJT524275 CTP524275 DDL524275 DNH524275 DXD524275 EGZ524275 EQV524275 FAR524275 FKN524275 FUJ524275 GEF524275 GOB524275 GXX524275 HHT524275 HRP524275 IBL524275 ILH524275 IVD524275 JEZ524275 JOV524275 JYR524275 KIN524275 KSJ524275 LCF524275 LMB524275 LVX524275 MFT524275 MPP524275 MZL524275 NJH524275 NTD524275 OCZ524275 OMV524275 OWR524275 PGN524275 PQJ524275 QAF524275 QKB524275 QTX524275 RDT524275 RNP524275 RXL524275 SHH524275 SRD524275 TAZ524275 TKV524275 TUR524275 UEN524275 UOJ524275 UYF524275 VIB524275 VRX524275 WBT524275 WLP524275 WVL524275 D589859 IZ589811 SV589811 ACR589811 AMN589811 AWJ589811 BGF589811 BQB589811 BZX589811 CJT589811 CTP589811 DDL589811 DNH589811 DXD589811 EGZ589811 EQV589811 FAR589811 FKN589811 FUJ589811 GEF589811 GOB589811 GXX589811 HHT589811 HRP589811 IBL589811 ILH589811 IVD589811 JEZ589811 JOV589811 JYR589811 KIN589811 KSJ589811 LCF589811 LMB589811 LVX589811 MFT589811 MPP589811 MZL589811 NJH589811 NTD589811 OCZ589811 OMV589811 OWR589811 PGN589811 PQJ589811 QAF589811 QKB589811 QTX589811 RDT589811 RNP589811 RXL589811 SHH589811 SRD589811 TAZ589811 TKV589811 TUR589811 UEN589811 UOJ589811 UYF589811 VIB589811 VRX589811 WBT589811 WLP589811 WVL589811 D655395 IZ655347 SV655347 ACR655347 AMN655347 AWJ655347 BGF655347 BQB655347 BZX655347 CJT655347 CTP655347 DDL655347 DNH655347 DXD655347 EGZ655347 EQV655347 FAR655347 FKN655347 FUJ655347 GEF655347 GOB655347 GXX655347 HHT655347 HRP655347 IBL655347 ILH655347 IVD655347 JEZ655347 JOV655347 JYR655347 KIN655347 KSJ655347 LCF655347 LMB655347 LVX655347 MFT655347 MPP655347 MZL655347 NJH655347 NTD655347 OCZ655347 OMV655347 OWR655347 PGN655347 PQJ655347 QAF655347 QKB655347 QTX655347 RDT655347 RNP655347 RXL655347 SHH655347 SRD655347 TAZ655347 TKV655347 TUR655347 UEN655347 UOJ655347 UYF655347 VIB655347 VRX655347 WBT655347 WLP655347 WVL655347 D720931 IZ720883 SV720883 ACR720883 AMN720883 AWJ720883 BGF720883 BQB720883 BZX720883 CJT720883 CTP720883 DDL720883 DNH720883 DXD720883 EGZ720883 EQV720883 FAR720883 FKN720883 FUJ720883 GEF720883 GOB720883 GXX720883 HHT720883 HRP720883 IBL720883 ILH720883 IVD720883 JEZ720883 JOV720883 JYR720883 KIN720883 KSJ720883 LCF720883 LMB720883 LVX720883 MFT720883 MPP720883 MZL720883 NJH720883 NTD720883 OCZ720883 OMV720883 OWR720883 PGN720883 PQJ720883 QAF720883 QKB720883 QTX720883 RDT720883 RNP720883 RXL720883 SHH720883 SRD720883 TAZ720883 TKV720883 TUR720883 UEN720883 UOJ720883 UYF720883 VIB720883 VRX720883 WBT720883 WLP720883 WVL720883 D786467 IZ786419 SV786419 ACR786419 AMN786419 AWJ786419 BGF786419 BQB786419 BZX786419 CJT786419 CTP786419 DDL786419 DNH786419 DXD786419 EGZ786419 EQV786419 FAR786419 FKN786419 FUJ786419 GEF786419 GOB786419 GXX786419 HHT786419 HRP786419 IBL786419 ILH786419 IVD786419 JEZ786419 JOV786419 JYR786419 KIN786419 KSJ786419 LCF786419 LMB786419 LVX786419 MFT786419 MPP786419 MZL786419 NJH786419 NTD786419 OCZ786419 OMV786419 OWR786419 PGN786419 PQJ786419 QAF786419 QKB786419 QTX786419 RDT786419 RNP786419 RXL786419 SHH786419 SRD786419 TAZ786419 TKV786419 TUR786419 UEN786419 UOJ786419 UYF786419 VIB786419 VRX786419 WBT786419 WLP786419 WVL786419 D852003 IZ851955 SV851955 ACR851955 AMN851955 AWJ851955 BGF851955 BQB851955 BZX851955 CJT851955 CTP851955 DDL851955 DNH851955 DXD851955 EGZ851955 EQV851955 FAR851955 FKN851955 FUJ851955 GEF851955 GOB851955 GXX851955 HHT851955 HRP851955 IBL851955 ILH851955 IVD851955 JEZ851955 JOV851955 JYR851955 KIN851955 KSJ851955 LCF851955 LMB851955 LVX851955 MFT851955 MPP851955 MZL851955 NJH851955 NTD851955 OCZ851955 OMV851955 OWR851955 PGN851955 PQJ851955 QAF851955 QKB851955 QTX851955 RDT851955 RNP851955 RXL851955 SHH851955 SRD851955 TAZ851955 TKV851955 TUR851955 UEN851955 UOJ851955 UYF851955 VIB851955 VRX851955 WBT851955 WLP851955 WVL851955 D917539 IZ917491 SV917491 ACR917491 AMN917491 AWJ917491 BGF917491 BQB917491 BZX917491 CJT917491 CTP917491 DDL917491 DNH917491 DXD917491 EGZ917491 EQV917491 FAR917491 FKN917491 FUJ917491 GEF917491 GOB917491 GXX917491 HHT917491 HRP917491 IBL917491 ILH917491 IVD917491 JEZ917491 JOV917491 JYR917491 KIN917491 KSJ917491 LCF917491 LMB917491 LVX917491 MFT917491 MPP917491 MZL917491 NJH917491 NTD917491 OCZ917491 OMV917491 OWR917491 PGN917491 PQJ917491 QAF917491 QKB917491 QTX917491 RDT917491 RNP917491 RXL917491 SHH917491 SRD917491 TAZ917491 TKV917491 TUR917491 UEN917491 UOJ917491 UYF917491 VIB917491 VRX917491 WBT917491 WLP917491 WVL917491 D983075 IZ983027 SV983027 ACR983027 AMN983027 AWJ983027 BGF983027 BQB983027 BZX983027 CJT983027 CTP983027 DDL983027 DNH983027 DXD983027 EGZ983027 EQV983027 FAR983027 FKN983027 FUJ983027 GEF983027 GOB983027 GXX983027 HHT983027 HRP983027 IBL983027 ILH983027 IVD983027 JEZ983027 JOV983027 JYR983027 KIN983027 KSJ983027 LCF983027 LMB983027 LVX983027 MFT983027 MPP983027 MZL983027 NJH983027 NTD983027 OCZ983027 OMV983027 OWR983027 PGN983027 PQJ983027 QAF983027 QKB983027 QTX983027 RDT983027 RNP983027 RXL983027 SHH983027 SRD983027 TAZ983027 TKV983027 TUR983027 UEN983027 UOJ983027 UYF983027 VIB983027 VRX983027 WBT983027 WLP983027 WVL983027 D65589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125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61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97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733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69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805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341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77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413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49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85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2021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57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93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65583 IZ65535 SV65535 ACR65535 AMN65535 AWJ65535 BGF65535 BQB65535 BZX65535 CJT65535 CTP65535 DDL65535 DNH65535 DXD65535 EGZ65535 EQV65535 FAR65535 FKN65535 FUJ65535 GEF65535 GOB65535 GXX65535 HHT65535 HRP65535 IBL65535 ILH65535 IVD65535 JEZ65535 JOV65535 JYR65535 KIN65535 KSJ65535 LCF65535 LMB65535 LVX65535 MFT65535 MPP65535 MZL65535 NJH65535 NTD65535 OCZ65535 OMV65535 OWR65535 PGN65535 PQJ65535 QAF65535 QKB65535 QTX65535 RDT65535 RNP65535 RXL65535 SHH65535 SRD65535 TAZ65535 TKV65535 TUR65535 UEN65535 UOJ65535 UYF65535 VIB65535 VRX65535 WBT65535 WLP65535 WVL65535 D131119 IZ131071 SV131071 ACR131071 AMN131071 AWJ131071 BGF131071 BQB131071 BZX131071 CJT131071 CTP131071 DDL131071 DNH131071 DXD131071 EGZ131071 EQV131071 FAR131071 FKN131071 FUJ131071 GEF131071 GOB131071 GXX131071 HHT131071 HRP131071 IBL131071 ILH131071 IVD131071 JEZ131071 JOV131071 JYR131071 KIN131071 KSJ131071 LCF131071 LMB131071 LVX131071 MFT131071 MPP131071 MZL131071 NJH131071 NTD131071 OCZ131071 OMV131071 OWR131071 PGN131071 PQJ131071 QAF131071 QKB131071 QTX131071 RDT131071 RNP131071 RXL131071 SHH131071 SRD131071 TAZ131071 TKV131071 TUR131071 UEN131071 UOJ131071 UYF131071 VIB131071 VRX131071 WBT131071 WLP131071 WVL131071 D196655 IZ196607 SV196607 ACR196607 AMN196607 AWJ196607 BGF196607 BQB196607 BZX196607 CJT196607 CTP196607 DDL196607 DNH196607 DXD196607 EGZ196607 EQV196607 FAR196607 FKN196607 FUJ196607 GEF196607 GOB196607 GXX196607 HHT196607 HRP196607 IBL196607 ILH196607 IVD196607 JEZ196607 JOV196607 JYR196607 KIN196607 KSJ196607 LCF196607 LMB196607 LVX196607 MFT196607 MPP196607 MZL196607 NJH196607 NTD196607 OCZ196607 OMV196607 OWR196607 PGN196607 PQJ196607 QAF196607 QKB196607 QTX196607 RDT196607 RNP196607 RXL196607 SHH196607 SRD196607 TAZ196607 TKV196607 TUR196607 UEN196607 UOJ196607 UYF196607 VIB196607 VRX196607 WBT196607 WLP196607 WVL196607 D262191 IZ262143 SV262143 ACR262143 AMN262143 AWJ262143 BGF262143 BQB262143 BZX262143 CJT262143 CTP262143 DDL262143 DNH262143 DXD262143 EGZ262143 EQV262143 FAR262143 FKN262143 FUJ262143 GEF262143 GOB262143 GXX262143 HHT262143 HRP262143 IBL262143 ILH262143 IVD262143 JEZ262143 JOV262143 JYR262143 KIN262143 KSJ262143 LCF262143 LMB262143 LVX262143 MFT262143 MPP262143 MZL262143 NJH262143 NTD262143 OCZ262143 OMV262143 OWR262143 PGN262143 PQJ262143 QAF262143 QKB262143 QTX262143 RDT262143 RNP262143 RXL262143 SHH262143 SRD262143 TAZ262143 TKV262143 TUR262143 UEN262143 UOJ262143 UYF262143 VIB262143 VRX262143 WBT262143 WLP262143 WVL262143 D327727 IZ327679 SV327679 ACR327679 AMN327679 AWJ327679 BGF327679 BQB327679 BZX327679 CJT327679 CTP327679 DDL327679 DNH327679 DXD327679 EGZ327679 EQV327679 FAR327679 FKN327679 FUJ327679 GEF327679 GOB327679 GXX327679 HHT327679 HRP327679 IBL327679 ILH327679 IVD327679 JEZ327679 JOV327679 JYR327679 KIN327679 KSJ327679 LCF327679 LMB327679 LVX327679 MFT327679 MPP327679 MZL327679 NJH327679 NTD327679 OCZ327679 OMV327679 OWR327679 PGN327679 PQJ327679 QAF327679 QKB327679 QTX327679 RDT327679 RNP327679 RXL327679 SHH327679 SRD327679 TAZ327679 TKV327679 TUR327679 UEN327679 UOJ327679 UYF327679 VIB327679 VRX327679 WBT327679 WLP327679 WVL327679 D393263 IZ393215 SV393215 ACR393215 AMN393215 AWJ393215 BGF393215 BQB393215 BZX393215 CJT393215 CTP393215 DDL393215 DNH393215 DXD393215 EGZ393215 EQV393215 FAR393215 FKN393215 FUJ393215 GEF393215 GOB393215 GXX393215 HHT393215 HRP393215 IBL393215 ILH393215 IVD393215 JEZ393215 JOV393215 JYR393215 KIN393215 KSJ393215 LCF393215 LMB393215 LVX393215 MFT393215 MPP393215 MZL393215 NJH393215 NTD393215 OCZ393215 OMV393215 OWR393215 PGN393215 PQJ393215 QAF393215 QKB393215 QTX393215 RDT393215 RNP393215 RXL393215 SHH393215 SRD393215 TAZ393215 TKV393215 TUR393215 UEN393215 UOJ393215 UYF393215 VIB393215 VRX393215 WBT393215 WLP393215 WVL393215 D458799 IZ458751 SV458751 ACR458751 AMN458751 AWJ458751 BGF458751 BQB458751 BZX458751 CJT458751 CTP458751 DDL458751 DNH458751 DXD458751 EGZ458751 EQV458751 FAR458751 FKN458751 FUJ458751 GEF458751 GOB458751 GXX458751 HHT458751 HRP458751 IBL458751 ILH458751 IVD458751 JEZ458751 JOV458751 JYR458751 KIN458751 KSJ458751 LCF458751 LMB458751 LVX458751 MFT458751 MPP458751 MZL458751 NJH458751 NTD458751 OCZ458751 OMV458751 OWR458751 PGN458751 PQJ458751 QAF458751 QKB458751 QTX458751 RDT458751 RNP458751 RXL458751 SHH458751 SRD458751 TAZ458751 TKV458751 TUR458751 UEN458751 UOJ458751 UYF458751 VIB458751 VRX458751 WBT458751 WLP458751 WVL458751 D524335 IZ524287 SV524287 ACR524287 AMN524287 AWJ524287 BGF524287 BQB524287 BZX524287 CJT524287 CTP524287 DDL524287 DNH524287 DXD524287 EGZ524287 EQV524287 FAR524287 FKN524287 FUJ524287 GEF524287 GOB524287 GXX524287 HHT524287 HRP524287 IBL524287 ILH524287 IVD524287 JEZ524287 JOV524287 JYR524287 KIN524287 KSJ524287 LCF524287 LMB524287 LVX524287 MFT524287 MPP524287 MZL524287 NJH524287 NTD524287 OCZ524287 OMV524287 OWR524287 PGN524287 PQJ524287 QAF524287 QKB524287 QTX524287 RDT524287 RNP524287 RXL524287 SHH524287 SRD524287 TAZ524287 TKV524287 TUR524287 UEN524287 UOJ524287 UYF524287 VIB524287 VRX524287 WBT524287 WLP524287 WVL524287 D589871 IZ589823 SV589823 ACR589823 AMN589823 AWJ589823 BGF589823 BQB589823 BZX589823 CJT589823 CTP589823 DDL589823 DNH589823 DXD589823 EGZ589823 EQV589823 FAR589823 FKN589823 FUJ589823 GEF589823 GOB589823 GXX589823 HHT589823 HRP589823 IBL589823 ILH589823 IVD589823 JEZ589823 JOV589823 JYR589823 KIN589823 KSJ589823 LCF589823 LMB589823 LVX589823 MFT589823 MPP589823 MZL589823 NJH589823 NTD589823 OCZ589823 OMV589823 OWR589823 PGN589823 PQJ589823 QAF589823 QKB589823 QTX589823 RDT589823 RNP589823 RXL589823 SHH589823 SRD589823 TAZ589823 TKV589823 TUR589823 UEN589823 UOJ589823 UYF589823 VIB589823 VRX589823 WBT589823 WLP589823 WVL589823 D655407 IZ655359 SV655359 ACR655359 AMN655359 AWJ655359 BGF655359 BQB655359 BZX655359 CJT655359 CTP655359 DDL655359 DNH655359 DXD655359 EGZ655359 EQV655359 FAR655359 FKN655359 FUJ655359 GEF655359 GOB655359 GXX655359 HHT655359 HRP655359 IBL655359 ILH655359 IVD655359 JEZ655359 JOV655359 JYR655359 KIN655359 KSJ655359 LCF655359 LMB655359 LVX655359 MFT655359 MPP655359 MZL655359 NJH655359 NTD655359 OCZ655359 OMV655359 OWR655359 PGN655359 PQJ655359 QAF655359 QKB655359 QTX655359 RDT655359 RNP655359 RXL655359 SHH655359 SRD655359 TAZ655359 TKV655359 TUR655359 UEN655359 UOJ655359 UYF655359 VIB655359 VRX655359 WBT655359 WLP655359 WVL655359 D720943 IZ720895 SV720895 ACR720895 AMN720895 AWJ720895 BGF720895 BQB720895 BZX720895 CJT720895 CTP720895 DDL720895 DNH720895 DXD720895 EGZ720895 EQV720895 FAR720895 FKN720895 FUJ720895 GEF720895 GOB720895 GXX720895 HHT720895 HRP720895 IBL720895 ILH720895 IVD720895 JEZ720895 JOV720895 JYR720895 KIN720895 KSJ720895 LCF720895 LMB720895 LVX720895 MFT720895 MPP720895 MZL720895 NJH720895 NTD720895 OCZ720895 OMV720895 OWR720895 PGN720895 PQJ720895 QAF720895 QKB720895 QTX720895 RDT720895 RNP720895 RXL720895 SHH720895 SRD720895 TAZ720895 TKV720895 TUR720895 UEN720895 UOJ720895 UYF720895 VIB720895 VRX720895 WBT720895 WLP720895 WVL720895 D786479 IZ786431 SV786431 ACR786431 AMN786431 AWJ786431 BGF786431 BQB786431 BZX786431 CJT786431 CTP786431 DDL786431 DNH786431 DXD786431 EGZ786431 EQV786431 FAR786431 FKN786431 FUJ786431 GEF786431 GOB786431 GXX786431 HHT786431 HRP786431 IBL786431 ILH786431 IVD786431 JEZ786431 JOV786431 JYR786431 KIN786431 KSJ786431 LCF786431 LMB786431 LVX786431 MFT786431 MPP786431 MZL786431 NJH786431 NTD786431 OCZ786431 OMV786431 OWR786431 PGN786431 PQJ786431 QAF786431 QKB786431 QTX786431 RDT786431 RNP786431 RXL786431 SHH786431 SRD786431 TAZ786431 TKV786431 TUR786431 UEN786431 UOJ786431 UYF786431 VIB786431 VRX786431 WBT786431 WLP786431 WVL786431 D852015 IZ851967 SV851967 ACR851967 AMN851967 AWJ851967 BGF851967 BQB851967 BZX851967 CJT851967 CTP851967 DDL851967 DNH851967 DXD851967 EGZ851967 EQV851967 FAR851967 FKN851967 FUJ851967 GEF851967 GOB851967 GXX851967 HHT851967 HRP851967 IBL851967 ILH851967 IVD851967 JEZ851967 JOV851967 JYR851967 KIN851967 KSJ851967 LCF851967 LMB851967 LVX851967 MFT851967 MPP851967 MZL851967 NJH851967 NTD851967 OCZ851967 OMV851967 OWR851967 PGN851967 PQJ851967 QAF851967 QKB851967 QTX851967 RDT851967 RNP851967 RXL851967 SHH851967 SRD851967 TAZ851967 TKV851967 TUR851967 UEN851967 UOJ851967 UYF851967 VIB851967 VRX851967 WBT851967 WLP851967 WVL851967 D917551 IZ917503 SV917503 ACR917503 AMN917503 AWJ917503 BGF917503 BQB917503 BZX917503 CJT917503 CTP917503 DDL917503 DNH917503 DXD917503 EGZ917503 EQV917503 FAR917503 FKN917503 FUJ917503 GEF917503 GOB917503 GXX917503 HHT917503 HRP917503 IBL917503 ILH917503 IVD917503 JEZ917503 JOV917503 JYR917503 KIN917503 KSJ917503 LCF917503 LMB917503 LVX917503 MFT917503 MPP917503 MZL917503 NJH917503 NTD917503 OCZ917503 OMV917503 OWR917503 PGN917503 PQJ917503 QAF917503 QKB917503 QTX917503 RDT917503 RNP917503 RXL917503 SHH917503 SRD917503 TAZ917503 TKV917503 TUR917503 UEN917503 UOJ917503 UYF917503 VIB917503 VRX917503 WBT917503 WLP917503 WVL917503 D983087 IZ983039 SV983039 ACR983039 AMN983039 AWJ983039 BGF983039 BQB983039 BZX983039 CJT983039 CTP983039 DDL983039 DNH983039 DXD983039 EGZ983039 EQV983039 FAR983039 FKN983039 FUJ983039 GEF983039 GOB983039 GXX983039 HHT983039 HRP983039 IBL983039 ILH983039 IVD983039 JEZ983039 JOV983039 JYR983039 KIN983039 KSJ983039 LCF983039 LMB983039 LVX983039 MFT983039 MPP983039 MZL983039 NJH983039 NTD983039 OCZ983039 OMV983039 OWR983039 PGN983039 PQJ983039 QAF983039 QKB983039 QTX983039 RDT983039 RNP983039 RXL983039 SHH983039 SRD983039 TAZ983039 TKV983039 TUR983039 UEN983039 UOJ983039 UYF983039 VIB983039 VRX983039 WBT983039 WLP983039 WVL983039 D65577 IZ65529 SV65529 ACR65529 AMN65529 AWJ65529 BGF65529 BQB65529 BZX65529 CJT65529 CTP65529 DDL65529 DNH65529 DXD65529 EGZ65529 EQV65529 FAR65529 FKN65529 FUJ65529 GEF65529 GOB65529 GXX65529 HHT65529 HRP65529 IBL65529 ILH65529 IVD65529 JEZ65529 JOV65529 JYR65529 KIN65529 KSJ65529 LCF65529 LMB65529 LVX65529 MFT65529 MPP65529 MZL65529 NJH65529 NTD65529 OCZ65529 OMV65529 OWR65529 PGN65529 PQJ65529 QAF65529 QKB65529 QTX65529 RDT65529 RNP65529 RXL65529 SHH65529 SRD65529 TAZ65529 TKV65529 TUR65529 UEN65529 UOJ65529 UYF65529 VIB65529 VRX65529 WBT65529 WLP65529 WVL65529 D131113 IZ131065 SV131065 ACR131065 AMN131065 AWJ131065 BGF131065 BQB131065 BZX131065 CJT131065 CTP131065 DDL131065 DNH131065 DXD131065 EGZ131065 EQV131065 FAR131065 FKN131065 FUJ131065 GEF131065 GOB131065 GXX131065 HHT131065 HRP131065 IBL131065 ILH131065 IVD131065 JEZ131065 JOV131065 JYR131065 KIN131065 KSJ131065 LCF131065 LMB131065 LVX131065 MFT131065 MPP131065 MZL131065 NJH131065 NTD131065 OCZ131065 OMV131065 OWR131065 PGN131065 PQJ131065 QAF131065 QKB131065 QTX131065 RDT131065 RNP131065 RXL131065 SHH131065 SRD131065 TAZ131065 TKV131065 TUR131065 UEN131065 UOJ131065 UYF131065 VIB131065 VRX131065 WBT131065 WLP131065 WVL131065 D196649 IZ196601 SV196601 ACR196601 AMN196601 AWJ196601 BGF196601 BQB196601 BZX196601 CJT196601 CTP196601 DDL196601 DNH196601 DXD196601 EGZ196601 EQV196601 FAR196601 FKN196601 FUJ196601 GEF196601 GOB196601 GXX196601 HHT196601 HRP196601 IBL196601 ILH196601 IVD196601 JEZ196601 JOV196601 JYR196601 KIN196601 KSJ196601 LCF196601 LMB196601 LVX196601 MFT196601 MPP196601 MZL196601 NJH196601 NTD196601 OCZ196601 OMV196601 OWR196601 PGN196601 PQJ196601 QAF196601 QKB196601 QTX196601 RDT196601 RNP196601 RXL196601 SHH196601 SRD196601 TAZ196601 TKV196601 TUR196601 UEN196601 UOJ196601 UYF196601 VIB196601 VRX196601 WBT196601 WLP196601 WVL196601 D262185 IZ262137 SV262137 ACR262137 AMN262137 AWJ262137 BGF262137 BQB262137 BZX262137 CJT262137 CTP262137 DDL262137 DNH262137 DXD262137 EGZ262137 EQV262137 FAR262137 FKN262137 FUJ262137 GEF262137 GOB262137 GXX262137 HHT262137 HRP262137 IBL262137 ILH262137 IVD262137 JEZ262137 JOV262137 JYR262137 KIN262137 KSJ262137 LCF262137 LMB262137 LVX262137 MFT262137 MPP262137 MZL262137 NJH262137 NTD262137 OCZ262137 OMV262137 OWR262137 PGN262137 PQJ262137 QAF262137 QKB262137 QTX262137 RDT262137 RNP262137 RXL262137 SHH262137 SRD262137 TAZ262137 TKV262137 TUR262137 UEN262137 UOJ262137 UYF262137 VIB262137 VRX262137 WBT262137 WLP262137 WVL262137 D327721 IZ327673 SV327673 ACR327673 AMN327673 AWJ327673 BGF327673 BQB327673 BZX327673 CJT327673 CTP327673 DDL327673 DNH327673 DXD327673 EGZ327673 EQV327673 FAR327673 FKN327673 FUJ327673 GEF327673 GOB327673 GXX327673 HHT327673 HRP327673 IBL327673 ILH327673 IVD327673 JEZ327673 JOV327673 JYR327673 KIN327673 KSJ327673 LCF327673 LMB327673 LVX327673 MFT327673 MPP327673 MZL327673 NJH327673 NTD327673 OCZ327673 OMV327673 OWR327673 PGN327673 PQJ327673 QAF327673 QKB327673 QTX327673 RDT327673 RNP327673 RXL327673 SHH327673 SRD327673 TAZ327673 TKV327673 TUR327673 UEN327673 UOJ327673 UYF327673 VIB327673 VRX327673 WBT327673 WLP327673 WVL327673 D393257 IZ393209 SV393209 ACR393209 AMN393209 AWJ393209 BGF393209 BQB393209 BZX393209 CJT393209 CTP393209 DDL393209 DNH393209 DXD393209 EGZ393209 EQV393209 FAR393209 FKN393209 FUJ393209 GEF393209 GOB393209 GXX393209 HHT393209 HRP393209 IBL393209 ILH393209 IVD393209 JEZ393209 JOV393209 JYR393209 KIN393209 KSJ393209 LCF393209 LMB393209 LVX393209 MFT393209 MPP393209 MZL393209 NJH393209 NTD393209 OCZ393209 OMV393209 OWR393209 PGN393209 PQJ393209 QAF393209 QKB393209 QTX393209 RDT393209 RNP393209 RXL393209 SHH393209 SRD393209 TAZ393209 TKV393209 TUR393209 UEN393209 UOJ393209 UYF393209 VIB393209 VRX393209 WBT393209 WLP393209 WVL393209 D458793 IZ458745 SV458745 ACR458745 AMN458745 AWJ458745 BGF458745 BQB458745 BZX458745 CJT458745 CTP458745 DDL458745 DNH458745 DXD458745 EGZ458745 EQV458745 FAR458745 FKN458745 FUJ458745 GEF458745 GOB458745 GXX458745 HHT458745 HRP458745 IBL458745 ILH458745 IVD458745 JEZ458745 JOV458745 JYR458745 KIN458745 KSJ458745 LCF458745 LMB458745 LVX458745 MFT458745 MPP458745 MZL458745 NJH458745 NTD458745 OCZ458745 OMV458745 OWR458745 PGN458745 PQJ458745 QAF458745 QKB458745 QTX458745 RDT458745 RNP458745 RXL458745 SHH458745 SRD458745 TAZ458745 TKV458745 TUR458745 UEN458745 UOJ458745 UYF458745 VIB458745 VRX458745 WBT458745 WLP458745 WVL458745 D524329 IZ524281 SV524281 ACR524281 AMN524281 AWJ524281 BGF524281 BQB524281 BZX524281 CJT524281 CTP524281 DDL524281 DNH524281 DXD524281 EGZ524281 EQV524281 FAR524281 FKN524281 FUJ524281 GEF524281 GOB524281 GXX524281 HHT524281 HRP524281 IBL524281 ILH524281 IVD524281 JEZ524281 JOV524281 JYR524281 KIN524281 KSJ524281 LCF524281 LMB524281 LVX524281 MFT524281 MPP524281 MZL524281 NJH524281 NTD524281 OCZ524281 OMV524281 OWR524281 PGN524281 PQJ524281 QAF524281 QKB524281 QTX524281 RDT524281 RNP524281 RXL524281 SHH524281 SRD524281 TAZ524281 TKV524281 TUR524281 UEN524281 UOJ524281 UYF524281 VIB524281 VRX524281 WBT524281 WLP524281 WVL524281 D589865 IZ589817 SV589817 ACR589817 AMN589817 AWJ589817 BGF589817 BQB589817 BZX589817 CJT589817 CTP589817 DDL589817 DNH589817 DXD589817 EGZ589817 EQV589817 FAR589817 FKN589817 FUJ589817 GEF589817 GOB589817 GXX589817 HHT589817 HRP589817 IBL589817 ILH589817 IVD589817 JEZ589817 JOV589817 JYR589817 KIN589817 KSJ589817 LCF589817 LMB589817 LVX589817 MFT589817 MPP589817 MZL589817 NJH589817 NTD589817 OCZ589817 OMV589817 OWR589817 PGN589817 PQJ589817 QAF589817 QKB589817 QTX589817 RDT589817 RNP589817 RXL589817 SHH589817 SRD589817 TAZ589817 TKV589817 TUR589817 UEN589817 UOJ589817 UYF589817 VIB589817 VRX589817 WBT589817 WLP589817 WVL589817 D655401 IZ655353 SV655353 ACR655353 AMN655353 AWJ655353 BGF655353 BQB655353 BZX655353 CJT655353 CTP655353 DDL655353 DNH655353 DXD655353 EGZ655353 EQV655353 FAR655353 FKN655353 FUJ655353 GEF655353 GOB655353 GXX655353 HHT655353 HRP655353 IBL655353 ILH655353 IVD655353 JEZ655353 JOV655353 JYR655353 KIN655353 KSJ655353 LCF655353 LMB655353 LVX655353 MFT655353 MPP655353 MZL655353 NJH655353 NTD655353 OCZ655353 OMV655353 OWR655353 PGN655353 PQJ655353 QAF655353 QKB655353 QTX655353 RDT655353 RNP655353 RXL655353 SHH655353 SRD655353 TAZ655353 TKV655353 TUR655353 UEN655353 UOJ655353 UYF655353 VIB655353 VRX655353 WBT655353 WLP655353 WVL655353 D720937 IZ720889 SV720889 ACR720889 AMN720889 AWJ720889 BGF720889 BQB720889 BZX720889 CJT720889 CTP720889 DDL720889 DNH720889 DXD720889 EGZ720889 EQV720889 FAR720889 FKN720889 FUJ720889 GEF720889 GOB720889 GXX720889 HHT720889 HRP720889 IBL720889 ILH720889 IVD720889 JEZ720889 JOV720889 JYR720889 KIN720889 KSJ720889 LCF720889 LMB720889 LVX720889 MFT720889 MPP720889 MZL720889 NJH720889 NTD720889 OCZ720889 OMV720889 OWR720889 PGN720889 PQJ720889 QAF720889 QKB720889 QTX720889 RDT720889 RNP720889 RXL720889 SHH720889 SRD720889 TAZ720889 TKV720889 TUR720889 UEN720889 UOJ720889 UYF720889 VIB720889 VRX720889 WBT720889 WLP720889 WVL720889 D786473 IZ786425 SV786425 ACR786425 AMN786425 AWJ786425 BGF786425 BQB786425 BZX786425 CJT786425 CTP786425 DDL786425 DNH786425 DXD786425 EGZ786425 EQV786425 FAR786425 FKN786425 FUJ786425 GEF786425 GOB786425 GXX786425 HHT786425 HRP786425 IBL786425 ILH786425 IVD786425 JEZ786425 JOV786425 JYR786425 KIN786425 KSJ786425 LCF786425 LMB786425 LVX786425 MFT786425 MPP786425 MZL786425 NJH786425 NTD786425 OCZ786425 OMV786425 OWR786425 PGN786425 PQJ786425 QAF786425 QKB786425 QTX786425 RDT786425 RNP786425 RXL786425 SHH786425 SRD786425 TAZ786425 TKV786425 TUR786425 UEN786425 UOJ786425 UYF786425 VIB786425 VRX786425 WBT786425 WLP786425 WVL786425 D852009 IZ851961 SV851961 ACR851961 AMN851961 AWJ851961 BGF851961 BQB851961 BZX851961 CJT851961 CTP851961 DDL851961 DNH851961 DXD851961 EGZ851961 EQV851961 FAR851961 FKN851961 FUJ851961 GEF851961 GOB851961 GXX851961 HHT851961 HRP851961 IBL851961 ILH851961 IVD851961 JEZ851961 JOV851961 JYR851961 KIN851961 KSJ851961 LCF851961 LMB851961 LVX851961 MFT851961 MPP851961 MZL851961 NJH851961 NTD851961 OCZ851961 OMV851961 OWR851961 PGN851961 PQJ851961 QAF851961 QKB851961 QTX851961 RDT851961 RNP851961 RXL851961 SHH851961 SRD851961 TAZ851961 TKV851961 TUR851961 UEN851961 UOJ851961 UYF851961 VIB851961 VRX851961 WBT851961 WLP851961 WVL851961 D917545 IZ917497 SV917497 ACR917497 AMN917497 AWJ917497 BGF917497 BQB917497 BZX917497 CJT917497 CTP917497 DDL917497 DNH917497 DXD917497 EGZ917497 EQV917497 FAR917497 FKN917497 FUJ917497 GEF917497 GOB917497 GXX917497 HHT917497 HRP917497 IBL917497 ILH917497 IVD917497 JEZ917497 JOV917497 JYR917497 KIN917497 KSJ917497 LCF917497 LMB917497 LVX917497 MFT917497 MPP917497 MZL917497 NJH917497 NTD917497 OCZ917497 OMV917497 OWR917497 PGN917497 PQJ917497 QAF917497 QKB917497 QTX917497 RDT917497 RNP917497 RXL917497 SHH917497 SRD917497 TAZ917497 TKV917497 TUR917497 UEN917497 UOJ917497 UYF917497 VIB917497 VRX917497 WBT917497 WLP917497 WVL917497 D983081 IZ983033 SV983033 ACR983033 AMN983033 AWJ983033 BGF983033 BQB983033 BZX983033 CJT983033 CTP983033 DDL983033 DNH983033 DXD983033 EGZ983033 EQV983033 FAR983033 FKN983033 FUJ983033 GEF983033 GOB983033 GXX983033 HHT983033 HRP983033 IBL983033 ILH983033 IVD983033 JEZ983033 JOV983033 JYR983033 KIN983033 KSJ983033 LCF983033 LMB983033 LVX983033 MFT983033 MPP983033 MZL983033 NJH983033 NTD983033 OCZ983033 OMV983033 OWR983033 PGN983033 PQJ983033 QAF983033 QKB983033 QTX983033 RDT983033 RNP983033 RXL983033 SHH983033 SRD983033 TAZ983033 TKV983033 TUR983033 UEN983033 UOJ983033 UYF983033 VIB983033 VRX983033 WBT983033 G16" xr:uid="{D9D91AFF-D030-4C74-A32D-75BD2C6F5847}">
      <formula1>Корпус</formula1>
    </dataValidation>
    <dataValidation type="list" showInputMessage="1" sqref="D65593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129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65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201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737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73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809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345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81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417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53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89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2025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61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97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D65551 IZ65503 SV65503 ACR65503 AMN65503 AWJ65503 BGF65503 BQB65503 BZX65503 CJT65503 CTP65503 DDL65503 DNH65503 DXD65503 EGZ65503 EQV65503 FAR65503 FKN65503 FUJ65503 GEF65503 GOB65503 GXX65503 HHT65503 HRP65503 IBL65503 ILH65503 IVD65503 JEZ65503 JOV65503 JYR65503 KIN65503 KSJ65503 LCF65503 LMB65503 LVX65503 MFT65503 MPP65503 MZL65503 NJH65503 NTD65503 OCZ65503 OMV65503 OWR65503 PGN65503 PQJ65503 QAF65503 QKB65503 QTX65503 RDT65503 RNP65503 RXL65503 SHH65503 SRD65503 TAZ65503 TKV65503 TUR65503 UEN65503 UOJ65503 UYF65503 VIB65503 VRX65503 WBT65503 WLP65503 WVL65503 D131087 IZ131039 SV131039 ACR131039 AMN131039 AWJ131039 BGF131039 BQB131039 BZX131039 CJT131039 CTP131039 DDL131039 DNH131039 DXD131039 EGZ131039 EQV131039 FAR131039 FKN131039 FUJ131039 GEF131039 GOB131039 GXX131039 HHT131039 HRP131039 IBL131039 ILH131039 IVD131039 JEZ131039 JOV131039 JYR131039 KIN131039 KSJ131039 LCF131039 LMB131039 LVX131039 MFT131039 MPP131039 MZL131039 NJH131039 NTD131039 OCZ131039 OMV131039 OWR131039 PGN131039 PQJ131039 QAF131039 QKB131039 QTX131039 RDT131039 RNP131039 RXL131039 SHH131039 SRD131039 TAZ131039 TKV131039 TUR131039 UEN131039 UOJ131039 UYF131039 VIB131039 VRX131039 WBT131039 WLP131039 WVL131039 D196623 IZ196575 SV196575 ACR196575 AMN196575 AWJ196575 BGF196575 BQB196575 BZX196575 CJT196575 CTP196575 DDL196575 DNH196575 DXD196575 EGZ196575 EQV196575 FAR196575 FKN196575 FUJ196575 GEF196575 GOB196575 GXX196575 HHT196575 HRP196575 IBL196575 ILH196575 IVD196575 JEZ196575 JOV196575 JYR196575 KIN196575 KSJ196575 LCF196575 LMB196575 LVX196575 MFT196575 MPP196575 MZL196575 NJH196575 NTD196575 OCZ196575 OMV196575 OWR196575 PGN196575 PQJ196575 QAF196575 QKB196575 QTX196575 RDT196575 RNP196575 RXL196575 SHH196575 SRD196575 TAZ196575 TKV196575 TUR196575 UEN196575 UOJ196575 UYF196575 VIB196575 VRX196575 WBT196575 WLP196575 WVL196575 D262159 IZ262111 SV262111 ACR262111 AMN262111 AWJ262111 BGF262111 BQB262111 BZX262111 CJT262111 CTP262111 DDL262111 DNH262111 DXD262111 EGZ262111 EQV262111 FAR262111 FKN262111 FUJ262111 GEF262111 GOB262111 GXX262111 HHT262111 HRP262111 IBL262111 ILH262111 IVD262111 JEZ262111 JOV262111 JYR262111 KIN262111 KSJ262111 LCF262111 LMB262111 LVX262111 MFT262111 MPP262111 MZL262111 NJH262111 NTD262111 OCZ262111 OMV262111 OWR262111 PGN262111 PQJ262111 QAF262111 QKB262111 QTX262111 RDT262111 RNP262111 RXL262111 SHH262111 SRD262111 TAZ262111 TKV262111 TUR262111 UEN262111 UOJ262111 UYF262111 VIB262111 VRX262111 WBT262111 WLP262111 WVL262111 D327695 IZ327647 SV327647 ACR327647 AMN327647 AWJ327647 BGF327647 BQB327647 BZX327647 CJT327647 CTP327647 DDL327647 DNH327647 DXD327647 EGZ327647 EQV327647 FAR327647 FKN327647 FUJ327647 GEF327647 GOB327647 GXX327647 HHT327647 HRP327647 IBL327647 ILH327647 IVD327647 JEZ327647 JOV327647 JYR327647 KIN327647 KSJ327647 LCF327647 LMB327647 LVX327647 MFT327647 MPP327647 MZL327647 NJH327647 NTD327647 OCZ327647 OMV327647 OWR327647 PGN327647 PQJ327647 QAF327647 QKB327647 QTX327647 RDT327647 RNP327647 RXL327647 SHH327647 SRD327647 TAZ327647 TKV327647 TUR327647 UEN327647 UOJ327647 UYF327647 VIB327647 VRX327647 WBT327647 WLP327647 WVL327647 D393231 IZ393183 SV393183 ACR393183 AMN393183 AWJ393183 BGF393183 BQB393183 BZX393183 CJT393183 CTP393183 DDL393183 DNH393183 DXD393183 EGZ393183 EQV393183 FAR393183 FKN393183 FUJ393183 GEF393183 GOB393183 GXX393183 HHT393183 HRP393183 IBL393183 ILH393183 IVD393183 JEZ393183 JOV393183 JYR393183 KIN393183 KSJ393183 LCF393183 LMB393183 LVX393183 MFT393183 MPP393183 MZL393183 NJH393183 NTD393183 OCZ393183 OMV393183 OWR393183 PGN393183 PQJ393183 QAF393183 QKB393183 QTX393183 RDT393183 RNP393183 RXL393183 SHH393183 SRD393183 TAZ393183 TKV393183 TUR393183 UEN393183 UOJ393183 UYF393183 VIB393183 VRX393183 WBT393183 WLP393183 WVL393183 D458767 IZ458719 SV458719 ACR458719 AMN458719 AWJ458719 BGF458719 BQB458719 BZX458719 CJT458719 CTP458719 DDL458719 DNH458719 DXD458719 EGZ458719 EQV458719 FAR458719 FKN458719 FUJ458719 GEF458719 GOB458719 GXX458719 HHT458719 HRP458719 IBL458719 ILH458719 IVD458719 JEZ458719 JOV458719 JYR458719 KIN458719 KSJ458719 LCF458719 LMB458719 LVX458719 MFT458719 MPP458719 MZL458719 NJH458719 NTD458719 OCZ458719 OMV458719 OWR458719 PGN458719 PQJ458719 QAF458719 QKB458719 QTX458719 RDT458719 RNP458719 RXL458719 SHH458719 SRD458719 TAZ458719 TKV458719 TUR458719 UEN458719 UOJ458719 UYF458719 VIB458719 VRX458719 WBT458719 WLP458719 WVL458719 D524303 IZ524255 SV524255 ACR524255 AMN524255 AWJ524255 BGF524255 BQB524255 BZX524255 CJT524255 CTP524255 DDL524255 DNH524255 DXD524255 EGZ524255 EQV524255 FAR524255 FKN524255 FUJ524255 GEF524255 GOB524255 GXX524255 HHT524255 HRP524255 IBL524255 ILH524255 IVD524255 JEZ524255 JOV524255 JYR524255 KIN524255 KSJ524255 LCF524255 LMB524255 LVX524255 MFT524255 MPP524255 MZL524255 NJH524255 NTD524255 OCZ524255 OMV524255 OWR524255 PGN524255 PQJ524255 QAF524255 QKB524255 QTX524255 RDT524255 RNP524255 RXL524255 SHH524255 SRD524255 TAZ524255 TKV524255 TUR524255 UEN524255 UOJ524255 UYF524255 VIB524255 VRX524255 WBT524255 WLP524255 WVL524255 D589839 IZ589791 SV589791 ACR589791 AMN589791 AWJ589791 BGF589791 BQB589791 BZX589791 CJT589791 CTP589791 DDL589791 DNH589791 DXD589791 EGZ589791 EQV589791 FAR589791 FKN589791 FUJ589791 GEF589791 GOB589791 GXX589791 HHT589791 HRP589791 IBL589791 ILH589791 IVD589791 JEZ589791 JOV589791 JYR589791 KIN589791 KSJ589791 LCF589791 LMB589791 LVX589791 MFT589791 MPP589791 MZL589791 NJH589791 NTD589791 OCZ589791 OMV589791 OWR589791 PGN589791 PQJ589791 QAF589791 QKB589791 QTX589791 RDT589791 RNP589791 RXL589791 SHH589791 SRD589791 TAZ589791 TKV589791 TUR589791 UEN589791 UOJ589791 UYF589791 VIB589791 VRX589791 WBT589791 WLP589791 WVL589791 D655375 IZ655327 SV655327 ACR655327 AMN655327 AWJ655327 BGF655327 BQB655327 BZX655327 CJT655327 CTP655327 DDL655327 DNH655327 DXD655327 EGZ655327 EQV655327 FAR655327 FKN655327 FUJ655327 GEF655327 GOB655327 GXX655327 HHT655327 HRP655327 IBL655327 ILH655327 IVD655327 JEZ655327 JOV655327 JYR655327 KIN655327 KSJ655327 LCF655327 LMB655327 LVX655327 MFT655327 MPP655327 MZL655327 NJH655327 NTD655327 OCZ655327 OMV655327 OWR655327 PGN655327 PQJ655327 QAF655327 QKB655327 QTX655327 RDT655327 RNP655327 RXL655327 SHH655327 SRD655327 TAZ655327 TKV655327 TUR655327 UEN655327 UOJ655327 UYF655327 VIB655327 VRX655327 WBT655327 WLP655327 WVL655327 D720911 IZ720863 SV720863 ACR720863 AMN720863 AWJ720863 BGF720863 BQB720863 BZX720863 CJT720863 CTP720863 DDL720863 DNH720863 DXD720863 EGZ720863 EQV720863 FAR720863 FKN720863 FUJ720863 GEF720863 GOB720863 GXX720863 HHT720863 HRP720863 IBL720863 ILH720863 IVD720863 JEZ720863 JOV720863 JYR720863 KIN720863 KSJ720863 LCF720863 LMB720863 LVX720863 MFT720863 MPP720863 MZL720863 NJH720863 NTD720863 OCZ720863 OMV720863 OWR720863 PGN720863 PQJ720863 QAF720863 QKB720863 QTX720863 RDT720863 RNP720863 RXL720863 SHH720863 SRD720863 TAZ720863 TKV720863 TUR720863 UEN720863 UOJ720863 UYF720863 VIB720863 VRX720863 WBT720863 WLP720863 WVL720863 D786447 IZ786399 SV786399 ACR786399 AMN786399 AWJ786399 BGF786399 BQB786399 BZX786399 CJT786399 CTP786399 DDL786399 DNH786399 DXD786399 EGZ786399 EQV786399 FAR786399 FKN786399 FUJ786399 GEF786399 GOB786399 GXX786399 HHT786399 HRP786399 IBL786399 ILH786399 IVD786399 JEZ786399 JOV786399 JYR786399 KIN786399 KSJ786399 LCF786399 LMB786399 LVX786399 MFT786399 MPP786399 MZL786399 NJH786399 NTD786399 OCZ786399 OMV786399 OWR786399 PGN786399 PQJ786399 QAF786399 QKB786399 QTX786399 RDT786399 RNP786399 RXL786399 SHH786399 SRD786399 TAZ786399 TKV786399 TUR786399 UEN786399 UOJ786399 UYF786399 VIB786399 VRX786399 WBT786399 WLP786399 WVL786399 D851983 IZ851935 SV851935 ACR851935 AMN851935 AWJ851935 BGF851935 BQB851935 BZX851935 CJT851935 CTP851935 DDL851935 DNH851935 DXD851935 EGZ851935 EQV851935 FAR851935 FKN851935 FUJ851935 GEF851935 GOB851935 GXX851935 HHT851935 HRP851935 IBL851935 ILH851935 IVD851935 JEZ851935 JOV851935 JYR851935 KIN851935 KSJ851935 LCF851935 LMB851935 LVX851935 MFT851935 MPP851935 MZL851935 NJH851935 NTD851935 OCZ851935 OMV851935 OWR851935 PGN851935 PQJ851935 QAF851935 QKB851935 QTX851935 RDT851935 RNP851935 RXL851935 SHH851935 SRD851935 TAZ851935 TKV851935 TUR851935 UEN851935 UOJ851935 UYF851935 VIB851935 VRX851935 WBT851935 WLP851935 WVL851935 D917519 IZ917471 SV917471 ACR917471 AMN917471 AWJ917471 BGF917471 BQB917471 BZX917471 CJT917471 CTP917471 DDL917471 DNH917471 DXD917471 EGZ917471 EQV917471 FAR917471 FKN917471 FUJ917471 GEF917471 GOB917471 GXX917471 HHT917471 HRP917471 IBL917471 ILH917471 IVD917471 JEZ917471 JOV917471 JYR917471 KIN917471 KSJ917471 LCF917471 LMB917471 LVX917471 MFT917471 MPP917471 MZL917471 NJH917471 NTD917471 OCZ917471 OMV917471 OWR917471 PGN917471 PQJ917471 QAF917471 QKB917471 QTX917471 RDT917471 RNP917471 RXL917471 SHH917471 SRD917471 TAZ917471 TKV917471 TUR917471 UEN917471 UOJ917471 UYF917471 VIB917471 VRX917471 WBT917471 WLP917471 WVL917471 D983055 IZ983007 SV983007 ACR983007 AMN983007 AWJ983007 BGF983007 BQB983007 BZX983007 CJT983007 CTP983007 DDL983007 DNH983007 DXD983007 EGZ983007 EQV983007 FAR983007 FKN983007 FUJ983007 GEF983007 GOB983007 GXX983007 HHT983007 HRP983007 IBL983007 ILH983007 IVD983007 JEZ983007 JOV983007 JYR983007 KIN983007 KSJ983007 LCF983007 LMB983007 LVX983007 MFT983007 MPP983007 MZL983007 NJH983007 NTD983007 OCZ983007 OMV983007 OWR983007 PGN983007 PQJ983007 QAF983007 QKB983007 QTX983007 RDT983007 RNP983007 RXL983007 SHH983007 SRD983007 TAZ983007 TKV983007 TUR983007 UEN983007 UOJ983007 UYF983007 VIB983007 VRX983007 WBT983007 WLP983007 WVL983007 WVL983031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D65557 IZ65509 SV65509 ACR65509 AMN65509 AWJ65509 BGF65509 BQB65509 BZX65509 CJT65509 CTP65509 DDL65509 DNH65509 DXD65509 EGZ65509 EQV65509 FAR65509 FKN65509 FUJ65509 GEF65509 GOB65509 GXX65509 HHT65509 HRP65509 IBL65509 ILH65509 IVD65509 JEZ65509 JOV65509 JYR65509 KIN65509 KSJ65509 LCF65509 LMB65509 LVX65509 MFT65509 MPP65509 MZL65509 NJH65509 NTD65509 OCZ65509 OMV65509 OWR65509 PGN65509 PQJ65509 QAF65509 QKB65509 QTX65509 RDT65509 RNP65509 RXL65509 SHH65509 SRD65509 TAZ65509 TKV65509 TUR65509 UEN65509 UOJ65509 UYF65509 VIB65509 VRX65509 WBT65509 WLP65509 WVL65509 D131093 IZ131045 SV131045 ACR131045 AMN131045 AWJ131045 BGF131045 BQB131045 BZX131045 CJT131045 CTP131045 DDL131045 DNH131045 DXD131045 EGZ131045 EQV131045 FAR131045 FKN131045 FUJ131045 GEF131045 GOB131045 GXX131045 HHT131045 HRP131045 IBL131045 ILH131045 IVD131045 JEZ131045 JOV131045 JYR131045 KIN131045 KSJ131045 LCF131045 LMB131045 LVX131045 MFT131045 MPP131045 MZL131045 NJH131045 NTD131045 OCZ131045 OMV131045 OWR131045 PGN131045 PQJ131045 QAF131045 QKB131045 QTX131045 RDT131045 RNP131045 RXL131045 SHH131045 SRD131045 TAZ131045 TKV131045 TUR131045 UEN131045 UOJ131045 UYF131045 VIB131045 VRX131045 WBT131045 WLP131045 WVL131045 D196629 IZ196581 SV196581 ACR196581 AMN196581 AWJ196581 BGF196581 BQB196581 BZX196581 CJT196581 CTP196581 DDL196581 DNH196581 DXD196581 EGZ196581 EQV196581 FAR196581 FKN196581 FUJ196581 GEF196581 GOB196581 GXX196581 HHT196581 HRP196581 IBL196581 ILH196581 IVD196581 JEZ196581 JOV196581 JYR196581 KIN196581 KSJ196581 LCF196581 LMB196581 LVX196581 MFT196581 MPP196581 MZL196581 NJH196581 NTD196581 OCZ196581 OMV196581 OWR196581 PGN196581 PQJ196581 QAF196581 QKB196581 QTX196581 RDT196581 RNP196581 RXL196581 SHH196581 SRD196581 TAZ196581 TKV196581 TUR196581 UEN196581 UOJ196581 UYF196581 VIB196581 VRX196581 WBT196581 WLP196581 WVL196581 D262165 IZ262117 SV262117 ACR262117 AMN262117 AWJ262117 BGF262117 BQB262117 BZX262117 CJT262117 CTP262117 DDL262117 DNH262117 DXD262117 EGZ262117 EQV262117 FAR262117 FKN262117 FUJ262117 GEF262117 GOB262117 GXX262117 HHT262117 HRP262117 IBL262117 ILH262117 IVD262117 JEZ262117 JOV262117 JYR262117 KIN262117 KSJ262117 LCF262117 LMB262117 LVX262117 MFT262117 MPP262117 MZL262117 NJH262117 NTD262117 OCZ262117 OMV262117 OWR262117 PGN262117 PQJ262117 QAF262117 QKB262117 QTX262117 RDT262117 RNP262117 RXL262117 SHH262117 SRD262117 TAZ262117 TKV262117 TUR262117 UEN262117 UOJ262117 UYF262117 VIB262117 VRX262117 WBT262117 WLP262117 WVL262117 D327701 IZ327653 SV327653 ACR327653 AMN327653 AWJ327653 BGF327653 BQB327653 BZX327653 CJT327653 CTP327653 DDL327653 DNH327653 DXD327653 EGZ327653 EQV327653 FAR327653 FKN327653 FUJ327653 GEF327653 GOB327653 GXX327653 HHT327653 HRP327653 IBL327653 ILH327653 IVD327653 JEZ327653 JOV327653 JYR327653 KIN327653 KSJ327653 LCF327653 LMB327653 LVX327653 MFT327653 MPP327653 MZL327653 NJH327653 NTD327653 OCZ327653 OMV327653 OWR327653 PGN327653 PQJ327653 QAF327653 QKB327653 QTX327653 RDT327653 RNP327653 RXL327653 SHH327653 SRD327653 TAZ327653 TKV327653 TUR327653 UEN327653 UOJ327653 UYF327653 VIB327653 VRX327653 WBT327653 WLP327653 WVL327653 D393237 IZ393189 SV393189 ACR393189 AMN393189 AWJ393189 BGF393189 BQB393189 BZX393189 CJT393189 CTP393189 DDL393189 DNH393189 DXD393189 EGZ393189 EQV393189 FAR393189 FKN393189 FUJ393189 GEF393189 GOB393189 GXX393189 HHT393189 HRP393189 IBL393189 ILH393189 IVD393189 JEZ393189 JOV393189 JYR393189 KIN393189 KSJ393189 LCF393189 LMB393189 LVX393189 MFT393189 MPP393189 MZL393189 NJH393189 NTD393189 OCZ393189 OMV393189 OWR393189 PGN393189 PQJ393189 QAF393189 QKB393189 QTX393189 RDT393189 RNP393189 RXL393189 SHH393189 SRD393189 TAZ393189 TKV393189 TUR393189 UEN393189 UOJ393189 UYF393189 VIB393189 VRX393189 WBT393189 WLP393189 WVL393189 D458773 IZ458725 SV458725 ACR458725 AMN458725 AWJ458725 BGF458725 BQB458725 BZX458725 CJT458725 CTP458725 DDL458725 DNH458725 DXD458725 EGZ458725 EQV458725 FAR458725 FKN458725 FUJ458725 GEF458725 GOB458725 GXX458725 HHT458725 HRP458725 IBL458725 ILH458725 IVD458725 JEZ458725 JOV458725 JYR458725 KIN458725 KSJ458725 LCF458725 LMB458725 LVX458725 MFT458725 MPP458725 MZL458725 NJH458725 NTD458725 OCZ458725 OMV458725 OWR458725 PGN458725 PQJ458725 QAF458725 QKB458725 QTX458725 RDT458725 RNP458725 RXL458725 SHH458725 SRD458725 TAZ458725 TKV458725 TUR458725 UEN458725 UOJ458725 UYF458725 VIB458725 VRX458725 WBT458725 WLP458725 WVL458725 D524309 IZ524261 SV524261 ACR524261 AMN524261 AWJ524261 BGF524261 BQB524261 BZX524261 CJT524261 CTP524261 DDL524261 DNH524261 DXD524261 EGZ524261 EQV524261 FAR524261 FKN524261 FUJ524261 GEF524261 GOB524261 GXX524261 HHT524261 HRP524261 IBL524261 ILH524261 IVD524261 JEZ524261 JOV524261 JYR524261 KIN524261 KSJ524261 LCF524261 LMB524261 LVX524261 MFT524261 MPP524261 MZL524261 NJH524261 NTD524261 OCZ524261 OMV524261 OWR524261 PGN524261 PQJ524261 QAF524261 QKB524261 QTX524261 RDT524261 RNP524261 RXL524261 SHH524261 SRD524261 TAZ524261 TKV524261 TUR524261 UEN524261 UOJ524261 UYF524261 VIB524261 VRX524261 WBT524261 WLP524261 WVL524261 D589845 IZ589797 SV589797 ACR589797 AMN589797 AWJ589797 BGF589797 BQB589797 BZX589797 CJT589797 CTP589797 DDL589797 DNH589797 DXD589797 EGZ589797 EQV589797 FAR589797 FKN589797 FUJ589797 GEF589797 GOB589797 GXX589797 HHT589797 HRP589797 IBL589797 ILH589797 IVD589797 JEZ589797 JOV589797 JYR589797 KIN589797 KSJ589797 LCF589797 LMB589797 LVX589797 MFT589797 MPP589797 MZL589797 NJH589797 NTD589797 OCZ589797 OMV589797 OWR589797 PGN589797 PQJ589797 QAF589797 QKB589797 QTX589797 RDT589797 RNP589797 RXL589797 SHH589797 SRD589797 TAZ589797 TKV589797 TUR589797 UEN589797 UOJ589797 UYF589797 VIB589797 VRX589797 WBT589797 WLP589797 WVL589797 D655381 IZ655333 SV655333 ACR655333 AMN655333 AWJ655333 BGF655333 BQB655333 BZX655333 CJT655333 CTP655333 DDL655333 DNH655333 DXD655333 EGZ655333 EQV655333 FAR655333 FKN655333 FUJ655333 GEF655333 GOB655333 GXX655333 HHT655333 HRP655333 IBL655333 ILH655333 IVD655333 JEZ655333 JOV655333 JYR655333 KIN655333 KSJ655333 LCF655333 LMB655333 LVX655333 MFT655333 MPP655333 MZL655333 NJH655333 NTD655333 OCZ655333 OMV655333 OWR655333 PGN655333 PQJ655333 QAF655333 QKB655333 QTX655333 RDT655333 RNP655333 RXL655333 SHH655333 SRD655333 TAZ655333 TKV655333 TUR655333 UEN655333 UOJ655333 UYF655333 VIB655333 VRX655333 WBT655333 WLP655333 WVL655333 D720917 IZ720869 SV720869 ACR720869 AMN720869 AWJ720869 BGF720869 BQB720869 BZX720869 CJT720869 CTP720869 DDL720869 DNH720869 DXD720869 EGZ720869 EQV720869 FAR720869 FKN720869 FUJ720869 GEF720869 GOB720869 GXX720869 HHT720869 HRP720869 IBL720869 ILH720869 IVD720869 JEZ720869 JOV720869 JYR720869 KIN720869 KSJ720869 LCF720869 LMB720869 LVX720869 MFT720869 MPP720869 MZL720869 NJH720869 NTD720869 OCZ720869 OMV720869 OWR720869 PGN720869 PQJ720869 QAF720869 QKB720869 QTX720869 RDT720869 RNP720869 RXL720869 SHH720869 SRD720869 TAZ720869 TKV720869 TUR720869 UEN720869 UOJ720869 UYF720869 VIB720869 VRX720869 WBT720869 WLP720869 WVL720869 D786453 IZ786405 SV786405 ACR786405 AMN786405 AWJ786405 BGF786405 BQB786405 BZX786405 CJT786405 CTP786405 DDL786405 DNH786405 DXD786405 EGZ786405 EQV786405 FAR786405 FKN786405 FUJ786405 GEF786405 GOB786405 GXX786405 HHT786405 HRP786405 IBL786405 ILH786405 IVD786405 JEZ786405 JOV786405 JYR786405 KIN786405 KSJ786405 LCF786405 LMB786405 LVX786405 MFT786405 MPP786405 MZL786405 NJH786405 NTD786405 OCZ786405 OMV786405 OWR786405 PGN786405 PQJ786405 QAF786405 QKB786405 QTX786405 RDT786405 RNP786405 RXL786405 SHH786405 SRD786405 TAZ786405 TKV786405 TUR786405 UEN786405 UOJ786405 UYF786405 VIB786405 VRX786405 WBT786405 WLP786405 WVL786405 D851989 IZ851941 SV851941 ACR851941 AMN851941 AWJ851941 BGF851941 BQB851941 BZX851941 CJT851941 CTP851941 DDL851941 DNH851941 DXD851941 EGZ851941 EQV851941 FAR851941 FKN851941 FUJ851941 GEF851941 GOB851941 GXX851941 HHT851941 HRP851941 IBL851941 ILH851941 IVD851941 JEZ851941 JOV851941 JYR851941 KIN851941 KSJ851941 LCF851941 LMB851941 LVX851941 MFT851941 MPP851941 MZL851941 NJH851941 NTD851941 OCZ851941 OMV851941 OWR851941 PGN851941 PQJ851941 QAF851941 QKB851941 QTX851941 RDT851941 RNP851941 RXL851941 SHH851941 SRD851941 TAZ851941 TKV851941 TUR851941 UEN851941 UOJ851941 UYF851941 VIB851941 VRX851941 WBT851941 WLP851941 WVL851941 D917525 IZ917477 SV917477 ACR917477 AMN917477 AWJ917477 BGF917477 BQB917477 BZX917477 CJT917477 CTP917477 DDL917477 DNH917477 DXD917477 EGZ917477 EQV917477 FAR917477 FKN917477 FUJ917477 GEF917477 GOB917477 GXX917477 HHT917477 HRP917477 IBL917477 ILH917477 IVD917477 JEZ917477 JOV917477 JYR917477 KIN917477 KSJ917477 LCF917477 LMB917477 LVX917477 MFT917477 MPP917477 MZL917477 NJH917477 NTD917477 OCZ917477 OMV917477 OWR917477 PGN917477 PQJ917477 QAF917477 QKB917477 QTX917477 RDT917477 RNP917477 RXL917477 SHH917477 SRD917477 TAZ917477 TKV917477 TUR917477 UEN917477 UOJ917477 UYF917477 VIB917477 VRX917477 WBT917477 WLP917477 WVL917477 D983061 IZ983013 SV983013 ACR983013 AMN983013 AWJ983013 BGF983013 BQB983013 BZX983013 CJT983013 CTP983013 DDL983013 DNH983013 DXD983013 EGZ983013 EQV983013 FAR983013 FKN983013 FUJ983013 GEF983013 GOB983013 GXX983013 HHT983013 HRP983013 IBL983013 ILH983013 IVD983013 JEZ983013 JOV983013 JYR983013 KIN983013 KSJ983013 LCF983013 LMB983013 LVX983013 MFT983013 MPP983013 MZL983013 NJH983013 NTD983013 OCZ983013 OMV983013 OWR983013 PGN983013 PQJ983013 QAF983013 QKB983013 QTX983013 RDT983013 RNP983013 RXL983013 SHH983013 SRD983013 TAZ983013 TKV983013 TUR983013 UEN983013 UOJ983013 UYF983013 VIB983013 VRX983013 WBT983013 WLP983013 WVL983013 IZ45 SV45 ACR45 AMN45 AWJ45 BGF45 BQB45 BZX45 CJT45 CTP45 DDL45 DNH45 DXD45 EGZ45 EQV45 FAR45 FKN45 FUJ45 GEF45 GOB45 GXX45 HHT45 HRP45 IBL45 ILH45 IVD45 JEZ45 JOV45 JYR45 KIN45 KSJ45 LCF45 LMB45 LVX45 MFT45 MPP45 MZL45 NJH45 NTD45 OCZ45 OMV45 OWR45 PGN45 PQJ45 QAF45 QKB45 QTX45 RDT45 RNP45 RXL45 SHH45 SRD45 TAZ45 TKV45 TUR45 UEN45 UOJ45 UYF45 VIB45 VRX45 WBT45 WLP45 WVL45 D65563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D131099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D196635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D262171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D327707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D393243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D458779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D524315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D589851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D655387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D720923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D786459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D851995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D917531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D983067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D65569 IZ65521 SV65521 ACR65521 AMN65521 AWJ65521 BGF65521 BQB65521 BZX65521 CJT65521 CTP65521 DDL65521 DNH65521 DXD65521 EGZ65521 EQV65521 FAR65521 FKN65521 FUJ65521 GEF65521 GOB65521 GXX65521 HHT65521 HRP65521 IBL65521 ILH65521 IVD65521 JEZ65521 JOV65521 JYR65521 KIN65521 KSJ65521 LCF65521 LMB65521 LVX65521 MFT65521 MPP65521 MZL65521 NJH65521 NTD65521 OCZ65521 OMV65521 OWR65521 PGN65521 PQJ65521 QAF65521 QKB65521 QTX65521 RDT65521 RNP65521 RXL65521 SHH65521 SRD65521 TAZ65521 TKV65521 TUR65521 UEN65521 UOJ65521 UYF65521 VIB65521 VRX65521 WBT65521 WLP65521 WVL65521 D131105 IZ131057 SV131057 ACR131057 AMN131057 AWJ131057 BGF131057 BQB131057 BZX131057 CJT131057 CTP131057 DDL131057 DNH131057 DXD131057 EGZ131057 EQV131057 FAR131057 FKN131057 FUJ131057 GEF131057 GOB131057 GXX131057 HHT131057 HRP131057 IBL131057 ILH131057 IVD131057 JEZ131057 JOV131057 JYR131057 KIN131057 KSJ131057 LCF131057 LMB131057 LVX131057 MFT131057 MPP131057 MZL131057 NJH131057 NTD131057 OCZ131057 OMV131057 OWR131057 PGN131057 PQJ131057 QAF131057 QKB131057 QTX131057 RDT131057 RNP131057 RXL131057 SHH131057 SRD131057 TAZ131057 TKV131057 TUR131057 UEN131057 UOJ131057 UYF131057 VIB131057 VRX131057 WBT131057 WLP131057 WVL131057 D196641 IZ196593 SV196593 ACR196593 AMN196593 AWJ196593 BGF196593 BQB196593 BZX196593 CJT196593 CTP196593 DDL196593 DNH196593 DXD196593 EGZ196593 EQV196593 FAR196593 FKN196593 FUJ196593 GEF196593 GOB196593 GXX196593 HHT196593 HRP196593 IBL196593 ILH196593 IVD196593 JEZ196593 JOV196593 JYR196593 KIN196593 KSJ196593 LCF196593 LMB196593 LVX196593 MFT196593 MPP196593 MZL196593 NJH196593 NTD196593 OCZ196593 OMV196593 OWR196593 PGN196593 PQJ196593 QAF196593 QKB196593 QTX196593 RDT196593 RNP196593 RXL196593 SHH196593 SRD196593 TAZ196593 TKV196593 TUR196593 UEN196593 UOJ196593 UYF196593 VIB196593 VRX196593 WBT196593 WLP196593 WVL196593 D262177 IZ262129 SV262129 ACR262129 AMN262129 AWJ262129 BGF262129 BQB262129 BZX262129 CJT262129 CTP262129 DDL262129 DNH262129 DXD262129 EGZ262129 EQV262129 FAR262129 FKN262129 FUJ262129 GEF262129 GOB262129 GXX262129 HHT262129 HRP262129 IBL262129 ILH262129 IVD262129 JEZ262129 JOV262129 JYR262129 KIN262129 KSJ262129 LCF262129 LMB262129 LVX262129 MFT262129 MPP262129 MZL262129 NJH262129 NTD262129 OCZ262129 OMV262129 OWR262129 PGN262129 PQJ262129 QAF262129 QKB262129 QTX262129 RDT262129 RNP262129 RXL262129 SHH262129 SRD262129 TAZ262129 TKV262129 TUR262129 UEN262129 UOJ262129 UYF262129 VIB262129 VRX262129 WBT262129 WLP262129 WVL262129 D327713 IZ327665 SV327665 ACR327665 AMN327665 AWJ327665 BGF327665 BQB327665 BZX327665 CJT327665 CTP327665 DDL327665 DNH327665 DXD327665 EGZ327665 EQV327665 FAR327665 FKN327665 FUJ327665 GEF327665 GOB327665 GXX327665 HHT327665 HRP327665 IBL327665 ILH327665 IVD327665 JEZ327665 JOV327665 JYR327665 KIN327665 KSJ327665 LCF327665 LMB327665 LVX327665 MFT327665 MPP327665 MZL327665 NJH327665 NTD327665 OCZ327665 OMV327665 OWR327665 PGN327665 PQJ327665 QAF327665 QKB327665 QTX327665 RDT327665 RNP327665 RXL327665 SHH327665 SRD327665 TAZ327665 TKV327665 TUR327665 UEN327665 UOJ327665 UYF327665 VIB327665 VRX327665 WBT327665 WLP327665 WVL327665 D393249 IZ393201 SV393201 ACR393201 AMN393201 AWJ393201 BGF393201 BQB393201 BZX393201 CJT393201 CTP393201 DDL393201 DNH393201 DXD393201 EGZ393201 EQV393201 FAR393201 FKN393201 FUJ393201 GEF393201 GOB393201 GXX393201 HHT393201 HRP393201 IBL393201 ILH393201 IVD393201 JEZ393201 JOV393201 JYR393201 KIN393201 KSJ393201 LCF393201 LMB393201 LVX393201 MFT393201 MPP393201 MZL393201 NJH393201 NTD393201 OCZ393201 OMV393201 OWR393201 PGN393201 PQJ393201 QAF393201 QKB393201 QTX393201 RDT393201 RNP393201 RXL393201 SHH393201 SRD393201 TAZ393201 TKV393201 TUR393201 UEN393201 UOJ393201 UYF393201 VIB393201 VRX393201 WBT393201 WLP393201 WVL393201 D458785 IZ458737 SV458737 ACR458737 AMN458737 AWJ458737 BGF458737 BQB458737 BZX458737 CJT458737 CTP458737 DDL458737 DNH458737 DXD458737 EGZ458737 EQV458737 FAR458737 FKN458737 FUJ458737 GEF458737 GOB458737 GXX458737 HHT458737 HRP458737 IBL458737 ILH458737 IVD458737 JEZ458737 JOV458737 JYR458737 KIN458737 KSJ458737 LCF458737 LMB458737 LVX458737 MFT458737 MPP458737 MZL458737 NJH458737 NTD458737 OCZ458737 OMV458737 OWR458737 PGN458737 PQJ458737 QAF458737 QKB458737 QTX458737 RDT458737 RNP458737 RXL458737 SHH458737 SRD458737 TAZ458737 TKV458737 TUR458737 UEN458737 UOJ458737 UYF458737 VIB458737 VRX458737 WBT458737 WLP458737 WVL458737 D524321 IZ524273 SV524273 ACR524273 AMN524273 AWJ524273 BGF524273 BQB524273 BZX524273 CJT524273 CTP524273 DDL524273 DNH524273 DXD524273 EGZ524273 EQV524273 FAR524273 FKN524273 FUJ524273 GEF524273 GOB524273 GXX524273 HHT524273 HRP524273 IBL524273 ILH524273 IVD524273 JEZ524273 JOV524273 JYR524273 KIN524273 KSJ524273 LCF524273 LMB524273 LVX524273 MFT524273 MPP524273 MZL524273 NJH524273 NTD524273 OCZ524273 OMV524273 OWR524273 PGN524273 PQJ524273 QAF524273 QKB524273 QTX524273 RDT524273 RNP524273 RXL524273 SHH524273 SRD524273 TAZ524273 TKV524273 TUR524273 UEN524273 UOJ524273 UYF524273 VIB524273 VRX524273 WBT524273 WLP524273 WVL524273 D589857 IZ589809 SV589809 ACR589809 AMN589809 AWJ589809 BGF589809 BQB589809 BZX589809 CJT589809 CTP589809 DDL589809 DNH589809 DXD589809 EGZ589809 EQV589809 FAR589809 FKN589809 FUJ589809 GEF589809 GOB589809 GXX589809 HHT589809 HRP589809 IBL589809 ILH589809 IVD589809 JEZ589809 JOV589809 JYR589809 KIN589809 KSJ589809 LCF589809 LMB589809 LVX589809 MFT589809 MPP589809 MZL589809 NJH589809 NTD589809 OCZ589809 OMV589809 OWR589809 PGN589809 PQJ589809 QAF589809 QKB589809 QTX589809 RDT589809 RNP589809 RXL589809 SHH589809 SRD589809 TAZ589809 TKV589809 TUR589809 UEN589809 UOJ589809 UYF589809 VIB589809 VRX589809 WBT589809 WLP589809 WVL589809 D655393 IZ655345 SV655345 ACR655345 AMN655345 AWJ655345 BGF655345 BQB655345 BZX655345 CJT655345 CTP655345 DDL655345 DNH655345 DXD655345 EGZ655345 EQV655345 FAR655345 FKN655345 FUJ655345 GEF655345 GOB655345 GXX655345 HHT655345 HRP655345 IBL655345 ILH655345 IVD655345 JEZ655345 JOV655345 JYR655345 KIN655345 KSJ655345 LCF655345 LMB655345 LVX655345 MFT655345 MPP655345 MZL655345 NJH655345 NTD655345 OCZ655345 OMV655345 OWR655345 PGN655345 PQJ655345 QAF655345 QKB655345 QTX655345 RDT655345 RNP655345 RXL655345 SHH655345 SRD655345 TAZ655345 TKV655345 TUR655345 UEN655345 UOJ655345 UYF655345 VIB655345 VRX655345 WBT655345 WLP655345 WVL655345 D720929 IZ720881 SV720881 ACR720881 AMN720881 AWJ720881 BGF720881 BQB720881 BZX720881 CJT720881 CTP720881 DDL720881 DNH720881 DXD720881 EGZ720881 EQV720881 FAR720881 FKN720881 FUJ720881 GEF720881 GOB720881 GXX720881 HHT720881 HRP720881 IBL720881 ILH720881 IVD720881 JEZ720881 JOV720881 JYR720881 KIN720881 KSJ720881 LCF720881 LMB720881 LVX720881 MFT720881 MPP720881 MZL720881 NJH720881 NTD720881 OCZ720881 OMV720881 OWR720881 PGN720881 PQJ720881 QAF720881 QKB720881 QTX720881 RDT720881 RNP720881 RXL720881 SHH720881 SRD720881 TAZ720881 TKV720881 TUR720881 UEN720881 UOJ720881 UYF720881 VIB720881 VRX720881 WBT720881 WLP720881 WVL720881 D786465 IZ786417 SV786417 ACR786417 AMN786417 AWJ786417 BGF786417 BQB786417 BZX786417 CJT786417 CTP786417 DDL786417 DNH786417 DXD786417 EGZ786417 EQV786417 FAR786417 FKN786417 FUJ786417 GEF786417 GOB786417 GXX786417 HHT786417 HRP786417 IBL786417 ILH786417 IVD786417 JEZ786417 JOV786417 JYR786417 KIN786417 KSJ786417 LCF786417 LMB786417 LVX786417 MFT786417 MPP786417 MZL786417 NJH786417 NTD786417 OCZ786417 OMV786417 OWR786417 PGN786417 PQJ786417 QAF786417 QKB786417 QTX786417 RDT786417 RNP786417 RXL786417 SHH786417 SRD786417 TAZ786417 TKV786417 TUR786417 UEN786417 UOJ786417 UYF786417 VIB786417 VRX786417 WBT786417 WLP786417 WVL786417 D852001 IZ851953 SV851953 ACR851953 AMN851953 AWJ851953 BGF851953 BQB851953 BZX851953 CJT851953 CTP851953 DDL851953 DNH851953 DXD851953 EGZ851953 EQV851953 FAR851953 FKN851953 FUJ851953 GEF851953 GOB851953 GXX851953 HHT851953 HRP851953 IBL851953 ILH851953 IVD851953 JEZ851953 JOV851953 JYR851953 KIN851953 KSJ851953 LCF851953 LMB851953 LVX851953 MFT851953 MPP851953 MZL851953 NJH851953 NTD851953 OCZ851953 OMV851953 OWR851953 PGN851953 PQJ851953 QAF851953 QKB851953 QTX851953 RDT851953 RNP851953 RXL851953 SHH851953 SRD851953 TAZ851953 TKV851953 TUR851953 UEN851953 UOJ851953 UYF851953 VIB851953 VRX851953 WBT851953 WLP851953 WVL851953 D917537 IZ917489 SV917489 ACR917489 AMN917489 AWJ917489 BGF917489 BQB917489 BZX917489 CJT917489 CTP917489 DDL917489 DNH917489 DXD917489 EGZ917489 EQV917489 FAR917489 FKN917489 FUJ917489 GEF917489 GOB917489 GXX917489 HHT917489 HRP917489 IBL917489 ILH917489 IVD917489 JEZ917489 JOV917489 JYR917489 KIN917489 KSJ917489 LCF917489 LMB917489 LVX917489 MFT917489 MPP917489 MZL917489 NJH917489 NTD917489 OCZ917489 OMV917489 OWR917489 PGN917489 PQJ917489 QAF917489 QKB917489 QTX917489 RDT917489 RNP917489 RXL917489 SHH917489 SRD917489 TAZ917489 TKV917489 TUR917489 UEN917489 UOJ917489 UYF917489 VIB917489 VRX917489 WBT917489 WLP917489 WVL917489 D983073 IZ983025 SV983025 ACR983025 AMN983025 AWJ983025 BGF983025 BQB983025 BZX983025 CJT983025 CTP983025 DDL983025 DNH983025 DXD983025 EGZ983025 EQV983025 FAR983025 FKN983025 FUJ983025 GEF983025 GOB983025 GXX983025 HHT983025 HRP983025 IBL983025 ILH983025 IVD983025 JEZ983025 JOV983025 JYR983025 KIN983025 KSJ983025 LCF983025 LMB983025 LVX983025 MFT983025 MPP983025 MZL983025 NJH983025 NTD983025 OCZ983025 OMV983025 OWR983025 PGN983025 PQJ983025 QAF983025 QKB983025 QTX983025 RDT983025 RNP983025 RXL983025 SHH983025 SRD983025 TAZ983025 TKV983025 TUR983025 UEN983025 UOJ983025 UYF983025 VIB983025 VRX983025 WBT983025 WLP983025 WVL983025 D65587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123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59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95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731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67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803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339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75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411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947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83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2019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55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91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D65581 IZ65533 SV65533 ACR65533 AMN65533 AWJ65533 BGF65533 BQB65533 BZX65533 CJT65533 CTP65533 DDL65533 DNH65533 DXD65533 EGZ65533 EQV65533 FAR65533 FKN65533 FUJ65533 GEF65533 GOB65533 GXX65533 HHT65533 HRP65533 IBL65533 ILH65533 IVD65533 JEZ65533 JOV65533 JYR65533 KIN65533 KSJ65533 LCF65533 LMB65533 LVX65533 MFT65533 MPP65533 MZL65533 NJH65533 NTD65533 OCZ65533 OMV65533 OWR65533 PGN65533 PQJ65533 QAF65533 QKB65533 QTX65533 RDT65533 RNP65533 RXL65533 SHH65533 SRD65533 TAZ65533 TKV65533 TUR65533 UEN65533 UOJ65533 UYF65533 VIB65533 VRX65533 WBT65533 WLP65533 WVL65533 D131117 IZ131069 SV131069 ACR131069 AMN131069 AWJ131069 BGF131069 BQB131069 BZX131069 CJT131069 CTP131069 DDL131069 DNH131069 DXD131069 EGZ131069 EQV131069 FAR131069 FKN131069 FUJ131069 GEF131069 GOB131069 GXX131069 HHT131069 HRP131069 IBL131069 ILH131069 IVD131069 JEZ131069 JOV131069 JYR131069 KIN131069 KSJ131069 LCF131069 LMB131069 LVX131069 MFT131069 MPP131069 MZL131069 NJH131069 NTD131069 OCZ131069 OMV131069 OWR131069 PGN131069 PQJ131069 QAF131069 QKB131069 QTX131069 RDT131069 RNP131069 RXL131069 SHH131069 SRD131069 TAZ131069 TKV131069 TUR131069 UEN131069 UOJ131069 UYF131069 VIB131069 VRX131069 WBT131069 WLP131069 WVL131069 D196653 IZ196605 SV196605 ACR196605 AMN196605 AWJ196605 BGF196605 BQB196605 BZX196605 CJT196605 CTP196605 DDL196605 DNH196605 DXD196605 EGZ196605 EQV196605 FAR196605 FKN196605 FUJ196605 GEF196605 GOB196605 GXX196605 HHT196605 HRP196605 IBL196605 ILH196605 IVD196605 JEZ196605 JOV196605 JYR196605 KIN196605 KSJ196605 LCF196605 LMB196605 LVX196605 MFT196605 MPP196605 MZL196605 NJH196605 NTD196605 OCZ196605 OMV196605 OWR196605 PGN196605 PQJ196605 QAF196605 QKB196605 QTX196605 RDT196605 RNP196605 RXL196605 SHH196605 SRD196605 TAZ196605 TKV196605 TUR196605 UEN196605 UOJ196605 UYF196605 VIB196605 VRX196605 WBT196605 WLP196605 WVL196605 D262189 IZ262141 SV262141 ACR262141 AMN262141 AWJ262141 BGF262141 BQB262141 BZX262141 CJT262141 CTP262141 DDL262141 DNH262141 DXD262141 EGZ262141 EQV262141 FAR262141 FKN262141 FUJ262141 GEF262141 GOB262141 GXX262141 HHT262141 HRP262141 IBL262141 ILH262141 IVD262141 JEZ262141 JOV262141 JYR262141 KIN262141 KSJ262141 LCF262141 LMB262141 LVX262141 MFT262141 MPP262141 MZL262141 NJH262141 NTD262141 OCZ262141 OMV262141 OWR262141 PGN262141 PQJ262141 QAF262141 QKB262141 QTX262141 RDT262141 RNP262141 RXL262141 SHH262141 SRD262141 TAZ262141 TKV262141 TUR262141 UEN262141 UOJ262141 UYF262141 VIB262141 VRX262141 WBT262141 WLP262141 WVL262141 D327725 IZ327677 SV327677 ACR327677 AMN327677 AWJ327677 BGF327677 BQB327677 BZX327677 CJT327677 CTP327677 DDL327677 DNH327677 DXD327677 EGZ327677 EQV327677 FAR327677 FKN327677 FUJ327677 GEF327677 GOB327677 GXX327677 HHT327677 HRP327677 IBL327677 ILH327677 IVD327677 JEZ327677 JOV327677 JYR327677 KIN327677 KSJ327677 LCF327677 LMB327677 LVX327677 MFT327677 MPP327677 MZL327677 NJH327677 NTD327677 OCZ327677 OMV327677 OWR327677 PGN327677 PQJ327677 QAF327677 QKB327677 QTX327677 RDT327677 RNP327677 RXL327677 SHH327677 SRD327677 TAZ327677 TKV327677 TUR327677 UEN327677 UOJ327677 UYF327677 VIB327677 VRX327677 WBT327677 WLP327677 WVL327677 D393261 IZ393213 SV393213 ACR393213 AMN393213 AWJ393213 BGF393213 BQB393213 BZX393213 CJT393213 CTP393213 DDL393213 DNH393213 DXD393213 EGZ393213 EQV393213 FAR393213 FKN393213 FUJ393213 GEF393213 GOB393213 GXX393213 HHT393213 HRP393213 IBL393213 ILH393213 IVD393213 JEZ393213 JOV393213 JYR393213 KIN393213 KSJ393213 LCF393213 LMB393213 LVX393213 MFT393213 MPP393213 MZL393213 NJH393213 NTD393213 OCZ393213 OMV393213 OWR393213 PGN393213 PQJ393213 QAF393213 QKB393213 QTX393213 RDT393213 RNP393213 RXL393213 SHH393213 SRD393213 TAZ393213 TKV393213 TUR393213 UEN393213 UOJ393213 UYF393213 VIB393213 VRX393213 WBT393213 WLP393213 WVL393213 D458797 IZ458749 SV458749 ACR458749 AMN458749 AWJ458749 BGF458749 BQB458749 BZX458749 CJT458749 CTP458749 DDL458749 DNH458749 DXD458749 EGZ458749 EQV458749 FAR458749 FKN458749 FUJ458749 GEF458749 GOB458749 GXX458749 HHT458749 HRP458749 IBL458749 ILH458749 IVD458749 JEZ458749 JOV458749 JYR458749 KIN458749 KSJ458749 LCF458749 LMB458749 LVX458749 MFT458749 MPP458749 MZL458749 NJH458749 NTD458749 OCZ458749 OMV458749 OWR458749 PGN458749 PQJ458749 QAF458749 QKB458749 QTX458749 RDT458749 RNP458749 RXL458749 SHH458749 SRD458749 TAZ458749 TKV458749 TUR458749 UEN458749 UOJ458749 UYF458749 VIB458749 VRX458749 WBT458749 WLP458749 WVL458749 D524333 IZ524285 SV524285 ACR524285 AMN524285 AWJ524285 BGF524285 BQB524285 BZX524285 CJT524285 CTP524285 DDL524285 DNH524285 DXD524285 EGZ524285 EQV524285 FAR524285 FKN524285 FUJ524285 GEF524285 GOB524285 GXX524285 HHT524285 HRP524285 IBL524285 ILH524285 IVD524285 JEZ524285 JOV524285 JYR524285 KIN524285 KSJ524285 LCF524285 LMB524285 LVX524285 MFT524285 MPP524285 MZL524285 NJH524285 NTD524285 OCZ524285 OMV524285 OWR524285 PGN524285 PQJ524285 QAF524285 QKB524285 QTX524285 RDT524285 RNP524285 RXL524285 SHH524285 SRD524285 TAZ524285 TKV524285 TUR524285 UEN524285 UOJ524285 UYF524285 VIB524285 VRX524285 WBT524285 WLP524285 WVL524285 D589869 IZ589821 SV589821 ACR589821 AMN589821 AWJ589821 BGF589821 BQB589821 BZX589821 CJT589821 CTP589821 DDL589821 DNH589821 DXD589821 EGZ589821 EQV589821 FAR589821 FKN589821 FUJ589821 GEF589821 GOB589821 GXX589821 HHT589821 HRP589821 IBL589821 ILH589821 IVD589821 JEZ589821 JOV589821 JYR589821 KIN589821 KSJ589821 LCF589821 LMB589821 LVX589821 MFT589821 MPP589821 MZL589821 NJH589821 NTD589821 OCZ589821 OMV589821 OWR589821 PGN589821 PQJ589821 QAF589821 QKB589821 QTX589821 RDT589821 RNP589821 RXL589821 SHH589821 SRD589821 TAZ589821 TKV589821 TUR589821 UEN589821 UOJ589821 UYF589821 VIB589821 VRX589821 WBT589821 WLP589821 WVL589821 D655405 IZ655357 SV655357 ACR655357 AMN655357 AWJ655357 BGF655357 BQB655357 BZX655357 CJT655357 CTP655357 DDL655357 DNH655357 DXD655357 EGZ655357 EQV655357 FAR655357 FKN655357 FUJ655357 GEF655357 GOB655357 GXX655357 HHT655357 HRP655357 IBL655357 ILH655357 IVD655357 JEZ655357 JOV655357 JYR655357 KIN655357 KSJ655357 LCF655357 LMB655357 LVX655357 MFT655357 MPP655357 MZL655357 NJH655357 NTD655357 OCZ655357 OMV655357 OWR655357 PGN655357 PQJ655357 QAF655357 QKB655357 QTX655357 RDT655357 RNP655357 RXL655357 SHH655357 SRD655357 TAZ655357 TKV655357 TUR655357 UEN655357 UOJ655357 UYF655357 VIB655357 VRX655357 WBT655357 WLP655357 WVL655357 D720941 IZ720893 SV720893 ACR720893 AMN720893 AWJ720893 BGF720893 BQB720893 BZX720893 CJT720893 CTP720893 DDL720893 DNH720893 DXD720893 EGZ720893 EQV720893 FAR720893 FKN720893 FUJ720893 GEF720893 GOB720893 GXX720893 HHT720893 HRP720893 IBL720893 ILH720893 IVD720893 JEZ720893 JOV720893 JYR720893 KIN720893 KSJ720893 LCF720893 LMB720893 LVX720893 MFT720893 MPP720893 MZL720893 NJH720893 NTD720893 OCZ720893 OMV720893 OWR720893 PGN720893 PQJ720893 QAF720893 QKB720893 QTX720893 RDT720893 RNP720893 RXL720893 SHH720893 SRD720893 TAZ720893 TKV720893 TUR720893 UEN720893 UOJ720893 UYF720893 VIB720893 VRX720893 WBT720893 WLP720893 WVL720893 D786477 IZ786429 SV786429 ACR786429 AMN786429 AWJ786429 BGF786429 BQB786429 BZX786429 CJT786429 CTP786429 DDL786429 DNH786429 DXD786429 EGZ786429 EQV786429 FAR786429 FKN786429 FUJ786429 GEF786429 GOB786429 GXX786429 HHT786429 HRP786429 IBL786429 ILH786429 IVD786429 JEZ786429 JOV786429 JYR786429 KIN786429 KSJ786429 LCF786429 LMB786429 LVX786429 MFT786429 MPP786429 MZL786429 NJH786429 NTD786429 OCZ786429 OMV786429 OWR786429 PGN786429 PQJ786429 QAF786429 QKB786429 QTX786429 RDT786429 RNP786429 RXL786429 SHH786429 SRD786429 TAZ786429 TKV786429 TUR786429 UEN786429 UOJ786429 UYF786429 VIB786429 VRX786429 WBT786429 WLP786429 WVL786429 D852013 IZ851965 SV851965 ACR851965 AMN851965 AWJ851965 BGF851965 BQB851965 BZX851965 CJT851965 CTP851965 DDL851965 DNH851965 DXD851965 EGZ851965 EQV851965 FAR851965 FKN851965 FUJ851965 GEF851965 GOB851965 GXX851965 HHT851965 HRP851965 IBL851965 ILH851965 IVD851965 JEZ851965 JOV851965 JYR851965 KIN851965 KSJ851965 LCF851965 LMB851965 LVX851965 MFT851965 MPP851965 MZL851965 NJH851965 NTD851965 OCZ851965 OMV851965 OWR851965 PGN851965 PQJ851965 QAF851965 QKB851965 QTX851965 RDT851965 RNP851965 RXL851965 SHH851965 SRD851965 TAZ851965 TKV851965 TUR851965 UEN851965 UOJ851965 UYF851965 VIB851965 VRX851965 WBT851965 WLP851965 WVL851965 D917549 IZ917501 SV917501 ACR917501 AMN917501 AWJ917501 BGF917501 BQB917501 BZX917501 CJT917501 CTP917501 DDL917501 DNH917501 DXD917501 EGZ917501 EQV917501 FAR917501 FKN917501 FUJ917501 GEF917501 GOB917501 GXX917501 HHT917501 HRP917501 IBL917501 ILH917501 IVD917501 JEZ917501 JOV917501 JYR917501 KIN917501 KSJ917501 LCF917501 LMB917501 LVX917501 MFT917501 MPP917501 MZL917501 NJH917501 NTD917501 OCZ917501 OMV917501 OWR917501 PGN917501 PQJ917501 QAF917501 QKB917501 QTX917501 RDT917501 RNP917501 RXL917501 SHH917501 SRD917501 TAZ917501 TKV917501 TUR917501 UEN917501 UOJ917501 UYF917501 VIB917501 VRX917501 WBT917501 WLP917501 WVL917501 D983085 IZ983037 SV983037 ACR983037 AMN983037 AWJ983037 BGF983037 BQB983037 BZX983037 CJT983037 CTP983037 DDL983037 DNH983037 DXD983037 EGZ983037 EQV983037 FAR983037 FKN983037 FUJ983037 GEF983037 GOB983037 GXX983037 HHT983037 HRP983037 IBL983037 ILH983037 IVD983037 JEZ983037 JOV983037 JYR983037 KIN983037 KSJ983037 LCF983037 LMB983037 LVX983037 MFT983037 MPP983037 MZL983037 NJH983037 NTD983037 OCZ983037 OMV983037 OWR983037 PGN983037 PQJ983037 QAF983037 QKB983037 QTX983037 RDT983037 RNP983037 RXL983037 SHH983037 SRD983037 TAZ983037 TKV983037 TUR983037 UEN983037 UOJ983037 UYF983037 VIB983037 VRX983037 WBT983037 WLP983037 WVL983037 D65575 IZ65527 SV65527 ACR65527 AMN65527 AWJ65527 BGF65527 BQB65527 BZX65527 CJT65527 CTP65527 DDL65527 DNH65527 DXD65527 EGZ65527 EQV65527 FAR65527 FKN65527 FUJ65527 GEF65527 GOB65527 GXX65527 HHT65527 HRP65527 IBL65527 ILH65527 IVD65527 JEZ65527 JOV65527 JYR65527 KIN65527 KSJ65527 LCF65527 LMB65527 LVX65527 MFT65527 MPP65527 MZL65527 NJH65527 NTD65527 OCZ65527 OMV65527 OWR65527 PGN65527 PQJ65527 QAF65527 QKB65527 QTX65527 RDT65527 RNP65527 RXL65527 SHH65527 SRD65527 TAZ65527 TKV65527 TUR65527 UEN65527 UOJ65527 UYF65527 VIB65527 VRX65527 WBT65527 WLP65527 WVL65527 D131111 IZ131063 SV131063 ACR131063 AMN131063 AWJ131063 BGF131063 BQB131063 BZX131063 CJT131063 CTP131063 DDL131063 DNH131063 DXD131063 EGZ131063 EQV131063 FAR131063 FKN131063 FUJ131063 GEF131063 GOB131063 GXX131063 HHT131063 HRP131063 IBL131063 ILH131063 IVD131063 JEZ131063 JOV131063 JYR131063 KIN131063 KSJ131063 LCF131063 LMB131063 LVX131063 MFT131063 MPP131063 MZL131063 NJH131063 NTD131063 OCZ131063 OMV131063 OWR131063 PGN131063 PQJ131063 QAF131063 QKB131063 QTX131063 RDT131063 RNP131063 RXL131063 SHH131063 SRD131063 TAZ131063 TKV131063 TUR131063 UEN131063 UOJ131063 UYF131063 VIB131063 VRX131063 WBT131063 WLP131063 WVL131063 D196647 IZ196599 SV196599 ACR196599 AMN196599 AWJ196599 BGF196599 BQB196599 BZX196599 CJT196599 CTP196599 DDL196599 DNH196599 DXD196599 EGZ196599 EQV196599 FAR196599 FKN196599 FUJ196599 GEF196599 GOB196599 GXX196599 HHT196599 HRP196599 IBL196599 ILH196599 IVD196599 JEZ196599 JOV196599 JYR196599 KIN196599 KSJ196599 LCF196599 LMB196599 LVX196599 MFT196599 MPP196599 MZL196599 NJH196599 NTD196599 OCZ196599 OMV196599 OWR196599 PGN196599 PQJ196599 QAF196599 QKB196599 QTX196599 RDT196599 RNP196599 RXL196599 SHH196599 SRD196599 TAZ196599 TKV196599 TUR196599 UEN196599 UOJ196599 UYF196599 VIB196599 VRX196599 WBT196599 WLP196599 WVL196599 D262183 IZ262135 SV262135 ACR262135 AMN262135 AWJ262135 BGF262135 BQB262135 BZX262135 CJT262135 CTP262135 DDL262135 DNH262135 DXD262135 EGZ262135 EQV262135 FAR262135 FKN262135 FUJ262135 GEF262135 GOB262135 GXX262135 HHT262135 HRP262135 IBL262135 ILH262135 IVD262135 JEZ262135 JOV262135 JYR262135 KIN262135 KSJ262135 LCF262135 LMB262135 LVX262135 MFT262135 MPP262135 MZL262135 NJH262135 NTD262135 OCZ262135 OMV262135 OWR262135 PGN262135 PQJ262135 QAF262135 QKB262135 QTX262135 RDT262135 RNP262135 RXL262135 SHH262135 SRD262135 TAZ262135 TKV262135 TUR262135 UEN262135 UOJ262135 UYF262135 VIB262135 VRX262135 WBT262135 WLP262135 WVL262135 D327719 IZ327671 SV327671 ACR327671 AMN327671 AWJ327671 BGF327671 BQB327671 BZX327671 CJT327671 CTP327671 DDL327671 DNH327671 DXD327671 EGZ327671 EQV327671 FAR327671 FKN327671 FUJ327671 GEF327671 GOB327671 GXX327671 HHT327671 HRP327671 IBL327671 ILH327671 IVD327671 JEZ327671 JOV327671 JYR327671 KIN327671 KSJ327671 LCF327671 LMB327671 LVX327671 MFT327671 MPP327671 MZL327671 NJH327671 NTD327671 OCZ327671 OMV327671 OWR327671 PGN327671 PQJ327671 QAF327671 QKB327671 QTX327671 RDT327671 RNP327671 RXL327671 SHH327671 SRD327671 TAZ327671 TKV327671 TUR327671 UEN327671 UOJ327671 UYF327671 VIB327671 VRX327671 WBT327671 WLP327671 WVL327671 D393255 IZ393207 SV393207 ACR393207 AMN393207 AWJ393207 BGF393207 BQB393207 BZX393207 CJT393207 CTP393207 DDL393207 DNH393207 DXD393207 EGZ393207 EQV393207 FAR393207 FKN393207 FUJ393207 GEF393207 GOB393207 GXX393207 HHT393207 HRP393207 IBL393207 ILH393207 IVD393207 JEZ393207 JOV393207 JYR393207 KIN393207 KSJ393207 LCF393207 LMB393207 LVX393207 MFT393207 MPP393207 MZL393207 NJH393207 NTD393207 OCZ393207 OMV393207 OWR393207 PGN393207 PQJ393207 QAF393207 QKB393207 QTX393207 RDT393207 RNP393207 RXL393207 SHH393207 SRD393207 TAZ393207 TKV393207 TUR393207 UEN393207 UOJ393207 UYF393207 VIB393207 VRX393207 WBT393207 WLP393207 WVL393207 D458791 IZ458743 SV458743 ACR458743 AMN458743 AWJ458743 BGF458743 BQB458743 BZX458743 CJT458743 CTP458743 DDL458743 DNH458743 DXD458743 EGZ458743 EQV458743 FAR458743 FKN458743 FUJ458743 GEF458743 GOB458743 GXX458743 HHT458743 HRP458743 IBL458743 ILH458743 IVD458743 JEZ458743 JOV458743 JYR458743 KIN458743 KSJ458743 LCF458743 LMB458743 LVX458743 MFT458743 MPP458743 MZL458743 NJH458743 NTD458743 OCZ458743 OMV458743 OWR458743 PGN458743 PQJ458743 QAF458743 QKB458743 QTX458743 RDT458743 RNP458743 RXL458743 SHH458743 SRD458743 TAZ458743 TKV458743 TUR458743 UEN458743 UOJ458743 UYF458743 VIB458743 VRX458743 WBT458743 WLP458743 WVL458743 D524327 IZ524279 SV524279 ACR524279 AMN524279 AWJ524279 BGF524279 BQB524279 BZX524279 CJT524279 CTP524279 DDL524279 DNH524279 DXD524279 EGZ524279 EQV524279 FAR524279 FKN524279 FUJ524279 GEF524279 GOB524279 GXX524279 HHT524279 HRP524279 IBL524279 ILH524279 IVD524279 JEZ524279 JOV524279 JYR524279 KIN524279 KSJ524279 LCF524279 LMB524279 LVX524279 MFT524279 MPP524279 MZL524279 NJH524279 NTD524279 OCZ524279 OMV524279 OWR524279 PGN524279 PQJ524279 QAF524279 QKB524279 QTX524279 RDT524279 RNP524279 RXL524279 SHH524279 SRD524279 TAZ524279 TKV524279 TUR524279 UEN524279 UOJ524279 UYF524279 VIB524279 VRX524279 WBT524279 WLP524279 WVL524279 D589863 IZ589815 SV589815 ACR589815 AMN589815 AWJ589815 BGF589815 BQB589815 BZX589815 CJT589815 CTP589815 DDL589815 DNH589815 DXD589815 EGZ589815 EQV589815 FAR589815 FKN589815 FUJ589815 GEF589815 GOB589815 GXX589815 HHT589815 HRP589815 IBL589815 ILH589815 IVD589815 JEZ589815 JOV589815 JYR589815 KIN589815 KSJ589815 LCF589815 LMB589815 LVX589815 MFT589815 MPP589815 MZL589815 NJH589815 NTD589815 OCZ589815 OMV589815 OWR589815 PGN589815 PQJ589815 QAF589815 QKB589815 QTX589815 RDT589815 RNP589815 RXL589815 SHH589815 SRD589815 TAZ589815 TKV589815 TUR589815 UEN589815 UOJ589815 UYF589815 VIB589815 VRX589815 WBT589815 WLP589815 WVL589815 D655399 IZ655351 SV655351 ACR655351 AMN655351 AWJ655351 BGF655351 BQB655351 BZX655351 CJT655351 CTP655351 DDL655351 DNH655351 DXD655351 EGZ655351 EQV655351 FAR655351 FKN655351 FUJ655351 GEF655351 GOB655351 GXX655351 HHT655351 HRP655351 IBL655351 ILH655351 IVD655351 JEZ655351 JOV655351 JYR655351 KIN655351 KSJ655351 LCF655351 LMB655351 LVX655351 MFT655351 MPP655351 MZL655351 NJH655351 NTD655351 OCZ655351 OMV655351 OWR655351 PGN655351 PQJ655351 QAF655351 QKB655351 QTX655351 RDT655351 RNP655351 RXL655351 SHH655351 SRD655351 TAZ655351 TKV655351 TUR655351 UEN655351 UOJ655351 UYF655351 VIB655351 VRX655351 WBT655351 WLP655351 WVL655351 D720935 IZ720887 SV720887 ACR720887 AMN720887 AWJ720887 BGF720887 BQB720887 BZX720887 CJT720887 CTP720887 DDL720887 DNH720887 DXD720887 EGZ720887 EQV720887 FAR720887 FKN720887 FUJ720887 GEF720887 GOB720887 GXX720887 HHT720887 HRP720887 IBL720887 ILH720887 IVD720887 JEZ720887 JOV720887 JYR720887 KIN720887 KSJ720887 LCF720887 LMB720887 LVX720887 MFT720887 MPP720887 MZL720887 NJH720887 NTD720887 OCZ720887 OMV720887 OWR720887 PGN720887 PQJ720887 QAF720887 QKB720887 QTX720887 RDT720887 RNP720887 RXL720887 SHH720887 SRD720887 TAZ720887 TKV720887 TUR720887 UEN720887 UOJ720887 UYF720887 VIB720887 VRX720887 WBT720887 WLP720887 WVL720887 D786471 IZ786423 SV786423 ACR786423 AMN786423 AWJ786423 BGF786423 BQB786423 BZX786423 CJT786423 CTP786423 DDL786423 DNH786423 DXD786423 EGZ786423 EQV786423 FAR786423 FKN786423 FUJ786423 GEF786423 GOB786423 GXX786423 HHT786423 HRP786423 IBL786423 ILH786423 IVD786423 JEZ786423 JOV786423 JYR786423 KIN786423 KSJ786423 LCF786423 LMB786423 LVX786423 MFT786423 MPP786423 MZL786423 NJH786423 NTD786423 OCZ786423 OMV786423 OWR786423 PGN786423 PQJ786423 QAF786423 QKB786423 QTX786423 RDT786423 RNP786423 RXL786423 SHH786423 SRD786423 TAZ786423 TKV786423 TUR786423 UEN786423 UOJ786423 UYF786423 VIB786423 VRX786423 WBT786423 WLP786423 WVL786423 D852007 IZ851959 SV851959 ACR851959 AMN851959 AWJ851959 BGF851959 BQB851959 BZX851959 CJT851959 CTP851959 DDL851959 DNH851959 DXD851959 EGZ851959 EQV851959 FAR851959 FKN851959 FUJ851959 GEF851959 GOB851959 GXX851959 HHT851959 HRP851959 IBL851959 ILH851959 IVD851959 JEZ851959 JOV851959 JYR851959 KIN851959 KSJ851959 LCF851959 LMB851959 LVX851959 MFT851959 MPP851959 MZL851959 NJH851959 NTD851959 OCZ851959 OMV851959 OWR851959 PGN851959 PQJ851959 QAF851959 QKB851959 QTX851959 RDT851959 RNP851959 RXL851959 SHH851959 SRD851959 TAZ851959 TKV851959 TUR851959 UEN851959 UOJ851959 UYF851959 VIB851959 VRX851959 WBT851959 WLP851959 WVL851959 D917543 IZ917495 SV917495 ACR917495 AMN917495 AWJ917495 BGF917495 BQB917495 BZX917495 CJT917495 CTP917495 DDL917495 DNH917495 DXD917495 EGZ917495 EQV917495 FAR917495 FKN917495 FUJ917495 GEF917495 GOB917495 GXX917495 HHT917495 HRP917495 IBL917495 ILH917495 IVD917495 JEZ917495 JOV917495 JYR917495 KIN917495 KSJ917495 LCF917495 LMB917495 LVX917495 MFT917495 MPP917495 MZL917495 NJH917495 NTD917495 OCZ917495 OMV917495 OWR917495 PGN917495 PQJ917495 QAF917495 QKB917495 QTX917495 RDT917495 RNP917495 RXL917495 SHH917495 SRD917495 TAZ917495 TKV917495 TUR917495 UEN917495 UOJ917495 UYF917495 VIB917495 VRX917495 WBT917495 WLP917495 WVL917495 D983079 IZ983031 SV983031 ACR983031 AMN983031 AWJ983031 BGF983031 BQB983031 BZX983031 CJT983031 CTP983031 DDL983031 DNH983031 DXD983031 EGZ983031 EQV983031 FAR983031 FKN983031 FUJ983031 GEF983031 GOB983031 GXX983031 HHT983031 HRP983031 IBL983031 ILH983031 IVD983031 JEZ983031 JOV983031 JYR983031 KIN983031 KSJ983031 LCF983031 LMB983031 LVX983031 MFT983031 MPP983031 MZL983031 NJH983031 NTD983031 OCZ983031 OMV983031 OWR983031 PGN983031 PQJ983031 QAF983031 QKB983031 QTX983031 RDT983031 RNP983031 RXL983031 SHH983031 SRD983031 TAZ983031 TKV983031 TUR983031 UEN983031 UOJ983031 UYF983031 VIB983031 VRX983031 WBT983031 WLP983031 G14" xr:uid="{5F318976-7DB8-44EF-9F0E-0106050CF6CF}">
      <formula1>Преподаватели</formula1>
    </dataValidation>
    <dataValidation type="list" allowBlank="1" showInputMessage="1" sqref="D65596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132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68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204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740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76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812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48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84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420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56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92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2028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64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100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D65554 IZ65506 SV65506 ACR65506 AMN65506 AWJ65506 BGF65506 BQB65506 BZX65506 CJT65506 CTP65506 DDL65506 DNH65506 DXD65506 EGZ65506 EQV65506 FAR65506 FKN65506 FUJ65506 GEF65506 GOB65506 GXX65506 HHT65506 HRP65506 IBL65506 ILH65506 IVD65506 JEZ65506 JOV65506 JYR65506 KIN65506 KSJ65506 LCF65506 LMB65506 LVX65506 MFT65506 MPP65506 MZL65506 NJH65506 NTD65506 OCZ65506 OMV65506 OWR65506 PGN65506 PQJ65506 QAF65506 QKB65506 QTX65506 RDT65506 RNP65506 RXL65506 SHH65506 SRD65506 TAZ65506 TKV65506 TUR65506 UEN65506 UOJ65506 UYF65506 VIB65506 VRX65506 WBT65506 WLP65506 WVL65506 D131090 IZ131042 SV131042 ACR131042 AMN131042 AWJ131042 BGF131042 BQB131042 BZX131042 CJT131042 CTP131042 DDL131042 DNH131042 DXD131042 EGZ131042 EQV131042 FAR131042 FKN131042 FUJ131042 GEF131042 GOB131042 GXX131042 HHT131042 HRP131042 IBL131042 ILH131042 IVD131042 JEZ131042 JOV131042 JYR131042 KIN131042 KSJ131042 LCF131042 LMB131042 LVX131042 MFT131042 MPP131042 MZL131042 NJH131042 NTD131042 OCZ131042 OMV131042 OWR131042 PGN131042 PQJ131042 QAF131042 QKB131042 QTX131042 RDT131042 RNP131042 RXL131042 SHH131042 SRD131042 TAZ131042 TKV131042 TUR131042 UEN131042 UOJ131042 UYF131042 VIB131042 VRX131042 WBT131042 WLP131042 WVL131042 D196626 IZ196578 SV196578 ACR196578 AMN196578 AWJ196578 BGF196578 BQB196578 BZX196578 CJT196578 CTP196578 DDL196578 DNH196578 DXD196578 EGZ196578 EQV196578 FAR196578 FKN196578 FUJ196578 GEF196578 GOB196578 GXX196578 HHT196578 HRP196578 IBL196578 ILH196578 IVD196578 JEZ196578 JOV196578 JYR196578 KIN196578 KSJ196578 LCF196578 LMB196578 LVX196578 MFT196578 MPP196578 MZL196578 NJH196578 NTD196578 OCZ196578 OMV196578 OWR196578 PGN196578 PQJ196578 QAF196578 QKB196578 QTX196578 RDT196578 RNP196578 RXL196578 SHH196578 SRD196578 TAZ196578 TKV196578 TUR196578 UEN196578 UOJ196578 UYF196578 VIB196578 VRX196578 WBT196578 WLP196578 WVL196578 D262162 IZ262114 SV262114 ACR262114 AMN262114 AWJ262114 BGF262114 BQB262114 BZX262114 CJT262114 CTP262114 DDL262114 DNH262114 DXD262114 EGZ262114 EQV262114 FAR262114 FKN262114 FUJ262114 GEF262114 GOB262114 GXX262114 HHT262114 HRP262114 IBL262114 ILH262114 IVD262114 JEZ262114 JOV262114 JYR262114 KIN262114 KSJ262114 LCF262114 LMB262114 LVX262114 MFT262114 MPP262114 MZL262114 NJH262114 NTD262114 OCZ262114 OMV262114 OWR262114 PGN262114 PQJ262114 QAF262114 QKB262114 QTX262114 RDT262114 RNP262114 RXL262114 SHH262114 SRD262114 TAZ262114 TKV262114 TUR262114 UEN262114 UOJ262114 UYF262114 VIB262114 VRX262114 WBT262114 WLP262114 WVL262114 D327698 IZ327650 SV327650 ACR327650 AMN327650 AWJ327650 BGF327650 BQB327650 BZX327650 CJT327650 CTP327650 DDL327650 DNH327650 DXD327650 EGZ327650 EQV327650 FAR327650 FKN327650 FUJ327650 GEF327650 GOB327650 GXX327650 HHT327650 HRP327650 IBL327650 ILH327650 IVD327650 JEZ327650 JOV327650 JYR327650 KIN327650 KSJ327650 LCF327650 LMB327650 LVX327650 MFT327650 MPP327650 MZL327650 NJH327650 NTD327650 OCZ327650 OMV327650 OWR327650 PGN327650 PQJ327650 QAF327650 QKB327650 QTX327650 RDT327650 RNP327650 RXL327650 SHH327650 SRD327650 TAZ327650 TKV327650 TUR327650 UEN327650 UOJ327650 UYF327650 VIB327650 VRX327650 WBT327650 WLP327650 WVL327650 D393234 IZ393186 SV393186 ACR393186 AMN393186 AWJ393186 BGF393186 BQB393186 BZX393186 CJT393186 CTP393186 DDL393186 DNH393186 DXD393186 EGZ393186 EQV393186 FAR393186 FKN393186 FUJ393186 GEF393186 GOB393186 GXX393186 HHT393186 HRP393186 IBL393186 ILH393186 IVD393186 JEZ393186 JOV393186 JYR393186 KIN393186 KSJ393186 LCF393186 LMB393186 LVX393186 MFT393186 MPP393186 MZL393186 NJH393186 NTD393186 OCZ393186 OMV393186 OWR393186 PGN393186 PQJ393186 QAF393186 QKB393186 QTX393186 RDT393186 RNP393186 RXL393186 SHH393186 SRD393186 TAZ393186 TKV393186 TUR393186 UEN393186 UOJ393186 UYF393186 VIB393186 VRX393186 WBT393186 WLP393186 WVL393186 D458770 IZ458722 SV458722 ACR458722 AMN458722 AWJ458722 BGF458722 BQB458722 BZX458722 CJT458722 CTP458722 DDL458722 DNH458722 DXD458722 EGZ458722 EQV458722 FAR458722 FKN458722 FUJ458722 GEF458722 GOB458722 GXX458722 HHT458722 HRP458722 IBL458722 ILH458722 IVD458722 JEZ458722 JOV458722 JYR458722 KIN458722 KSJ458722 LCF458722 LMB458722 LVX458722 MFT458722 MPP458722 MZL458722 NJH458722 NTD458722 OCZ458722 OMV458722 OWR458722 PGN458722 PQJ458722 QAF458722 QKB458722 QTX458722 RDT458722 RNP458722 RXL458722 SHH458722 SRD458722 TAZ458722 TKV458722 TUR458722 UEN458722 UOJ458722 UYF458722 VIB458722 VRX458722 WBT458722 WLP458722 WVL458722 D524306 IZ524258 SV524258 ACR524258 AMN524258 AWJ524258 BGF524258 BQB524258 BZX524258 CJT524258 CTP524258 DDL524258 DNH524258 DXD524258 EGZ524258 EQV524258 FAR524258 FKN524258 FUJ524258 GEF524258 GOB524258 GXX524258 HHT524258 HRP524258 IBL524258 ILH524258 IVD524258 JEZ524258 JOV524258 JYR524258 KIN524258 KSJ524258 LCF524258 LMB524258 LVX524258 MFT524258 MPP524258 MZL524258 NJH524258 NTD524258 OCZ524258 OMV524258 OWR524258 PGN524258 PQJ524258 QAF524258 QKB524258 QTX524258 RDT524258 RNP524258 RXL524258 SHH524258 SRD524258 TAZ524258 TKV524258 TUR524258 UEN524258 UOJ524258 UYF524258 VIB524258 VRX524258 WBT524258 WLP524258 WVL524258 D589842 IZ589794 SV589794 ACR589794 AMN589794 AWJ589794 BGF589794 BQB589794 BZX589794 CJT589794 CTP589794 DDL589794 DNH589794 DXD589794 EGZ589794 EQV589794 FAR589794 FKN589794 FUJ589794 GEF589794 GOB589794 GXX589794 HHT589794 HRP589794 IBL589794 ILH589794 IVD589794 JEZ589794 JOV589794 JYR589794 KIN589794 KSJ589794 LCF589794 LMB589794 LVX589794 MFT589794 MPP589794 MZL589794 NJH589794 NTD589794 OCZ589794 OMV589794 OWR589794 PGN589794 PQJ589794 QAF589794 QKB589794 QTX589794 RDT589794 RNP589794 RXL589794 SHH589794 SRD589794 TAZ589794 TKV589794 TUR589794 UEN589794 UOJ589794 UYF589794 VIB589794 VRX589794 WBT589794 WLP589794 WVL589794 D655378 IZ655330 SV655330 ACR655330 AMN655330 AWJ655330 BGF655330 BQB655330 BZX655330 CJT655330 CTP655330 DDL655330 DNH655330 DXD655330 EGZ655330 EQV655330 FAR655330 FKN655330 FUJ655330 GEF655330 GOB655330 GXX655330 HHT655330 HRP655330 IBL655330 ILH655330 IVD655330 JEZ655330 JOV655330 JYR655330 KIN655330 KSJ655330 LCF655330 LMB655330 LVX655330 MFT655330 MPP655330 MZL655330 NJH655330 NTD655330 OCZ655330 OMV655330 OWR655330 PGN655330 PQJ655330 QAF655330 QKB655330 QTX655330 RDT655330 RNP655330 RXL655330 SHH655330 SRD655330 TAZ655330 TKV655330 TUR655330 UEN655330 UOJ655330 UYF655330 VIB655330 VRX655330 WBT655330 WLP655330 WVL655330 D720914 IZ720866 SV720866 ACR720866 AMN720866 AWJ720866 BGF720866 BQB720866 BZX720866 CJT720866 CTP720866 DDL720866 DNH720866 DXD720866 EGZ720866 EQV720866 FAR720866 FKN720866 FUJ720866 GEF720866 GOB720866 GXX720866 HHT720866 HRP720866 IBL720866 ILH720866 IVD720866 JEZ720866 JOV720866 JYR720866 KIN720866 KSJ720866 LCF720866 LMB720866 LVX720866 MFT720866 MPP720866 MZL720866 NJH720866 NTD720866 OCZ720866 OMV720866 OWR720866 PGN720866 PQJ720866 QAF720866 QKB720866 QTX720866 RDT720866 RNP720866 RXL720866 SHH720866 SRD720866 TAZ720866 TKV720866 TUR720866 UEN720866 UOJ720866 UYF720866 VIB720866 VRX720866 WBT720866 WLP720866 WVL720866 D786450 IZ786402 SV786402 ACR786402 AMN786402 AWJ786402 BGF786402 BQB786402 BZX786402 CJT786402 CTP786402 DDL786402 DNH786402 DXD786402 EGZ786402 EQV786402 FAR786402 FKN786402 FUJ786402 GEF786402 GOB786402 GXX786402 HHT786402 HRP786402 IBL786402 ILH786402 IVD786402 JEZ786402 JOV786402 JYR786402 KIN786402 KSJ786402 LCF786402 LMB786402 LVX786402 MFT786402 MPP786402 MZL786402 NJH786402 NTD786402 OCZ786402 OMV786402 OWR786402 PGN786402 PQJ786402 QAF786402 QKB786402 QTX786402 RDT786402 RNP786402 RXL786402 SHH786402 SRD786402 TAZ786402 TKV786402 TUR786402 UEN786402 UOJ786402 UYF786402 VIB786402 VRX786402 WBT786402 WLP786402 WVL786402 D851986 IZ851938 SV851938 ACR851938 AMN851938 AWJ851938 BGF851938 BQB851938 BZX851938 CJT851938 CTP851938 DDL851938 DNH851938 DXD851938 EGZ851938 EQV851938 FAR851938 FKN851938 FUJ851938 GEF851938 GOB851938 GXX851938 HHT851938 HRP851938 IBL851938 ILH851938 IVD851938 JEZ851938 JOV851938 JYR851938 KIN851938 KSJ851938 LCF851938 LMB851938 LVX851938 MFT851938 MPP851938 MZL851938 NJH851938 NTD851938 OCZ851938 OMV851938 OWR851938 PGN851938 PQJ851938 QAF851938 QKB851938 QTX851938 RDT851938 RNP851938 RXL851938 SHH851938 SRD851938 TAZ851938 TKV851938 TUR851938 UEN851938 UOJ851938 UYF851938 VIB851938 VRX851938 WBT851938 WLP851938 WVL851938 D917522 IZ917474 SV917474 ACR917474 AMN917474 AWJ917474 BGF917474 BQB917474 BZX917474 CJT917474 CTP917474 DDL917474 DNH917474 DXD917474 EGZ917474 EQV917474 FAR917474 FKN917474 FUJ917474 GEF917474 GOB917474 GXX917474 HHT917474 HRP917474 IBL917474 ILH917474 IVD917474 JEZ917474 JOV917474 JYR917474 KIN917474 KSJ917474 LCF917474 LMB917474 LVX917474 MFT917474 MPP917474 MZL917474 NJH917474 NTD917474 OCZ917474 OMV917474 OWR917474 PGN917474 PQJ917474 QAF917474 QKB917474 QTX917474 RDT917474 RNP917474 RXL917474 SHH917474 SRD917474 TAZ917474 TKV917474 TUR917474 UEN917474 UOJ917474 UYF917474 VIB917474 VRX917474 WBT917474 WLP917474 WVL917474 D983058 IZ983010 SV983010 ACR983010 AMN983010 AWJ983010 BGF983010 BQB983010 BZX983010 CJT983010 CTP983010 DDL983010 DNH983010 DXD983010 EGZ983010 EQV983010 FAR983010 FKN983010 FUJ983010 GEF983010 GOB983010 GXX983010 HHT983010 HRP983010 IBL983010 ILH983010 IVD983010 JEZ983010 JOV983010 JYR983010 KIN983010 KSJ983010 LCF983010 LMB983010 LVX983010 MFT983010 MPP983010 MZL983010 NJH983010 NTD983010 OCZ983010 OMV983010 OWR983010 PGN983010 PQJ983010 QAF983010 QKB983010 QTX983010 RDT983010 RNP983010 RXL983010 SHH983010 SRD983010 TAZ983010 TKV983010 TUR983010 UEN983010 UOJ983010 UYF983010 VIB983010 VRX983010 WBT983010 WLP983010 WVL983010 IZ42 SV42 ACR42 AMN42 AWJ42 BGF42 BQB42 BZX42 CJT42 CTP42 DDL42 DNH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42 D65560 IZ65512 SV65512 ACR65512 AMN65512 AWJ65512 BGF65512 BQB65512 BZX65512 CJT65512 CTP65512 DDL65512 DNH65512 DXD65512 EGZ65512 EQV65512 FAR65512 FKN65512 FUJ65512 GEF65512 GOB65512 GXX65512 HHT65512 HRP65512 IBL65512 ILH65512 IVD65512 JEZ65512 JOV65512 JYR65512 KIN65512 KSJ65512 LCF65512 LMB65512 LVX65512 MFT65512 MPP65512 MZL65512 NJH65512 NTD65512 OCZ65512 OMV65512 OWR65512 PGN65512 PQJ65512 QAF65512 QKB65512 QTX65512 RDT65512 RNP65512 RXL65512 SHH65512 SRD65512 TAZ65512 TKV65512 TUR65512 UEN65512 UOJ65512 UYF65512 VIB65512 VRX65512 WBT65512 WLP65512 WVL65512 D131096 IZ131048 SV131048 ACR131048 AMN131048 AWJ131048 BGF131048 BQB131048 BZX131048 CJT131048 CTP131048 DDL131048 DNH131048 DXD131048 EGZ131048 EQV131048 FAR131048 FKN131048 FUJ131048 GEF131048 GOB131048 GXX131048 HHT131048 HRP131048 IBL131048 ILH131048 IVD131048 JEZ131048 JOV131048 JYR131048 KIN131048 KSJ131048 LCF131048 LMB131048 LVX131048 MFT131048 MPP131048 MZL131048 NJH131048 NTD131048 OCZ131048 OMV131048 OWR131048 PGN131048 PQJ131048 QAF131048 QKB131048 QTX131048 RDT131048 RNP131048 RXL131048 SHH131048 SRD131048 TAZ131048 TKV131048 TUR131048 UEN131048 UOJ131048 UYF131048 VIB131048 VRX131048 WBT131048 WLP131048 WVL131048 D196632 IZ196584 SV196584 ACR196584 AMN196584 AWJ196584 BGF196584 BQB196584 BZX196584 CJT196584 CTP196584 DDL196584 DNH196584 DXD196584 EGZ196584 EQV196584 FAR196584 FKN196584 FUJ196584 GEF196584 GOB196584 GXX196584 HHT196584 HRP196584 IBL196584 ILH196584 IVD196584 JEZ196584 JOV196584 JYR196584 KIN196584 KSJ196584 LCF196584 LMB196584 LVX196584 MFT196584 MPP196584 MZL196584 NJH196584 NTD196584 OCZ196584 OMV196584 OWR196584 PGN196584 PQJ196584 QAF196584 QKB196584 QTX196584 RDT196584 RNP196584 RXL196584 SHH196584 SRD196584 TAZ196584 TKV196584 TUR196584 UEN196584 UOJ196584 UYF196584 VIB196584 VRX196584 WBT196584 WLP196584 WVL196584 D262168 IZ262120 SV262120 ACR262120 AMN262120 AWJ262120 BGF262120 BQB262120 BZX262120 CJT262120 CTP262120 DDL262120 DNH262120 DXD262120 EGZ262120 EQV262120 FAR262120 FKN262120 FUJ262120 GEF262120 GOB262120 GXX262120 HHT262120 HRP262120 IBL262120 ILH262120 IVD262120 JEZ262120 JOV262120 JYR262120 KIN262120 KSJ262120 LCF262120 LMB262120 LVX262120 MFT262120 MPP262120 MZL262120 NJH262120 NTD262120 OCZ262120 OMV262120 OWR262120 PGN262120 PQJ262120 QAF262120 QKB262120 QTX262120 RDT262120 RNP262120 RXL262120 SHH262120 SRD262120 TAZ262120 TKV262120 TUR262120 UEN262120 UOJ262120 UYF262120 VIB262120 VRX262120 WBT262120 WLP262120 WVL262120 D327704 IZ327656 SV327656 ACR327656 AMN327656 AWJ327656 BGF327656 BQB327656 BZX327656 CJT327656 CTP327656 DDL327656 DNH327656 DXD327656 EGZ327656 EQV327656 FAR327656 FKN327656 FUJ327656 GEF327656 GOB327656 GXX327656 HHT327656 HRP327656 IBL327656 ILH327656 IVD327656 JEZ327656 JOV327656 JYR327656 KIN327656 KSJ327656 LCF327656 LMB327656 LVX327656 MFT327656 MPP327656 MZL327656 NJH327656 NTD327656 OCZ327656 OMV327656 OWR327656 PGN327656 PQJ327656 QAF327656 QKB327656 QTX327656 RDT327656 RNP327656 RXL327656 SHH327656 SRD327656 TAZ327656 TKV327656 TUR327656 UEN327656 UOJ327656 UYF327656 VIB327656 VRX327656 WBT327656 WLP327656 WVL327656 D393240 IZ393192 SV393192 ACR393192 AMN393192 AWJ393192 BGF393192 BQB393192 BZX393192 CJT393192 CTP393192 DDL393192 DNH393192 DXD393192 EGZ393192 EQV393192 FAR393192 FKN393192 FUJ393192 GEF393192 GOB393192 GXX393192 HHT393192 HRP393192 IBL393192 ILH393192 IVD393192 JEZ393192 JOV393192 JYR393192 KIN393192 KSJ393192 LCF393192 LMB393192 LVX393192 MFT393192 MPP393192 MZL393192 NJH393192 NTD393192 OCZ393192 OMV393192 OWR393192 PGN393192 PQJ393192 QAF393192 QKB393192 QTX393192 RDT393192 RNP393192 RXL393192 SHH393192 SRD393192 TAZ393192 TKV393192 TUR393192 UEN393192 UOJ393192 UYF393192 VIB393192 VRX393192 WBT393192 WLP393192 WVL393192 D458776 IZ458728 SV458728 ACR458728 AMN458728 AWJ458728 BGF458728 BQB458728 BZX458728 CJT458728 CTP458728 DDL458728 DNH458728 DXD458728 EGZ458728 EQV458728 FAR458728 FKN458728 FUJ458728 GEF458728 GOB458728 GXX458728 HHT458728 HRP458728 IBL458728 ILH458728 IVD458728 JEZ458728 JOV458728 JYR458728 KIN458728 KSJ458728 LCF458728 LMB458728 LVX458728 MFT458728 MPP458728 MZL458728 NJH458728 NTD458728 OCZ458728 OMV458728 OWR458728 PGN458728 PQJ458728 QAF458728 QKB458728 QTX458728 RDT458728 RNP458728 RXL458728 SHH458728 SRD458728 TAZ458728 TKV458728 TUR458728 UEN458728 UOJ458728 UYF458728 VIB458728 VRX458728 WBT458728 WLP458728 WVL458728 D524312 IZ524264 SV524264 ACR524264 AMN524264 AWJ524264 BGF524264 BQB524264 BZX524264 CJT524264 CTP524264 DDL524264 DNH524264 DXD524264 EGZ524264 EQV524264 FAR524264 FKN524264 FUJ524264 GEF524264 GOB524264 GXX524264 HHT524264 HRP524264 IBL524264 ILH524264 IVD524264 JEZ524264 JOV524264 JYR524264 KIN524264 KSJ524264 LCF524264 LMB524264 LVX524264 MFT524264 MPP524264 MZL524264 NJH524264 NTD524264 OCZ524264 OMV524264 OWR524264 PGN524264 PQJ524264 QAF524264 QKB524264 QTX524264 RDT524264 RNP524264 RXL524264 SHH524264 SRD524264 TAZ524264 TKV524264 TUR524264 UEN524264 UOJ524264 UYF524264 VIB524264 VRX524264 WBT524264 WLP524264 WVL524264 D589848 IZ589800 SV589800 ACR589800 AMN589800 AWJ589800 BGF589800 BQB589800 BZX589800 CJT589800 CTP589800 DDL589800 DNH589800 DXD589800 EGZ589800 EQV589800 FAR589800 FKN589800 FUJ589800 GEF589800 GOB589800 GXX589800 HHT589800 HRP589800 IBL589800 ILH589800 IVD589800 JEZ589800 JOV589800 JYR589800 KIN589800 KSJ589800 LCF589800 LMB589800 LVX589800 MFT589800 MPP589800 MZL589800 NJH589800 NTD589800 OCZ589800 OMV589800 OWR589800 PGN589800 PQJ589800 QAF589800 QKB589800 QTX589800 RDT589800 RNP589800 RXL589800 SHH589800 SRD589800 TAZ589800 TKV589800 TUR589800 UEN589800 UOJ589800 UYF589800 VIB589800 VRX589800 WBT589800 WLP589800 WVL589800 D655384 IZ655336 SV655336 ACR655336 AMN655336 AWJ655336 BGF655336 BQB655336 BZX655336 CJT655336 CTP655336 DDL655336 DNH655336 DXD655336 EGZ655336 EQV655336 FAR655336 FKN655336 FUJ655336 GEF655336 GOB655336 GXX655336 HHT655336 HRP655336 IBL655336 ILH655336 IVD655336 JEZ655336 JOV655336 JYR655336 KIN655336 KSJ655336 LCF655336 LMB655336 LVX655336 MFT655336 MPP655336 MZL655336 NJH655336 NTD655336 OCZ655336 OMV655336 OWR655336 PGN655336 PQJ655336 QAF655336 QKB655336 QTX655336 RDT655336 RNP655336 RXL655336 SHH655336 SRD655336 TAZ655336 TKV655336 TUR655336 UEN655336 UOJ655336 UYF655336 VIB655336 VRX655336 WBT655336 WLP655336 WVL655336 D720920 IZ720872 SV720872 ACR720872 AMN720872 AWJ720872 BGF720872 BQB720872 BZX720872 CJT720872 CTP720872 DDL720872 DNH720872 DXD720872 EGZ720872 EQV720872 FAR720872 FKN720872 FUJ720872 GEF720872 GOB720872 GXX720872 HHT720872 HRP720872 IBL720872 ILH720872 IVD720872 JEZ720872 JOV720872 JYR720872 KIN720872 KSJ720872 LCF720872 LMB720872 LVX720872 MFT720872 MPP720872 MZL720872 NJH720872 NTD720872 OCZ720872 OMV720872 OWR720872 PGN720872 PQJ720872 QAF720872 QKB720872 QTX720872 RDT720872 RNP720872 RXL720872 SHH720872 SRD720872 TAZ720872 TKV720872 TUR720872 UEN720872 UOJ720872 UYF720872 VIB720872 VRX720872 WBT720872 WLP720872 WVL720872 D786456 IZ786408 SV786408 ACR786408 AMN786408 AWJ786408 BGF786408 BQB786408 BZX786408 CJT786408 CTP786408 DDL786408 DNH786408 DXD786408 EGZ786408 EQV786408 FAR786408 FKN786408 FUJ786408 GEF786408 GOB786408 GXX786408 HHT786408 HRP786408 IBL786408 ILH786408 IVD786408 JEZ786408 JOV786408 JYR786408 KIN786408 KSJ786408 LCF786408 LMB786408 LVX786408 MFT786408 MPP786408 MZL786408 NJH786408 NTD786408 OCZ786408 OMV786408 OWR786408 PGN786408 PQJ786408 QAF786408 QKB786408 QTX786408 RDT786408 RNP786408 RXL786408 SHH786408 SRD786408 TAZ786408 TKV786408 TUR786408 UEN786408 UOJ786408 UYF786408 VIB786408 VRX786408 WBT786408 WLP786408 WVL786408 D851992 IZ851944 SV851944 ACR851944 AMN851944 AWJ851944 BGF851944 BQB851944 BZX851944 CJT851944 CTP851944 DDL851944 DNH851944 DXD851944 EGZ851944 EQV851944 FAR851944 FKN851944 FUJ851944 GEF851944 GOB851944 GXX851944 HHT851944 HRP851944 IBL851944 ILH851944 IVD851944 JEZ851944 JOV851944 JYR851944 KIN851944 KSJ851944 LCF851944 LMB851944 LVX851944 MFT851944 MPP851944 MZL851944 NJH851944 NTD851944 OCZ851944 OMV851944 OWR851944 PGN851944 PQJ851944 QAF851944 QKB851944 QTX851944 RDT851944 RNP851944 RXL851944 SHH851944 SRD851944 TAZ851944 TKV851944 TUR851944 UEN851944 UOJ851944 UYF851944 VIB851944 VRX851944 WBT851944 WLP851944 WVL851944 D917528 IZ917480 SV917480 ACR917480 AMN917480 AWJ917480 BGF917480 BQB917480 BZX917480 CJT917480 CTP917480 DDL917480 DNH917480 DXD917480 EGZ917480 EQV917480 FAR917480 FKN917480 FUJ917480 GEF917480 GOB917480 GXX917480 HHT917480 HRP917480 IBL917480 ILH917480 IVD917480 JEZ917480 JOV917480 JYR917480 KIN917480 KSJ917480 LCF917480 LMB917480 LVX917480 MFT917480 MPP917480 MZL917480 NJH917480 NTD917480 OCZ917480 OMV917480 OWR917480 PGN917480 PQJ917480 QAF917480 QKB917480 QTX917480 RDT917480 RNP917480 RXL917480 SHH917480 SRD917480 TAZ917480 TKV917480 TUR917480 UEN917480 UOJ917480 UYF917480 VIB917480 VRX917480 WBT917480 WLP917480 WVL917480 D983064 IZ983016 SV983016 ACR983016 AMN983016 AWJ983016 BGF983016 BQB983016 BZX983016 CJT983016 CTP983016 DDL983016 DNH983016 DXD983016 EGZ983016 EQV983016 FAR983016 FKN983016 FUJ983016 GEF983016 GOB983016 GXX983016 HHT983016 HRP983016 IBL983016 ILH983016 IVD983016 JEZ983016 JOV983016 JYR983016 KIN983016 KSJ983016 LCF983016 LMB983016 LVX983016 MFT983016 MPP983016 MZL983016 NJH983016 NTD983016 OCZ983016 OMV983016 OWR983016 PGN983016 PQJ983016 QAF983016 QKB983016 QTX983016 RDT983016 RNP983016 RXL983016 SHH983016 SRD983016 TAZ983016 TKV983016 TUR983016 UEN983016 UOJ983016 UYF983016 VIB983016 VRX983016 WBT983016 WLP983016 WVL983016 IZ48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D65566 IZ65518 SV65518 ACR65518 AMN65518 AWJ65518 BGF65518 BQB65518 BZX65518 CJT65518 CTP65518 DDL65518 DNH65518 DXD65518 EGZ65518 EQV65518 FAR65518 FKN65518 FUJ65518 GEF65518 GOB65518 GXX65518 HHT65518 HRP65518 IBL65518 ILH65518 IVD65518 JEZ65518 JOV65518 JYR65518 KIN65518 KSJ65518 LCF65518 LMB65518 LVX65518 MFT65518 MPP65518 MZL65518 NJH65518 NTD65518 OCZ65518 OMV65518 OWR65518 PGN65518 PQJ65518 QAF65518 QKB65518 QTX65518 RDT65518 RNP65518 RXL65518 SHH65518 SRD65518 TAZ65518 TKV65518 TUR65518 UEN65518 UOJ65518 UYF65518 VIB65518 VRX65518 WBT65518 WLP65518 WVL65518 D131102 IZ131054 SV131054 ACR131054 AMN131054 AWJ131054 BGF131054 BQB131054 BZX131054 CJT131054 CTP131054 DDL131054 DNH131054 DXD131054 EGZ131054 EQV131054 FAR131054 FKN131054 FUJ131054 GEF131054 GOB131054 GXX131054 HHT131054 HRP131054 IBL131054 ILH131054 IVD131054 JEZ131054 JOV131054 JYR131054 KIN131054 KSJ131054 LCF131054 LMB131054 LVX131054 MFT131054 MPP131054 MZL131054 NJH131054 NTD131054 OCZ131054 OMV131054 OWR131054 PGN131054 PQJ131054 QAF131054 QKB131054 QTX131054 RDT131054 RNP131054 RXL131054 SHH131054 SRD131054 TAZ131054 TKV131054 TUR131054 UEN131054 UOJ131054 UYF131054 VIB131054 VRX131054 WBT131054 WLP131054 WVL131054 D196638 IZ196590 SV196590 ACR196590 AMN196590 AWJ196590 BGF196590 BQB196590 BZX196590 CJT196590 CTP196590 DDL196590 DNH196590 DXD196590 EGZ196590 EQV196590 FAR196590 FKN196590 FUJ196590 GEF196590 GOB196590 GXX196590 HHT196590 HRP196590 IBL196590 ILH196590 IVD196590 JEZ196590 JOV196590 JYR196590 KIN196590 KSJ196590 LCF196590 LMB196590 LVX196590 MFT196590 MPP196590 MZL196590 NJH196590 NTD196590 OCZ196590 OMV196590 OWR196590 PGN196590 PQJ196590 QAF196590 QKB196590 QTX196590 RDT196590 RNP196590 RXL196590 SHH196590 SRD196590 TAZ196590 TKV196590 TUR196590 UEN196590 UOJ196590 UYF196590 VIB196590 VRX196590 WBT196590 WLP196590 WVL196590 D262174 IZ262126 SV262126 ACR262126 AMN262126 AWJ262126 BGF262126 BQB262126 BZX262126 CJT262126 CTP262126 DDL262126 DNH262126 DXD262126 EGZ262126 EQV262126 FAR262126 FKN262126 FUJ262126 GEF262126 GOB262126 GXX262126 HHT262126 HRP262126 IBL262126 ILH262126 IVD262126 JEZ262126 JOV262126 JYR262126 KIN262126 KSJ262126 LCF262126 LMB262126 LVX262126 MFT262126 MPP262126 MZL262126 NJH262126 NTD262126 OCZ262126 OMV262126 OWR262126 PGN262126 PQJ262126 QAF262126 QKB262126 QTX262126 RDT262126 RNP262126 RXL262126 SHH262126 SRD262126 TAZ262126 TKV262126 TUR262126 UEN262126 UOJ262126 UYF262126 VIB262126 VRX262126 WBT262126 WLP262126 WVL262126 D327710 IZ327662 SV327662 ACR327662 AMN327662 AWJ327662 BGF327662 BQB327662 BZX327662 CJT327662 CTP327662 DDL327662 DNH327662 DXD327662 EGZ327662 EQV327662 FAR327662 FKN327662 FUJ327662 GEF327662 GOB327662 GXX327662 HHT327662 HRP327662 IBL327662 ILH327662 IVD327662 JEZ327662 JOV327662 JYR327662 KIN327662 KSJ327662 LCF327662 LMB327662 LVX327662 MFT327662 MPP327662 MZL327662 NJH327662 NTD327662 OCZ327662 OMV327662 OWR327662 PGN327662 PQJ327662 QAF327662 QKB327662 QTX327662 RDT327662 RNP327662 RXL327662 SHH327662 SRD327662 TAZ327662 TKV327662 TUR327662 UEN327662 UOJ327662 UYF327662 VIB327662 VRX327662 WBT327662 WLP327662 WVL327662 D393246 IZ393198 SV393198 ACR393198 AMN393198 AWJ393198 BGF393198 BQB393198 BZX393198 CJT393198 CTP393198 DDL393198 DNH393198 DXD393198 EGZ393198 EQV393198 FAR393198 FKN393198 FUJ393198 GEF393198 GOB393198 GXX393198 HHT393198 HRP393198 IBL393198 ILH393198 IVD393198 JEZ393198 JOV393198 JYR393198 KIN393198 KSJ393198 LCF393198 LMB393198 LVX393198 MFT393198 MPP393198 MZL393198 NJH393198 NTD393198 OCZ393198 OMV393198 OWR393198 PGN393198 PQJ393198 QAF393198 QKB393198 QTX393198 RDT393198 RNP393198 RXL393198 SHH393198 SRD393198 TAZ393198 TKV393198 TUR393198 UEN393198 UOJ393198 UYF393198 VIB393198 VRX393198 WBT393198 WLP393198 WVL393198 D458782 IZ458734 SV458734 ACR458734 AMN458734 AWJ458734 BGF458734 BQB458734 BZX458734 CJT458734 CTP458734 DDL458734 DNH458734 DXD458734 EGZ458734 EQV458734 FAR458734 FKN458734 FUJ458734 GEF458734 GOB458734 GXX458734 HHT458734 HRP458734 IBL458734 ILH458734 IVD458734 JEZ458734 JOV458734 JYR458734 KIN458734 KSJ458734 LCF458734 LMB458734 LVX458734 MFT458734 MPP458734 MZL458734 NJH458734 NTD458734 OCZ458734 OMV458734 OWR458734 PGN458734 PQJ458734 QAF458734 QKB458734 QTX458734 RDT458734 RNP458734 RXL458734 SHH458734 SRD458734 TAZ458734 TKV458734 TUR458734 UEN458734 UOJ458734 UYF458734 VIB458734 VRX458734 WBT458734 WLP458734 WVL458734 D524318 IZ524270 SV524270 ACR524270 AMN524270 AWJ524270 BGF524270 BQB524270 BZX524270 CJT524270 CTP524270 DDL524270 DNH524270 DXD524270 EGZ524270 EQV524270 FAR524270 FKN524270 FUJ524270 GEF524270 GOB524270 GXX524270 HHT524270 HRP524270 IBL524270 ILH524270 IVD524270 JEZ524270 JOV524270 JYR524270 KIN524270 KSJ524270 LCF524270 LMB524270 LVX524270 MFT524270 MPP524270 MZL524270 NJH524270 NTD524270 OCZ524270 OMV524270 OWR524270 PGN524270 PQJ524270 QAF524270 QKB524270 QTX524270 RDT524270 RNP524270 RXL524270 SHH524270 SRD524270 TAZ524270 TKV524270 TUR524270 UEN524270 UOJ524270 UYF524270 VIB524270 VRX524270 WBT524270 WLP524270 WVL524270 D589854 IZ589806 SV589806 ACR589806 AMN589806 AWJ589806 BGF589806 BQB589806 BZX589806 CJT589806 CTP589806 DDL589806 DNH589806 DXD589806 EGZ589806 EQV589806 FAR589806 FKN589806 FUJ589806 GEF589806 GOB589806 GXX589806 HHT589806 HRP589806 IBL589806 ILH589806 IVD589806 JEZ589806 JOV589806 JYR589806 KIN589806 KSJ589806 LCF589806 LMB589806 LVX589806 MFT589806 MPP589806 MZL589806 NJH589806 NTD589806 OCZ589806 OMV589806 OWR589806 PGN589806 PQJ589806 QAF589806 QKB589806 QTX589806 RDT589806 RNP589806 RXL589806 SHH589806 SRD589806 TAZ589806 TKV589806 TUR589806 UEN589806 UOJ589806 UYF589806 VIB589806 VRX589806 WBT589806 WLP589806 WVL589806 D655390 IZ655342 SV655342 ACR655342 AMN655342 AWJ655342 BGF655342 BQB655342 BZX655342 CJT655342 CTP655342 DDL655342 DNH655342 DXD655342 EGZ655342 EQV655342 FAR655342 FKN655342 FUJ655342 GEF655342 GOB655342 GXX655342 HHT655342 HRP655342 IBL655342 ILH655342 IVD655342 JEZ655342 JOV655342 JYR655342 KIN655342 KSJ655342 LCF655342 LMB655342 LVX655342 MFT655342 MPP655342 MZL655342 NJH655342 NTD655342 OCZ655342 OMV655342 OWR655342 PGN655342 PQJ655342 QAF655342 QKB655342 QTX655342 RDT655342 RNP655342 RXL655342 SHH655342 SRD655342 TAZ655342 TKV655342 TUR655342 UEN655342 UOJ655342 UYF655342 VIB655342 VRX655342 WBT655342 WLP655342 WVL655342 D720926 IZ720878 SV720878 ACR720878 AMN720878 AWJ720878 BGF720878 BQB720878 BZX720878 CJT720878 CTP720878 DDL720878 DNH720878 DXD720878 EGZ720878 EQV720878 FAR720878 FKN720878 FUJ720878 GEF720878 GOB720878 GXX720878 HHT720878 HRP720878 IBL720878 ILH720878 IVD720878 JEZ720878 JOV720878 JYR720878 KIN720878 KSJ720878 LCF720878 LMB720878 LVX720878 MFT720878 MPP720878 MZL720878 NJH720878 NTD720878 OCZ720878 OMV720878 OWR720878 PGN720878 PQJ720878 QAF720878 QKB720878 QTX720878 RDT720878 RNP720878 RXL720878 SHH720878 SRD720878 TAZ720878 TKV720878 TUR720878 UEN720878 UOJ720878 UYF720878 VIB720878 VRX720878 WBT720878 WLP720878 WVL720878 D786462 IZ786414 SV786414 ACR786414 AMN786414 AWJ786414 BGF786414 BQB786414 BZX786414 CJT786414 CTP786414 DDL786414 DNH786414 DXD786414 EGZ786414 EQV786414 FAR786414 FKN786414 FUJ786414 GEF786414 GOB786414 GXX786414 HHT786414 HRP786414 IBL786414 ILH786414 IVD786414 JEZ786414 JOV786414 JYR786414 KIN786414 KSJ786414 LCF786414 LMB786414 LVX786414 MFT786414 MPP786414 MZL786414 NJH786414 NTD786414 OCZ786414 OMV786414 OWR786414 PGN786414 PQJ786414 QAF786414 QKB786414 QTX786414 RDT786414 RNP786414 RXL786414 SHH786414 SRD786414 TAZ786414 TKV786414 TUR786414 UEN786414 UOJ786414 UYF786414 VIB786414 VRX786414 WBT786414 WLP786414 WVL786414 D851998 IZ851950 SV851950 ACR851950 AMN851950 AWJ851950 BGF851950 BQB851950 BZX851950 CJT851950 CTP851950 DDL851950 DNH851950 DXD851950 EGZ851950 EQV851950 FAR851950 FKN851950 FUJ851950 GEF851950 GOB851950 GXX851950 HHT851950 HRP851950 IBL851950 ILH851950 IVD851950 JEZ851950 JOV851950 JYR851950 KIN851950 KSJ851950 LCF851950 LMB851950 LVX851950 MFT851950 MPP851950 MZL851950 NJH851950 NTD851950 OCZ851950 OMV851950 OWR851950 PGN851950 PQJ851950 QAF851950 QKB851950 QTX851950 RDT851950 RNP851950 RXL851950 SHH851950 SRD851950 TAZ851950 TKV851950 TUR851950 UEN851950 UOJ851950 UYF851950 VIB851950 VRX851950 WBT851950 WLP851950 WVL851950 D917534 IZ917486 SV917486 ACR917486 AMN917486 AWJ917486 BGF917486 BQB917486 BZX917486 CJT917486 CTP917486 DDL917486 DNH917486 DXD917486 EGZ917486 EQV917486 FAR917486 FKN917486 FUJ917486 GEF917486 GOB917486 GXX917486 HHT917486 HRP917486 IBL917486 ILH917486 IVD917486 JEZ917486 JOV917486 JYR917486 KIN917486 KSJ917486 LCF917486 LMB917486 LVX917486 MFT917486 MPP917486 MZL917486 NJH917486 NTD917486 OCZ917486 OMV917486 OWR917486 PGN917486 PQJ917486 QAF917486 QKB917486 QTX917486 RDT917486 RNP917486 RXL917486 SHH917486 SRD917486 TAZ917486 TKV917486 TUR917486 UEN917486 UOJ917486 UYF917486 VIB917486 VRX917486 WBT917486 WLP917486 WVL917486 D983070 IZ983022 SV983022 ACR983022 AMN983022 AWJ983022 BGF983022 BQB983022 BZX983022 CJT983022 CTP983022 DDL983022 DNH983022 DXD983022 EGZ983022 EQV983022 FAR983022 FKN983022 FUJ983022 GEF983022 GOB983022 GXX983022 HHT983022 HRP983022 IBL983022 ILH983022 IVD983022 JEZ983022 JOV983022 JYR983022 KIN983022 KSJ983022 LCF983022 LMB983022 LVX983022 MFT983022 MPP983022 MZL983022 NJH983022 NTD983022 OCZ983022 OMV983022 OWR983022 PGN983022 PQJ983022 QAF983022 QKB983022 QTX983022 RDT983022 RNP983022 RXL983022 SHH983022 SRD983022 TAZ983022 TKV983022 TUR983022 UEN983022 UOJ983022 UYF983022 VIB983022 VRX983022 WBT983022 WLP983022 WVL983022 WVL983034 D65572 IZ65524 SV65524 ACR65524 AMN65524 AWJ65524 BGF65524 BQB65524 BZX65524 CJT65524 CTP65524 DDL65524 DNH65524 DXD65524 EGZ65524 EQV65524 FAR65524 FKN65524 FUJ65524 GEF65524 GOB65524 GXX65524 HHT65524 HRP65524 IBL65524 ILH65524 IVD65524 JEZ65524 JOV65524 JYR65524 KIN65524 KSJ65524 LCF65524 LMB65524 LVX65524 MFT65524 MPP65524 MZL65524 NJH65524 NTD65524 OCZ65524 OMV65524 OWR65524 PGN65524 PQJ65524 QAF65524 QKB65524 QTX65524 RDT65524 RNP65524 RXL65524 SHH65524 SRD65524 TAZ65524 TKV65524 TUR65524 UEN65524 UOJ65524 UYF65524 VIB65524 VRX65524 WBT65524 WLP65524 WVL65524 D131108 IZ131060 SV131060 ACR131060 AMN131060 AWJ131060 BGF131060 BQB131060 BZX131060 CJT131060 CTP131060 DDL131060 DNH131060 DXD131060 EGZ131060 EQV131060 FAR131060 FKN131060 FUJ131060 GEF131060 GOB131060 GXX131060 HHT131060 HRP131060 IBL131060 ILH131060 IVD131060 JEZ131060 JOV131060 JYR131060 KIN131060 KSJ131060 LCF131060 LMB131060 LVX131060 MFT131060 MPP131060 MZL131060 NJH131060 NTD131060 OCZ131060 OMV131060 OWR131060 PGN131060 PQJ131060 QAF131060 QKB131060 QTX131060 RDT131060 RNP131060 RXL131060 SHH131060 SRD131060 TAZ131060 TKV131060 TUR131060 UEN131060 UOJ131060 UYF131060 VIB131060 VRX131060 WBT131060 WLP131060 WVL131060 D196644 IZ196596 SV196596 ACR196596 AMN196596 AWJ196596 BGF196596 BQB196596 BZX196596 CJT196596 CTP196596 DDL196596 DNH196596 DXD196596 EGZ196596 EQV196596 FAR196596 FKN196596 FUJ196596 GEF196596 GOB196596 GXX196596 HHT196596 HRP196596 IBL196596 ILH196596 IVD196596 JEZ196596 JOV196596 JYR196596 KIN196596 KSJ196596 LCF196596 LMB196596 LVX196596 MFT196596 MPP196596 MZL196596 NJH196596 NTD196596 OCZ196596 OMV196596 OWR196596 PGN196596 PQJ196596 QAF196596 QKB196596 QTX196596 RDT196596 RNP196596 RXL196596 SHH196596 SRD196596 TAZ196596 TKV196596 TUR196596 UEN196596 UOJ196596 UYF196596 VIB196596 VRX196596 WBT196596 WLP196596 WVL196596 D262180 IZ262132 SV262132 ACR262132 AMN262132 AWJ262132 BGF262132 BQB262132 BZX262132 CJT262132 CTP262132 DDL262132 DNH262132 DXD262132 EGZ262132 EQV262132 FAR262132 FKN262132 FUJ262132 GEF262132 GOB262132 GXX262132 HHT262132 HRP262132 IBL262132 ILH262132 IVD262132 JEZ262132 JOV262132 JYR262132 KIN262132 KSJ262132 LCF262132 LMB262132 LVX262132 MFT262132 MPP262132 MZL262132 NJH262132 NTD262132 OCZ262132 OMV262132 OWR262132 PGN262132 PQJ262132 QAF262132 QKB262132 QTX262132 RDT262132 RNP262132 RXL262132 SHH262132 SRD262132 TAZ262132 TKV262132 TUR262132 UEN262132 UOJ262132 UYF262132 VIB262132 VRX262132 WBT262132 WLP262132 WVL262132 D327716 IZ327668 SV327668 ACR327668 AMN327668 AWJ327668 BGF327668 BQB327668 BZX327668 CJT327668 CTP327668 DDL327668 DNH327668 DXD327668 EGZ327668 EQV327668 FAR327668 FKN327668 FUJ327668 GEF327668 GOB327668 GXX327668 HHT327668 HRP327668 IBL327668 ILH327668 IVD327668 JEZ327668 JOV327668 JYR327668 KIN327668 KSJ327668 LCF327668 LMB327668 LVX327668 MFT327668 MPP327668 MZL327668 NJH327668 NTD327668 OCZ327668 OMV327668 OWR327668 PGN327668 PQJ327668 QAF327668 QKB327668 QTX327668 RDT327668 RNP327668 RXL327668 SHH327668 SRD327668 TAZ327668 TKV327668 TUR327668 UEN327668 UOJ327668 UYF327668 VIB327668 VRX327668 WBT327668 WLP327668 WVL327668 D393252 IZ393204 SV393204 ACR393204 AMN393204 AWJ393204 BGF393204 BQB393204 BZX393204 CJT393204 CTP393204 DDL393204 DNH393204 DXD393204 EGZ393204 EQV393204 FAR393204 FKN393204 FUJ393204 GEF393204 GOB393204 GXX393204 HHT393204 HRP393204 IBL393204 ILH393204 IVD393204 JEZ393204 JOV393204 JYR393204 KIN393204 KSJ393204 LCF393204 LMB393204 LVX393204 MFT393204 MPP393204 MZL393204 NJH393204 NTD393204 OCZ393204 OMV393204 OWR393204 PGN393204 PQJ393204 QAF393204 QKB393204 QTX393204 RDT393204 RNP393204 RXL393204 SHH393204 SRD393204 TAZ393204 TKV393204 TUR393204 UEN393204 UOJ393204 UYF393204 VIB393204 VRX393204 WBT393204 WLP393204 WVL393204 D458788 IZ458740 SV458740 ACR458740 AMN458740 AWJ458740 BGF458740 BQB458740 BZX458740 CJT458740 CTP458740 DDL458740 DNH458740 DXD458740 EGZ458740 EQV458740 FAR458740 FKN458740 FUJ458740 GEF458740 GOB458740 GXX458740 HHT458740 HRP458740 IBL458740 ILH458740 IVD458740 JEZ458740 JOV458740 JYR458740 KIN458740 KSJ458740 LCF458740 LMB458740 LVX458740 MFT458740 MPP458740 MZL458740 NJH458740 NTD458740 OCZ458740 OMV458740 OWR458740 PGN458740 PQJ458740 QAF458740 QKB458740 QTX458740 RDT458740 RNP458740 RXL458740 SHH458740 SRD458740 TAZ458740 TKV458740 TUR458740 UEN458740 UOJ458740 UYF458740 VIB458740 VRX458740 WBT458740 WLP458740 WVL458740 D524324 IZ524276 SV524276 ACR524276 AMN524276 AWJ524276 BGF524276 BQB524276 BZX524276 CJT524276 CTP524276 DDL524276 DNH524276 DXD524276 EGZ524276 EQV524276 FAR524276 FKN524276 FUJ524276 GEF524276 GOB524276 GXX524276 HHT524276 HRP524276 IBL524276 ILH524276 IVD524276 JEZ524276 JOV524276 JYR524276 KIN524276 KSJ524276 LCF524276 LMB524276 LVX524276 MFT524276 MPP524276 MZL524276 NJH524276 NTD524276 OCZ524276 OMV524276 OWR524276 PGN524276 PQJ524276 QAF524276 QKB524276 QTX524276 RDT524276 RNP524276 RXL524276 SHH524276 SRD524276 TAZ524276 TKV524276 TUR524276 UEN524276 UOJ524276 UYF524276 VIB524276 VRX524276 WBT524276 WLP524276 WVL524276 D589860 IZ589812 SV589812 ACR589812 AMN589812 AWJ589812 BGF589812 BQB589812 BZX589812 CJT589812 CTP589812 DDL589812 DNH589812 DXD589812 EGZ589812 EQV589812 FAR589812 FKN589812 FUJ589812 GEF589812 GOB589812 GXX589812 HHT589812 HRP589812 IBL589812 ILH589812 IVD589812 JEZ589812 JOV589812 JYR589812 KIN589812 KSJ589812 LCF589812 LMB589812 LVX589812 MFT589812 MPP589812 MZL589812 NJH589812 NTD589812 OCZ589812 OMV589812 OWR589812 PGN589812 PQJ589812 QAF589812 QKB589812 QTX589812 RDT589812 RNP589812 RXL589812 SHH589812 SRD589812 TAZ589812 TKV589812 TUR589812 UEN589812 UOJ589812 UYF589812 VIB589812 VRX589812 WBT589812 WLP589812 WVL589812 D655396 IZ655348 SV655348 ACR655348 AMN655348 AWJ655348 BGF655348 BQB655348 BZX655348 CJT655348 CTP655348 DDL655348 DNH655348 DXD655348 EGZ655348 EQV655348 FAR655348 FKN655348 FUJ655348 GEF655348 GOB655348 GXX655348 HHT655348 HRP655348 IBL655348 ILH655348 IVD655348 JEZ655348 JOV655348 JYR655348 KIN655348 KSJ655348 LCF655348 LMB655348 LVX655348 MFT655348 MPP655348 MZL655348 NJH655348 NTD655348 OCZ655348 OMV655348 OWR655348 PGN655348 PQJ655348 QAF655348 QKB655348 QTX655348 RDT655348 RNP655348 RXL655348 SHH655348 SRD655348 TAZ655348 TKV655348 TUR655348 UEN655348 UOJ655348 UYF655348 VIB655348 VRX655348 WBT655348 WLP655348 WVL655348 D720932 IZ720884 SV720884 ACR720884 AMN720884 AWJ720884 BGF720884 BQB720884 BZX720884 CJT720884 CTP720884 DDL720884 DNH720884 DXD720884 EGZ720884 EQV720884 FAR720884 FKN720884 FUJ720884 GEF720884 GOB720884 GXX720884 HHT720884 HRP720884 IBL720884 ILH720884 IVD720884 JEZ720884 JOV720884 JYR720884 KIN720884 KSJ720884 LCF720884 LMB720884 LVX720884 MFT720884 MPP720884 MZL720884 NJH720884 NTD720884 OCZ720884 OMV720884 OWR720884 PGN720884 PQJ720884 QAF720884 QKB720884 QTX720884 RDT720884 RNP720884 RXL720884 SHH720884 SRD720884 TAZ720884 TKV720884 TUR720884 UEN720884 UOJ720884 UYF720884 VIB720884 VRX720884 WBT720884 WLP720884 WVL720884 D786468 IZ786420 SV786420 ACR786420 AMN786420 AWJ786420 BGF786420 BQB786420 BZX786420 CJT786420 CTP786420 DDL786420 DNH786420 DXD786420 EGZ786420 EQV786420 FAR786420 FKN786420 FUJ786420 GEF786420 GOB786420 GXX786420 HHT786420 HRP786420 IBL786420 ILH786420 IVD786420 JEZ786420 JOV786420 JYR786420 KIN786420 KSJ786420 LCF786420 LMB786420 LVX786420 MFT786420 MPP786420 MZL786420 NJH786420 NTD786420 OCZ786420 OMV786420 OWR786420 PGN786420 PQJ786420 QAF786420 QKB786420 QTX786420 RDT786420 RNP786420 RXL786420 SHH786420 SRD786420 TAZ786420 TKV786420 TUR786420 UEN786420 UOJ786420 UYF786420 VIB786420 VRX786420 WBT786420 WLP786420 WVL786420 D852004 IZ851956 SV851956 ACR851956 AMN851956 AWJ851956 BGF851956 BQB851956 BZX851956 CJT851956 CTP851956 DDL851956 DNH851956 DXD851956 EGZ851956 EQV851956 FAR851956 FKN851956 FUJ851956 GEF851956 GOB851956 GXX851956 HHT851956 HRP851956 IBL851956 ILH851956 IVD851956 JEZ851956 JOV851956 JYR851956 KIN851956 KSJ851956 LCF851956 LMB851956 LVX851956 MFT851956 MPP851956 MZL851956 NJH851956 NTD851956 OCZ851956 OMV851956 OWR851956 PGN851956 PQJ851956 QAF851956 QKB851956 QTX851956 RDT851956 RNP851956 RXL851956 SHH851956 SRD851956 TAZ851956 TKV851956 TUR851956 UEN851956 UOJ851956 UYF851956 VIB851956 VRX851956 WBT851956 WLP851956 WVL851956 D917540 IZ917492 SV917492 ACR917492 AMN917492 AWJ917492 BGF917492 BQB917492 BZX917492 CJT917492 CTP917492 DDL917492 DNH917492 DXD917492 EGZ917492 EQV917492 FAR917492 FKN917492 FUJ917492 GEF917492 GOB917492 GXX917492 HHT917492 HRP917492 IBL917492 ILH917492 IVD917492 JEZ917492 JOV917492 JYR917492 KIN917492 KSJ917492 LCF917492 LMB917492 LVX917492 MFT917492 MPP917492 MZL917492 NJH917492 NTD917492 OCZ917492 OMV917492 OWR917492 PGN917492 PQJ917492 QAF917492 QKB917492 QTX917492 RDT917492 RNP917492 RXL917492 SHH917492 SRD917492 TAZ917492 TKV917492 TUR917492 UEN917492 UOJ917492 UYF917492 VIB917492 VRX917492 WBT917492 WLP917492 WVL917492 D983076 IZ983028 SV983028 ACR983028 AMN983028 AWJ983028 BGF983028 BQB983028 BZX983028 CJT983028 CTP983028 DDL983028 DNH983028 DXD983028 EGZ983028 EQV983028 FAR983028 FKN983028 FUJ983028 GEF983028 GOB983028 GXX983028 HHT983028 HRP983028 IBL983028 ILH983028 IVD983028 JEZ983028 JOV983028 JYR983028 KIN983028 KSJ983028 LCF983028 LMB983028 LVX983028 MFT983028 MPP983028 MZL983028 NJH983028 NTD983028 OCZ983028 OMV983028 OWR983028 PGN983028 PQJ983028 QAF983028 QKB983028 QTX983028 RDT983028 RNP983028 RXL983028 SHH983028 SRD983028 TAZ983028 TKV983028 TUR983028 UEN983028 UOJ983028 UYF983028 VIB983028 VRX983028 WBT983028 WLP983028 WVL983028 D65590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126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62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98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734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70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806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342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78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414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50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86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2022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58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94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D65584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D131120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D196656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D262192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D327728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D393264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D458800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D524336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D589872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D655408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D720944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D786480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D852016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D917552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D983088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D65578 IZ65530 SV65530 ACR65530 AMN65530 AWJ65530 BGF65530 BQB65530 BZX65530 CJT65530 CTP65530 DDL65530 DNH65530 DXD65530 EGZ65530 EQV65530 FAR65530 FKN65530 FUJ65530 GEF65530 GOB65530 GXX65530 HHT65530 HRP65530 IBL65530 ILH65530 IVD65530 JEZ65530 JOV65530 JYR65530 KIN65530 KSJ65530 LCF65530 LMB65530 LVX65530 MFT65530 MPP65530 MZL65530 NJH65530 NTD65530 OCZ65530 OMV65530 OWR65530 PGN65530 PQJ65530 QAF65530 QKB65530 QTX65530 RDT65530 RNP65530 RXL65530 SHH65530 SRD65530 TAZ65530 TKV65530 TUR65530 UEN65530 UOJ65530 UYF65530 VIB65530 VRX65530 WBT65530 WLP65530 WVL65530 D131114 IZ131066 SV131066 ACR131066 AMN131066 AWJ131066 BGF131066 BQB131066 BZX131066 CJT131066 CTP131066 DDL131066 DNH131066 DXD131066 EGZ131066 EQV131066 FAR131066 FKN131066 FUJ131066 GEF131066 GOB131066 GXX131066 HHT131066 HRP131066 IBL131066 ILH131066 IVD131066 JEZ131066 JOV131066 JYR131066 KIN131066 KSJ131066 LCF131066 LMB131066 LVX131066 MFT131066 MPP131066 MZL131066 NJH131066 NTD131066 OCZ131066 OMV131066 OWR131066 PGN131066 PQJ131066 QAF131066 QKB131066 QTX131066 RDT131066 RNP131066 RXL131066 SHH131066 SRD131066 TAZ131066 TKV131066 TUR131066 UEN131066 UOJ131066 UYF131066 VIB131066 VRX131066 WBT131066 WLP131066 WVL131066 D196650 IZ196602 SV196602 ACR196602 AMN196602 AWJ196602 BGF196602 BQB196602 BZX196602 CJT196602 CTP196602 DDL196602 DNH196602 DXD196602 EGZ196602 EQV196602 FAR196602 FKN196602 FUJ196602 GEF196602 GOB196602 GXX196602 HHT196602 HRP196602 IBL196602 ILH196602 IVD196602 JEZ196602 JOV196602 JYR196602 KIN196602 KSJ196602 LCF196602 LMB196602 LVX196602 MFT196602 MPP196602 MZL196602 NJH196602 NTD196602 OCZ196602 OMV196602 OWR196602 PGN196602 PQJ196602 QAF196602 QKB196602 QTX196602 RDT196602 RNP196602 RXL196602 SHH196602 SRD196602 TAZ196602 TKV196602 TUR196602 UEN196602 UOJ196602 UYF196602 VIB196602 VRX196602 WBT196602 WLP196602 WVL196602 D262186 IZ262138 SV262138 ACR262138 AMN262138 AWJ262138 BGF262138 BQB262138 BZX262138 CJT262138 CTP262138 DDL262138 DNH262138 DXD262138 EGZ262138 EQV262138 FAR262138 FKN262138 FUJ262138 GEF262138 GOB262138 GXX262138 HHT262138 HRP262138 IBL262138 ILH262138 IVD262138 JEZ262138 JOV262138 JYR262138 KIN262138 KSJ262138 LCF262138 LMB262138 LVX262138 MFT262138 MPP262138 MZL262138 NJH262138 NTD262138 OCZ262138 OMV262138 OWR262138 PGN262138 PQJ262138 QAF262138 QKB262138 QTX262138 RDT262138 RNP262138 RXL262138 SHH262138 SRD262138 TAZ262138 TKV262138 TUR262138 UEN262138 UOJ262138 UYF262138 VIB262138 VRX262138 WBT262138 WLP262138 WVL262138 D327722 IZ327674 SV327674 ACR327674 AMN327674 AWJ327674 BGF327674 BQB327674 BZX327674 CJT327674 CTP327674 DDL327674 DNH327674 DXD327674 EGZ327674 EQV327674 FAR327674 FKN327674 FUJ327674 GEF327674 GOB327674 GXX327674 HHT327674 HRP327674 IBL327674 ILH327674 IVD327674 JEZ327674 JOV327674 JYR327674 KIN327674 KSJ327674 LCF327674 LMB327674 LVX327674 MFT327674 MPP327674 MZL327674 NJH327674 NTD327674 OCZ327674 OMV327674 OWR327674 PGN327674 PQJ327674 QAF327674 QKB327674 QTX327674 RDT327674 RNP327674 RXL327674 SHH327674 SRD327674 TAZ327674 TKV327674 TUR327674 UEN327674 UOJ327674 UYF327674 VIB327674 VRX327674 WBT327674 WLP327674 WVL327674 D393258 IZ393210 SV393210 ACR393210 AMN393210 AWJ393210 BGF393210 BQB393210 BZX393210 CJT393210 CTP393210 DDL393210 DNH393210 DXD393210 EGZ393210 EQV393210 FAR393210 FKN393210 FUJ393210 GEF393210 GOB393210 GXX393210 HHT393210 HRP393210 IBL393210 ILH393210 IVD393210 JEZ393210 JOV393210 JYR393210 KIN393210 KSJ393210 LCF393210 LMB393210 LVX393210 MFT393210 MPP393210 MZL393210 NJH393210 NTD393210 OCZ393210 OMV393210 OWR393210 PGN393210 PQJ393210 QAF393210 QKB393210 QTX393210 RDT393210 RNP393210 RXL393210 SHH393210 SRD393210 TAZ393210 TKV393210 TUR393210 UEN393210 UOJ393210 UYF393210 VIB393210 VRX393210 WBT393210 WLP393210 WVL393210 D458794 IZ458746 SV458746 ACR458746 AMN458746 AWJ458746 BGF458746 BQB458746 BZX458746 CJT458746 CTP458746 DDL458746 DNH458746 DXD458746 EGZ458746 EQV458746 FAR458746 FKN458746 FUJ458746 GEF458746 GOB458746 GXX458746 HHT458746 HRP458746 IBL458746 ILH458746 IVD458746 JEZ458746 JOV458746 JYR458746 KIN458746 KSJ458746 LCF458746 LMB458746 LVX458746 MFT458746 MPP458746 MZL458746 NJH458746 NTD458746 OCZ458746 OMV458746 OWR458746 PGN458746 PQJ458746 QAF458746 QKB458746 QTX458746 RDT458746 RNP458746 RXL458746 SHH458746 SRD458746 TAZ458746 TKV458746 TUR458746 UEN458746 UOJ458746 UYF458746 VIB458746 VRX458746 WBT458746 WLP458746 WVL458746 D524330 IZ524282 SV524282 ACR524282 AMN524282 AWJ524282 BGF524282 BQB524282 BZX524282 CJT524282 CTP524282 DDL524282 DNH524282 DXD524282 EGZ524282 EQV524282 FAR524282 FKN524282 FUJ524282 GEF524282 GOB524282 GXX524282 HHT524282 HRP524282 IBL524282 ILH524282 IVD524282 JEZ524282 JOV524282 JYR524282 KIN524282 KSJ524282 LCF524282 LMB524282 LVX524282 MFT524282 MPP524282 MZL524282 NJH524282 NTD524282 OCZ524282 OMV524282 OWR524282 PGN524282 PQJ524282 QAF524282 QKB524282 QTX524282 RDT524282 RNP524282 RXL524282 SHH524282 SRD524282 TAZ524282 TKV524282 TUR524282 UEN524282 UOJ524282 UYF524282 VIB524282 VRX524282 WBT524282 WLP524282 WVL524282 D589866 IZ589818 SV589818 ACR589818 AMN589818 AWJ589818 BGF589818 BQB589818 BZX589818 CJT589818 CTP589818 DDL589818 DNH589818 DXD589818 EGZ589818 EQV589818 FAR589818 FKN589818 FUJ589818 GEF589818 GOB589818 GXX589818 HHT589818 HRP589818 IBL589818 ILH589818 IVD589818 JEZ589818 JOV589818 JYR589818 KIN589818 KSJ589818 LCF589818 LMB589818 LVX589818 MFT589818 MPP589818 MZL589818 NJH589818 NTD589818 OCZ589818 OMV589818 OWR589818 PGN589818 PQJ589818 QAF589818 QKB589818 QTX589818 RDT589818 RNP589818 RXL589818 SHH589818 SRD589818 TAZ589818 TKV589818 TUR589818 UEN589818 UOJ589818 UYF589818 VIB589818 VRX589818 WBT589818 WLP589818 WVL589818 D655402 IZ655354 SV655354 ACR655354 AMN655354 AWJ655354 BGF655354 BQB655354 BZX655354 CJT655354 CTP655354 DDL655354 DNH655354 DXD655354 EGZ655354 EQV655354 FAR655354 FKN655354 FUJ655354 GEF655354 GOB655354 GXX655354 HHT655354 HRP655354 IBL655354 ILH655354 IVD655354 JEZ655354 JOV655354 JYR655354 KIN655354 KSJ655354 LCF655354 LMB655354 LVX655354 MFT655354 MPP655354 MZL655354 NJH655354 NTD655354 OCZ655354 OMV655354 OWR655354 PGN655354 PQJ655354 QAF655354 QKB655354 QTX655354 RDT655354 RNP655354 RXL655354 SHH655354 SRD655354 TAZ655354 TKV655354 TUR655354 UEN655354 UOJ655354 UYF655354 VIB655354 VRX655354 WBT655354 WLP655354 WVL655354 D720938 IZ720890 SV720890 ACR720890 AMN720890 AWJ720890 BGF720890 BQB720890 BZX720890 CJT720890 CTP720890 DDL720890 DNH720890 DXD720890 EGZ720890 EQV720890 FAR720890 FKN720890 FUJ720890 GEF720890 GOB720890 GXX720890 HHT720890 HRP720890 IBL720890 ILH720890 IVD720890 JEZ720890 JOV720890 JYR720890 KIN720890 KSJ720890 LCF720890 LMB720890 LVX720890 MFT720890 MPP720890 MZL720890 NJH720890 NTD720890 OCZ720890 OMV720890 OWR720890 PGN720890 PQJ720890 QAF720890 QKB720890 QTX720890 RDT720890 RNP720890 RXL720890 SHH720890 SRD720890 TAZ720890 TKV720890 TUR720890 UEN720890 UOJ720890 UYF720890 VIB720890 VRX720890 WBT720890 WLP720890 WVL720890 D786474 IZ786426 SV786426 ACR786426 AMN786426 AWJ786426 BGF786426 BQB786426 BZX786426 CJT786426 CTP786426 DDL786426 DNH786426 DXD786426 EGZ786426 EQV786426 FAR786426 FKN786426 FUJ786426 GEF786426 GOB786426 GXX786426 HHT786426 HRP786426 IBL786426 ILH786426 IVD786426 JEZ786426 JOV786426 JYR786426 KIN786426 KSJ786426 LCF786426 LMB786426 LVX786426 MFT786426 MPP786426 MZL786426 NJH786426 NTD786426 OCZ786426 OMV786426 OWR786426 PGN786426 PQJ786426 QAF786426 QKB786426 QTX786426 RDT786426 RNP786426 RXL786426 SHH786426 SRD786426 TAZ786426 TKV786426 TUR786426 UEN786426 UOJ786426 UYF786426 VIB786426 VRX786426 WBT786426 WLP786426 WVL786426 D852010 IZ851962 SV851962 ACR851962 AMN851962 AWJ851962 BGF851962 BQB851962 BZX851962 CJT851962 CTP851962 DDL851962 DNH851962 DXD851962 EGZ851962 EQV851962 FAR851962 FKN851962 FUJ851962 GEF851962 GOB851962 GXX851962 HHT851962 HRP851962 IBL851962 ILH851962 IVD851962 JEZ851962 JOV851962 JYR851962 KIN851962 KSJ851962 LCF851962 LMB851962 LVX851962 MFT851962 MPP851962 MZL851962 NJH851962 NTD851962 OCZ851962 OMV851962 OWR851962 PGN851962 PQJ851962 QAF851962 QKB851962 QTX851962 RDT851962 RNP851962 RXL851962 SHH851962 SRD851962 TAZ851962 TKV851962 TUR851962 UEN851962 UOJ851962 UYF851962 VIB851962 VRX851962 WBT851962 WLP851962 WVL851962 D917546 IZ917498 SV917498 ACR917498 AMN917498 AWJ917498 BGF917498 BQB917498 BZX917498 CJT917498 CTP917498 DDL917498 DNH917498 DXD917498 EGZ917498 EQV917498 FAR917498 FKN917498 FUJ917498 GEF917498 GOB917498 GXX917498 HHT917498 HRP917498 IBL917498 ILH917498 IVD917498 JEZ917498 JOV917498 JYR917498 KIN917498 KSJ917498 LCF917498 LMB917498 LVX917498 MFT917498 MPP917498 MZL917498 NJH917498 NTD917498 OCZ917498 OMV917498 OWR917498 PGN917498 PQJ917498 QAF917498 QKB917498 QTX917498 RDT917498 RNP917498 RXL917498 SHH917498 SRD917498 TAZ917498 TKV917498 TUR917498 UEN917498 UOJ917498 UYF917498 VIB917498 VRX917498 WBT917498 WLP917498 WVL917498 D983082 IZ983034 SV983034 ACR983034 AMN983034 AWJ983034 BGF983034 BQB983034 BZX983034 CJT983034 CTP983034 DDL983034 DNH983034 DXD983034 EGZ983034 EQV983034 FAR983034 FKN983034 FUJ983034 GEF983034 GOB983034 GXX983034 HHT983034 HRP983034 IBL983034 ILH983034 IVD983034 JEZ983034 JOV983034 JYR983034 KIN983034 KSJ983034 LCF983034 LMB983034 LVX983034 MFT983034 MPP983034 MZL983034 NJH983034 NTD983034 OCZ983034 OMV983034 OWR983034 PGN983034 PQJ983034 QAF983034 QKB983034 QTX983034 RDT983034 RNP983034 RXL983034 SHH983034 SRD983034 TAZ983034 TKV983034 TUR983034 UEN983034 UOJ983034 UYF983034 VIB983034 VRX983034 WBT983034 WLP983034 G53 D53 D17:E17 G17 D23 D29 F47 F23 F29 D41 D47 F41 D59" xr:uid="{D75F1393-BC9F-449A-AD60-D35B946B495A}">
      <formula1>Аудитории</formula1>
    </dataValidation>
    <dataValidation type="list" allowBlank="1" showInputMessage="1" showErrorMessage="1" sqref="WVL982994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65538 IZ65490 SV65490 ACR65490 AMN65490 AWJ65490 BGF65490 BQB65490 BZX65490 CJT65490 CTP65490 DDL65490 DNH65490 DXD65490 EGZ65490 EQV65490 FAR65490 FKN65490 FUJ65490 GEF65490 GOB65490 GXX65490 HHT65490 HRP65490 IBL65490 ILH65490 IVD65490 JEZ65490 JOV65490 JYR65490 KIN65490 KSJ65490 LCF65490 LMB65490 LVX65490 MFT65490 MPP65490 MZL65490 NJH65490 NTD65490 OCZ65490 OMV65490 OWR65490 PGN65490 PQJ65490 QAF65490 QKB65490 QTX65490 RDT65490 RNP65490 RXL65490 SHH65490 SRD65490 TAZ65490 TKV65490 TUR65490 UEN65490 UOJ65490 UYF65490 VIB65490 VRX65490 WBT65490 WLP65490 WVL65490 D131074 IZ131026 SV131026 ACR131026 AMN131026 AWJ131026 BGF131026 BQB131026 BZX131026 CJT131026 CTP131026 DDL131026 DNH131026 DXD131026 EGZ131026 EQV131026 FAR131026 FKN131026 FUJ131026 GEF131026 GOB131026 GXX131026 HHT131026 HRP131026 IBL131026 ILH131026 IVD131026 JEZ131026 JOV131026 JYR131026 KIN131026 KSJ131026 LCF131026 LMB131026 LVX131026 MFT131026 MPP131026 MZL131026 NJH131026 NTD131026 OCZ131026 OMV131026 OWR131026 PGN131026 PQJ131026 QAF131026 QKB131026 QTX131026 RDT131026 RNP131026 RXL131026 SHH131026 SRD131026 TAZ131026 TKV131026 TUR131026 UEN131026 UOJ131026 UYF131026 VIB131026 VRX131026 WBT131026 WLP131026 WVL131026 D196610 IZ196562 SV196562 ACR196562 AMN196562 AWJ196562 BGF196562 BQB196562 BZX196562 CJT196562 CTP196562 DDL196562 DNH196562 DXD196562 EGZ196562 EQV196562 FAR196562 FKN196562 FUJ196562 GEF196562 GOB196562 GXX196562 HHT196562 HRP196562 IBL196562 ILH196562 IVD196562 JEZ196562 JOV196562 JYR196562 KIN196562 KSJ196562 LCF196562 LMB196562 LVX196562 MFT196562 MPP196562 MZL196562 NJH196562 NTD196562 OCZ196562 OMV196562 OWR196562 PGN196562 PQJ196562 QAF196562 QKB196562 QTX196562 RDT196562 RNP196562 RXL196562 SHH196562 SRD196562 TAZ196562 TKV196562 TUR196562 UEN196562 UOJ196562 UYF196562 VIB196562 VRX196562 WBT196562 WLP196562 WVL196562 D262146 IZ262098 SV262098 ACR262098 AMN262098 AWJ262098 BGF262098 BQB262098 BZX262098 CJT262098 CTP262098 DDL262098 DNH262098 DXD262098 EGZ262098 EQV262098 FAR262098 FKN262098 FUJ262098 GEF262098 GOB262098 GXX262098 HHT262098 HRP262098 IBL262098 ILH262098 IVD262098 JEZ262098 JOV262098 JYR262098 KIN262098 KSJ262098 LCF262098 LMB262098 LVX262098 MFT262098 MPP262098 MZL262098 NJH262098 NTD262098 OCZ262098 OMV262098 OWR262098 PGN262098 PQJ262098 QAF262098 QKB262098 QTX262098 RDT262098 RNP262098 RXL262098 SHH262098 SRD262098 TAZ262098 TKV262098 TUR262098 UEN262098 UOJ262098 UYF262098 VIB262098 VRX262098 WBT262098 WLP262098 WVL262098 D327682 IZ327634 SV327634 ACR327634 AMN327634 AWJ327634 BGF327634 BQB327634 BZX327634 CJT327634 CTP327634 DDL327634 DNH327634 DXD327634 EGZ327634 EQV327634 FAR327634 FKN327634 FUJ327634 GEF327634 GOB327634 GXX327634 HHT327634 HRP327634 IBL327634 ILH327634 IVD327634 JEZ327634 JOV327634 JYR327634 KIN327634 KSJ327634 LCF327634 LMB327634 LVX327634 MFT327634 MPP327634 MZL327634 NJH327634 NTD327634 OCZ327634 OMV327634 OWR327634 PGN327634 PQJ327634 QAF327634 QKB327634 QTX327634 RDT327634 RNP327634 RXL327634 SHH327634 SRD327634 TAZ327634 TKV327634 TUR327634 UEN327634 UOJ327634 UYF327634 VIB327634 VRX327634 WBT327634 WLP327634 WVL327634 D393218 IZ393170 SV393170 ACR393170 AMN393170 AWJ393170 BGF393170 BQB393170 BZX393170 CJT393170 CTP393170 DDL393170 DNH393170 DXD393170 EGZ393170 EQV393170 FAR393170 FKN393170 FUJ393170 GEF393170 GOB393170 GXX393170 HHT393170 HRP393170 IBL393170 ILH393170 IVD393170 JEZ393170 JOV393170 JYR393170 KIN393170 KSJ393170 LCF393170 LMB393170 LVX393170 MFT393170 MPP393170 MZL393170 NJH393170 NTD393170 OCZ393170 OMV393170 OWR393170 PGN393170 PQJ393170 QAF393170 QKB393170 QTX393170 RDT393170 RNP393170 RXL393170 SHH393170 SRD393170 TAZ393170 TKV393170 TUR393170 UEN393170 UOJ393170 UYF393170 VIB393170 VRX393170 WBT393170 WLP393170 WVL393170 D458754 IZ458706 SV458706 ACR458706 AMN458706 AWJ458706 BGF458706 BQB458706 BZX458706 CJT458706 CTP458706 DDL458706 DNH458706 DXD458706 EGZ458706 EQV458706 FAR458706 FKN458706 FUJ458706 GEF458706 GOB458706 GXX458706 HHT458706 HRP458706 IBL458706 ILH458706 IVD458706 JEZ458706 JOV458706 JYR458706 KIN458706 KSJ458706 LCF458706 LMB458706 LVX458706 MFT458706 MPP458706 MZL458706 NJH458706 NTD458706 OCZ458706 OMV458706 OWR458706 PGN458706 PQJ458706 QAF458706 QKB458706 QTX458706 RDT458706 RNP458706 RXL458706 SHH458706 SRD458706 TAZ458706 TKV458706 TUR458706 UEN458706 UOJ458706 UYF458706 VIB458706 VRX458706 WBT458706 WLP458706 WVL458706 D524290 IZ524242 SV524242 ACR524242 AMN524242 AWJ524242 BGF524242 BQB524242 BZX524242 CJT524242 CTP524242 DDL524242 DNH524242 DXD524242 EGZ524242 EQV524242 FAR524242 FKN524242 FUJ524242 GEF524242 GOB524242 GXX524242 HHT524242 HRP524242 IBL524242 ILH524242 IVD524242 JEZ524242 JOV524242 JYR524242 KIN524242 KSJ524242 LCF524242 LMB524242 LVX524242 MFT524242 MPP524242 MZL524242 NJH524242 NTD524242 OCZ524242 OMV524242 OWR524242 PGN524242 PQJ524242 QAF524242 QKB524242 QTX524242 RDT524242 RNP524242 RXL524242 SHH524242 SRD524242 TAZ524242 TKV524242 TUR524242 UEN524242 UOJ524242 UYF524242 VIB524242 VRX524242 WBT524242 WLP524242 WVL524242 D589826 IZ589778 SV589778 ACR589778 AMN589778 AWJ589778 BGF589778 BQB589778 BZX589778 CJT589778 CTP589778 DDL589778 DNH589778 DXD589778 EGZ589778 EQV589778 FAR589778 FKN589778 FUJ589778 GEF589778 GOB589778 GXX589778 HHT589778 HRP589778 IBL589778 ILH589778 IVD589778 JEZ589778 JOV589778 JYR589778 KIN589778 KSJ589778 LCF589778 LMB589778 LVX589778 MFT589778 MPP589778 MZL589778 NJH589778 NTD589778 OCZ589778 OMV589778 OWR589778 PGN589778 PQJ589778 QAF589778 QKB589778 QTX589778 RDT589778 RNP589778 RXL589778 SHH589778 SRD589778 TAZ589778 TKV589778 TUR589778 UEN589778 UOJ589778 UYF589778 VIB589778 VRX589778 WBT589778 WLP589778 WVL589778 D655362 IZ655314 SV655314 ACR655314 AMN655314 AWJ655314 BGF655314 BQB655314 BZX655314 CJT655314 CTP655314 DDL655314 DNH655314 DXD655314 EGZ655314 EQV655314 FAR655314 FKN655314 FUJ655314 GEF655314 GOB655314 GXX655314 HHT655314 HRP655314 IBL655314 ILH655314 IVD655314 JEZ655314 JOV655314 JYR655314 KIN655314 KSJ655314 LCF655314 LMB655314 LVX655314 MFT655314 MPP655314 MZL655314 NJH655314 NTD655314 OCZ655314 OMV655314 OWR655314 PGN655314 PQJ655314 QAF655314 QKB655314 QTX655314 RDT655314 RNP655314 RXL655314 SHH655314 SRD655314 TAZ655314 TKV655314 TUR655314 UEN655314 UOJ655314 UYF655314 VIB655314 VRX655314 WBT655314 WLP655314 WVL655314 D720898 IZ720850 SV720850 ACR720850 AMN720850 AWJ720850 BGF720850 BQB720850 BZX720850 CJT720850 CTP720850 DDL720850 DNH720850 DXD720850 EGZ720850 EQV720850 FAR720850 FKN720850 FUJ720850 GEF720850 GOB720850 GXX720850 HHT720850 HRP720850 IBL720850 ILH720850 IVD720850 JEZ720850 JOV720850 JYR720850 KIN720850 KSJ720850 LCF720850 LMB720850 LVX720850 MFT720850 MPP720850 MZL720850 NJH720850 NTD720850 OCZ720850 OMV720850 OWR720850 PGN720850 PQJ720850 QAF720850 QKB720850 QTX720850 RDT720850 RNP720850 RXL720850 SHH720850 SRD720850 TAZ720850 TKV720850 TUR720850 UEN720850 UOJ720850 UYF720850 VIB720850 VRX720850 WBT720850 WLP720850 WVL720850 D786434 IZ786386 SV786386 ACR786386 AMN786386 AWJ786386 BGF786386 BQB786386 BZX786386 CJT786386 CTP786386 DDL786386 DNH786386 DXD786386 EGZ786386 EQV786386 FAR786386 FKN786386 FUJ786386 GEF786386 GOB786386 GXX786386 HHT786386 HRP786386 IBL786386 ILH786386 IVD786386 JEZ786386 JOV786386 JYR786386 KIN786386 KSJ786386 LCF786386 LMB786386 LVX786386 MFT786386 MPP786386 MZL786386 NJH786386 NTD786386 OCZ786386 OMV786386 OWR786386 PGN786386 PQJ786386 QAF786386 QKB786386 QTX786386 RDT786386 RNP786386 RXL786386 SHH786386 SRD786386 TAZ786386 TKV786386 TUR786386 UEN786386 UOJ786386 UYF786386 VIB786386 VRX786386 WBT786386 WLP786386 WVL786386 D851970 IZ851922 SV851922 ACR851922 AMN851922 AWJ851922 BGF851922 BQB851922 BZX851922 CJT851922 CTP851922 DDL851922 DNH851922 DXD851922 EGZ851922 EQV851922 FAR851922 FKN851922 FUJ851922 GEF851922 GOB851922 GXX851922 HHT851922 HRP851922 IBL851922 ILH851922 IVD851922 JEZ851922 JOV851922 JYR851922 KIN851922 KSJ851922 LCF851922 LMB851922 LVX851922 MFT851922 MPP851922 MZL851922 NJH851922 NTD851922 OCZ851922 OMV851922 OWR851922 PGN851922 PQJ851922 QAF851922 QKB851922 QTX851922 RDT851922 RNP851922 RXL851922 SHH851922 SRD851922 TAZ851922 TKV851922 TUR851922 UEN851922 UOJ851922 UYF851922 VIB851922 VRX851922 WBT851922 WLP851922 WVL851922 D917506 IZ917458 SV917458 ACR917458 AMN917458 AWJ917458 BGF917458 BQB917458 BZX917458 CJT917458 CTP917458 DDL917458 DNH917458 DXD917458 EGZ917458 EQV917458 FAR917458 FKN917458 FUJ917458 GEF917458 GOB917458 GXX917458 HHT917458 HRP917458 IBL917458 ILH917458 IVD917458 JEZ917458 JOV917458 JYR917458 KIN917458 KSJ917458 LCF917458 LMB917458 LVX917458 MFT917458 MPP917458 MZL917458 NJH917458 NTD917458 OCZ917458 OMV917458 OWR917458 PGN917458 PQJ917458 QAF917458 QKB917458 QTX917458 RDT917458 RNP917458 RXL917458 SHH917458 SRD917458 TAZ917458 TKV917458 TUR917458 UEN917458 UOJ917458 UYF917458 VIB917458 VRX917458 WBT917458 WLP917458 WVL917458 D983042 IZ982994 SV982994 ACR982994 AMN982994 AWJ982994 BGF982994 BQB982994 BZX982994 CJT982994 CTP982994 DDL982994 DNH982994 DXD982994 EGZ982994 EQV982994 FAR982994 FKN982994 FUJ982994 GEF982994 GOB982994 GXX982994 HHT982994 HRP982994 IBL982994 ILH982994 IVD982994 JEZ982994 JOV982994 JYR982994 KIN982994 KSJ982994 LCF982994 LMB982994 LVX982994 MFT982994 MPP982994 MZL982994 NJH982994 NTD982994 OCZ982994 OMV982994 OWR982994 PGN982994 PQJ982994 QAF982994 QKB982994 QTX982994 RDT982994 RNP982994 RXL982994 SHH982994 SRD982994 TAZ982994 TKV982994 TUR982994 UEN982994 UOJ982994 UYF982994 VIB982994 VRX982994 WBT982994 WLP982994" xr:uid="{299AD3F9-5419-4805-9F03-2EE0F3F024C5}">
      <formula1>INDIRECT("Таблица3[Группы]")</formula1>
    </dataValidation>
    <dataValidation type="list" allowBlank="1" showInputMessage="1" showErrorMessage="1" sqref="WVO983002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46 JC65498 SY65498 ACU65498 AMQ65498 AWM65498 BGI65498 BQE65498 CAA65498 CJW65498 CTS65498 DDO65498 DNK65498 DXG65498 EHC65498 EQY65498 FAU65498 FKQ65498 FUM65498 GEI65498 GOE65498 GYA65498 HHW65498 HRS65498 IBO65498 ILK65498 IVG65498 JFC65498 JOY65498 JYU65498 KIQ65498 KSM65498 LCI65498 LME65498 LWA65498 MFW65498 MPS65498 MZO65498 NJK65498 NTG65498 ODC65498 OMY65498 OWU65498 PGQ65498 PQM65498 QAI65498 QKE65498 QUA65498 RDW65498 RNS65498 RXO65498 SHK65498 SRG65498 TBC65498 TKY65498 TUU65498 UEQ65498 UOM65498 UYI65498 VIE65498 VSA65498 WBW65498 WLS65498 WVO65498 G131082 JC131034 SY131034 ACU131034 AMQ131034 AWM131034 BGI131034 BQE131034 CAA131034 CJW131034 CTS131034 DDO131034 DNK131034 DXG131034 EHC131034 EQY131034 FAU131034 FKQ131034 FUM131034 GEI131034 GOE131034 GYA131034 HHW131034 HRS131034 IBO131034 ILK131034 IVG131034 JFC131034 JOY131034 JYU131034 KIQ131034 KSM131034 LCI131034 LME131034 LWA131034 MFW131034 MPS131034 MZO131034 NJK131034 NTG131034 ODC131034 OMY131034 OWU131034 PGQ131034 PQM131034 QAI131034 QKE131034 QUA131034 RDW131034 RNS131034 RXO131034 SHK131034 SRG131034 TBC131034 TKY131034 TUU131034 UEQ131034 UOM131034 UYI131034 VIE131034 VSA131034 WBW131034 WLS131034 WVO131034 G196618 JC196570 SY196570 ACU196570 AMQ196570 AWM196570 BGI196570 BQE196570 CAA196570 CJW196570 CTS196570 DDO196570 DNK196570 DXG196570 EHC196570 EQY196570 FAU196570 FKQ196570 FUM196570 GEI196570 GOE196570 GYA196570 HHW196570 HRS196570 IBO196570 ILK196570 IVG196570 JFC196570 JOY196570 JYU196570 KIQ196570 KSM196570 LCI196570 LME196570 LWA196570 MFW196570 MPS196570 MZO196570 NJK196570 NTG196570 ODC196570 OMY196570 OWU196570 PGQ196570 PQM196570 QAI196570 QKE196570 QUA196570 RDW196570 RNS196570 RXO196570 SHK196570 SRG196570 TBC196570 TKY196570 TUU196570 UEQ196570 UOM196570 UYI196570 VIE196570 VSA196570 WBW196570 WLS196570 WVO196570 G262154 JC262106 SY262106 ACU262106 AMQ262106 AWM262106 BGI262106 BQE262106 CAA262106 CJW262106 CTS262106 DDO262106 DNK262106 DXG262106 EHC262106 EQY262106 FAU262106 FKQ262106 FUM262106 GEI262106 GOE262106 GYA262106 HHW262106 HRS262106 IBO262106 ILK262106 IVG262106 JFC262106 JOY262106 JYU262106 KIQ262106 KSM262106 LCI262106 LME262106 LWA262106 MFW262106 MPS262106 MZO262106 NJK262106 NTG262106 ODC262106 OMY262106 OWU262106 PGQ262106 PQM262106 QAI262106 QKE262106 QUA262106 RDW262106 RNS262106 RXO262106 SHK262106 SRG262106 TBC262106 TKY262106 TUU262106 UEQ262106 UOM262106 UYI262106 VIE262106 VSA262106 WBW262106 WLS262106 WVO262106 G327690 JC327642 SY327642 ACU327642 AMQ327642 AWM327642 BGI327642 BQE327642 CAA327642 CJW327642 CTS327642 DDO327642 DNK327642 DXG327642 EHC327642 EQY327642 FAU327642 FKQ327642 FUM327642 GEI327642 GOE327642 GYA327642 HHW327642 HRS327642 IBO327642 ILK327642 IVG327642 JFC327642 JOY327642 JYU327642 KIQ327642 KSM327642 LCI327642 LME327642 LWA327642 MFW327642 MPS327642 MZO327642 NJK327642 NTG327642 ODC327642 OMY327642 OWU327642 PGQ327642 PQM327642 QAI327642 QKE327642 QUA327642 RDW327642 RNS327642 RXO327642 SHK327642 SRG327642 TBC327642 TKY327642 TUU327642 UEQ327642 UOM327642 UYI327642 VIE327642 VSA327642 WBW327642 WLS327642 WVO327642 G393226 JC393178 SY393178 ACU393178 AMQ393178 AWM393178 BGI393178 BQE393178 CAA393178 CJW393178 CTS393178 DDO393178 DNK393178 DXG393178 EHC393178 EQY393178 FAU393178 FKQ393178 FUM393178 GEI393178 GOE393178 GYA393178 HHW393178 HRS393178 IBO393178 ILK393178 IVG393178 JFC393178 JOY393178 JYU393178 KIQ393178 KSM393178 LCI393178 LME393178 LWA393178 MFW393178 MPS393178 MZO393178 NJK393178 NTG393178 ODC393178 OMY393178 OWU393178 PGQ393178 PQM393178 QAI393178 QKE393178 QUA393178 RDW393178 RNS393178 RXO393178 SHK393178 SRG393178 TBC393178 TKY393178 TUU393178 UEQ393178 UOM393178 UYI393178 VIE393178 VSA393178 WBW393178 WLS393178 WVO393178 G458762 JC458714 SY458714 ACU458714 AMQ458714 AWM458714 BGI458714 BQE458714 CAA458714 CJW458714 CTS458714 DDO458714 DNK458714 DXG458714 EHC458714 EQY458714 FAU458714 FKQ458714 FUM458714 GEI458714 GOE458714 GYA458714 HHW458714 HRS458714 IBO458714 ILK458714 IVG458714 JFC458714 JOY458714 JYU458714 KIQ458714 KSM458714 LCI458714 LME458714 LWA458714 MFW458714 MPS458714 MZO458714 NJK458714 NTG458714 ODC458714 OMY458714 OWU458714 PGQ458714 PQM458714 QAI458714 QKE458714 QUA458714 RDW458714 RNS458714 RXO458714 SHK458714 SRG458714 TBC458714 TKY458714 TUU458714 UEQ458714 UOM458714 UYI458714 VIE458714 VSA458714 WBW458714 WLS458714 WVO458714 G524298 JC524250 SY524250 ACU524250 AMQ524250 AWM524250 BGI524250 BQE524250 CAA524250 CJW524250 CTS524250 DDO524250 DNK524250 DXG524250 EHC524250 EQY524250 FAU524250 FKQ524250 FUM524250 GEI524250 GOE524250 GYA524250 HHW524250 HRS524250 IBO524250 ILK524250 IVG524250 JFC524250 JOY524250 JYU524250 KIQ524250 KSM524250 LCI524250 LME524250 LWA524250 MFW524250 MPS524250 MZO524250 NJK524250 NTG524250 ODC524250 OMY524250 OWU524250 PGQ524250 PQM524250 QAI524250 QKE524250 QUA524250 RDW524250 RNS524250 RXO524250 SHK524250 SRG524250 TBC524250 TKY524250 TUU524250 UEQ524250 UOM524250 UYI524250 VIE524250 VSA524250 WBW524250 WLS524250 WVO524250 G589834 JC589786 SY589786 ACU589786 AMQ589786 AWM589786 BGI589786 BQE589786 CAA589786 CJW589786 CTS589786 DDO589786 DNK589786 DXG589786 EHC589786 EQY589786 FAU589786 FKQ589786 FUM589786 GEI589786 GOE589786 GYA589786 HHW589786 HRS589786 IBO589786 ILK589786 IVG589786 JFC589786 JOY589786 JYU589786 KIQ589786 KSM589786 LCI589786 LME589786 LWA589786 MFW589786 MPS589786 MZO589786 NJK589786 NTG589786 ODC589786 OMY589786 OWU589786 PGQ589786 PQM589786 QAI589786 QKE589786 QUA589786 RDW589786 RNS589786 RXO589786 SHK589786 SRG589786 TBC589786 TKY589786 TUU589786 UEQ589786 UOM589786 UYI589786 VIE589786 VSA589786 WBW589786 WLS589786 WVO589786 G655370 JC655322 SY655322 ACU655322 AMQ655322 AWM655322 BGI655322 BQE655322 CAA655322 CJW655322 CTS655322 DDO655322 DNK655322 DXG655322 EHC655322 EQY655322 FAU655322 FKQ655322 FUM655322 GEI655322 GOE655322 GYA655322 HHW655322 HRS655322 IBO655322 ILK655322 IVG655322 JFC655322 JOY655322 JYU655322 KIQ655322 KSM655322 LCI655322 LME655322 LWA655322 MFW655322 MPS655322 MZO655322 NJK655322 NTG655322 ODC655322 OMY655322 OWU655322 PGQ655322 PQM655322 QAI655322 QKE655322 QUA655322 RDW655322 RNS655322 RXO655322 SHK655322 SRG655322 TBC655322 TKY655322 TUU655322 UEQ655322 UOM655322 UYI655322 VIE655322 VSA655322 WBW655322 WLS655322 WVO655322 G720906 JC720858 SY720858 ACU720858 AMQ720858 AWM720858 BGI720858 BQE720858 CAA720858 CJW720858 CTS720858 DDO720858 DNK720858 DXG720858 EHC720858 EQY720858 FAU720858 FKQ720858 FUM720858 GEI720858 GOE720858 GYA720858 HHW720858 HRS720858 IBO720858 ILK720858 IVG720858 JFC720858 JOY720858 JYU720858 KIQ720858 KSM720858 LCI720858 LME720858 LWA720858 MFW720858 MPS720858 MZO720858 NJK720858 NTG720858 ODC720858 OMY720858 OWU720858 PGQ720858 PQM720858 QAI720858 QKE720858 QUA720858 RDW720858 RNS720858 RXO720858 SHK720858 SRG720858 TBC720858 TKY720858 TUU720858 UEQ720858 UOM720858 UYI720858 VIE720858 VSA720858 WBW720858 WLS720858 WVO720858 G786442 JC786394 SY786394 ACU786394 AMQ786394 AWM786394 BGI786394 BQE786394 CAA786394 CJW786394 CTS786394 DDO786394 DNK786394 DXG786394 EHC786394 EQY786394 FAU786394 FKQ786394 FUM786394 GEI786394 GOE786394 GYA786394 HHW786394 HRS786394 IBO786394 ILK786394 IVG786394 JFC786394 JOY786394 JYU786394 KIQ786394 KSM786394 LCI786394 LME786394 LWA786394 MFW786394 MPS786394 MZO786394 NJK786394 NTG786394 ODC786394 OMY786394 OWU786394 PGQ786394 PQM786394 QAI786394 QKE786394 QUA786394 RDW786394 RNS786394 RXO786394 SHK786394 SRG786394 TBC786394 TKY786394 TUU786394 UEQ786394 UOM786394 UYI786394 VIE786394 VSA786394 WBW786394 WLS786394 WVO786394 G851978 JC851930 SY851930 ACU851930 AMQ851930 AWM851930 BGI851930 BQE851930 CAA851930 CJW851930 CTS851930 DDO851930 DNK851930 DXG851930 EHC851930 EQY851930 FAU851930 FKQ851930 FUM851930 GEI851930 GOE851930 GYA851930 HHW851930 HRS851930 IBO851930 ILK851930 IVG851930 JFC851930 JOY851930 JYU851930 KIQ851930 KSM851930 LCI851930 LME851930 LWA851930 MFW851930 MPS851930 MZO851930 NJK851930 NTG851930 ODC851930 OMY851930 OWU851930 PGQ851930 PQM851930 QAI851930 QKE851930 QUA851930 RDW851930 RNS851930 RXO851930 SHK851930 SRG851930 TBC851930 TKY851930 TUU851930 UEQ851930 UOM851930 UYI851930 VIE851930 VSA851930 WBW851930 WLS851930 WVO851930 G917514 JC917466 SY917466 ACU917466 AMQ917466 AWM917466 BGI917466 BQE917466 CAA917466 CJW917466 CTS917466 DDO917466 DNK917466 DXG917466 EHC917466 EQY917466 FAU917466 FKQ917466 FUM917466 GEI917466 GOE917466 GYA917466 HHW917466 HRS917466 IBO917466 ILK917466 IVG917466 JFC917466 JOY917466 JYU917466 KIQ917466 KSM917466 LCI917466 LME917466 LWA917466 MFW917466 MPS917466 MZO917466 NJK917466 NTG917466 ODC917466 OMY917466 OWU917466 PGQ917466 PQM917466 QAI917466 QKE917466 QUA917466 RDW917466 RNS917466 RXO917466 SHK917466 SRG917466 TBC917466 TKY917466 TUU917466 UEQ917466 UOM917466 UYI917466 VIE917466 VSA917466 WBW917466 WLS917466 WVO917466 G983050 JC983002 SY983002 ACU983002 AMQ983002 AWM983002 BGI983002 BQE983002 CAA983002 CJW983002 CTS983002 DDO983002 DNK983002 DXG983002 EHC983002 EQY983002 FAU983002 FKQ983002 FUM983002 GEI983002 GOE983002 GYA983002 HHW983002 HRS983002 IBO983002 ILK983002 IVG983002 JFC983002 JOY983002 JYU983002 KIQ983002 KSM983002 LCI983002 LME983002 LWA983002 MFW983002 MPS983002 MZO983002 NJK983002 NTG983002 ODC983002 OMY983002 OWU983002 PGQ983002 PQM983002 QAI983002 QKE983002 QUA983002 RDW983002 RNS983002 RXO983002 SHK983002 SRG983002 TBC983002 TKY983002 TUU983002 UEQ983002 UOM983002 UYI983002 VIE983002 VSA983002 WBW983002 WLS983002" xr:uid="{386C95DB-7864-427D-B718-E5AD9814AA2F}">
      <formula1>"Очная,Заочная,Очно-заочная"</formula1>
    </dataValidation>
    <dataValidation type="list"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6 IZ65498 SV65498 ACR65498 AMN65498 AWJ65498 BGF65498 BQB65498 BZX65498 CJT65498 CTP65498 DDL65498 DNH65498 DXD65498 EGZ65498 EQV65498 FAR65498 FKN65498 FUJ65498 GEF65498 GOB65498 GXX65498 HHT65498 HRP65498 IBL65498 ILH65498 IVD65498 JEZ65498 JOV65498 JYR65498 KIN65498 KSJ65498 LCF65498 LMB65498 LVX65498 MFT65498 MPP65498 MZL65498 NJH65498 NTD65498 OCZ65498 OMV65498 OWR65498 PGN65498 PQJ65498 QAF65498 QKB65498 QTX65498 RDT65498 RNP65498 RXL65498 SHH65498 SRD65498 TAZ65498 TKV65498 TUR65498 UEN65498 UOJ65498 UYF65498 VIB65498 VRX65498 WBT65498 WLP65498 WVL65498 D131082 IZ131034 SV131034 ACR131034 AMN131034 AWJ131034 BGF131034 BQB131034 BZX131034 CJT131034 CTP131034 DDL131034 DNH131034 DXD131034 EGZ131034 EQV131034 FAR131034 FKN131034 FUJ131034 GEF131034 GOB131034 GXX131034 HHT131034 HRP131034 IBL131034 ILH131034 IVD131034 JEZ131034 JOV131034 JYR131034 KIN131034 KSJ131034 LCF131034 LMB131034 LVX131034 MFT131034 MPP131034 MZL131034 NJH131034 NTD131034 OCZ131034 OMV131034 OWR131034 PGN131034 PQJ131034 QAF131034 QKB131034 QTX131034 RDT131034 RNP131034 RXL131034 SHH131034 SRD131034 TAZ131034 TKV131034 TUR131034 UEN131034 UOJ131034 UYF131034 VIB131034 VRX131034 WBT131034 WLP131034 WVL131034 D196618 IZ196570 SV196570 ACR196570 AMN196570 AWJ196570 BGF196570 BQB196570 BZX196570 CJT196570 CTP196570 DDL196570 DNH196570 DXD196570 EGZ196570 EQV196570 FAR196570 FKN196570 FUJ196570 GEF196570 GOB196570 GXX196570 HHT196570 HRP196570 IBL196570 ILH196570 IVD196570 JEZ196570 JOV196570 JYR196570 KIN196570 KSJ196570 LCF196570 LMB196570 LVX196570 MFT196570 MPP196570 MZL196570 NJH196570 NTD196570 OCZ196570 OMV196570 OWR196570 PGN196570 PQJ196570 QAF196570 QKB196570 QTX196570 RDT196570 RNP196570 RXL196570 SHH196570 SRD196570 TAZ196570 TKV196570 TUR196570 UEN196570 UOJ196570 UYF196570 VIB196570 VRX196570 WBT196570 WLP196570 WVL196570 D262154 IZ262106 SV262106 ACR262106 AMN262106 AWJ262106 BGF262106 BQB262106 BZX262106 CJT262106 CTP262106 DDL262106 DNH262106 DXD262106 EGZ262106 EQV262106 FAR262106 FKN262106 FUJ262106 GEF262106 GOB262106 GXX262106 HHT262106 HRP262106 IBL262106 ILH262106 IVD262106 JEZ262106 JOV262106 JYR262106 KIN262106 KSJ262106 LCF262106 LMB262106 LVX262106 MFT262106 MPP262106 MZL262106 NJH262106 NTD262106 OCZ262106 OMV262106 OWR262106 PGN262106 PQJ262106 QAF262106 QKB262106 QTX262106 RDT262106 RNP262106 RXL262106 SHH262106 SRD262106 TAZ262106 TKV262106 TUR262106 UEN262106 UOJ262106 UYF262106 VIB262106 VRX262106 WBT262106 WLP262106 WVL262106 D327690 IZ327642 SV327642 ACR327642 AMN327642 AWJ327642 BGF327642 BQB327642 BZX327642 CJT327642 CTP327642 DDL327642 DNH327642 DXD327642 EGZ327642 EQV327642 FAR327642 FKN327642 FUJ327642 GEF327642 GOB327642 GXX327642 HHT327642 HRP327642 IBL327642 ILH327642 IVD327642 JEZ327642 JOV327642 JYR327642 KIN327642 KSJ327642 LCF327642 LMB327642 LVX327642 MFT327642 MPP327642 MZL327642 NJH327642 NTD327642 OCZ327642 OMV327642 OWR327642 PGN327642 PQJ327642 QAF327642 QKB327642 QTX327642 RDT327642 RNP327642 RXL327642 SHH327642 SRD327642 TAZ327642 TKV327642 TUR327642 UEN327642 UOJ327642 UYF327642 VIB327642 VRX327642 WBT327642 WLP327642 WVL327642 D393226 IZ393178 SV393178 ACR393178 AMN393178 AWJ393178 BGF393178 BQB393178 BZX393178 CJT393178 CTP393178 DDL393178 DNH393178 DXD393178 EGZ393178 EQV393178 FAR393178 FKN393178 FUJ393178 GEF393178 GOB393178 GXX393178 HHT393178 HRP393178 IBL393178 ILH393178 IVD393178 JEZ393178 JOV393178 JYR393178 KIN393178 KSJ393178 LCF393178 LMB393178 LVX393178 MFT393178 MPP393178 MZL393178 NJH393178 NTD393178 OCZ393178 OMV393178 OWR393178 PGN393178 PQJ393178 QAF393178 QKB393178 QTX393178 RDT393178 RNP393178 RXL393178 SHH393178 SRD393178 TAZ393178 TKV393178 TUR393178 UEN393178 UOJ393178 UYF393178 VIB393178 VRX393178 WBT393178 WLP393178 WVL393178 D458762 IZ458714 SV458714 ACR458714 AMN458714 AWJ458714 BGF458714 BQB458714 BZX458714 CJT458714 CTP458714 DDL458714 DNH458714 DXD458714 EGZ458714 EQV458714 FAR458714 FKN458714 FUJ458714 GEF458714 GOB458714 GXX458714 HHT458714 HRP458714 IBL458714 ILH458714 IVD458714 JEZ458714 JOV458714 JYR458714 KIN458714 KSJ458714 LCF458714 LMB458714 LVX458714 MFT458714 MPP458714 MZL458714 NJH458714 NTD458714 OCZ458714 OMV458714 OWR458714 PGN458714 PQJ458714 QAF458714 QKB458714 QTX458714 RDT458714 RNP458714 RXL458714 SHH458714 SRD458714 TAZ458714 TKV458714 TUR458714 UEN458714 UOJ458714 UYF458714 VIB458714 VRX458714 WBT458714 WLP458714 WVL458714 D524298 IZ524250 SV524250 ACR524250 AMN524250 AWJ524250 BGF524250 BQB524250 BZX524250 CJT524250 CTP524250 DDL524250 DNH524250 DXD524250 EGZ524250 EQV524250 FAR524250 FKN524250 FUJ524250 GEF524250 GOB524250 GXX524250 HHT524250 HRP524250 IBL524250 ILH524250 IVD524250 JEZ524250 JOV524250 JYR524250 KIN524250 KSJ524250 LCF524250 LMB524250 LVX524250 MFT524250 MPP524250 MZL524250 NJH524250 NTD524250 OCZ524250 OMV524250 OWR524250 PGN524250 PQJ524250 QAF524250 QKB524250 QTX524250 RDT524250 RNP524250 RXL524250 SHH524250 SRD524250 TAZ524250 TKV524250 TUR524250 UEN524250 UOJ524250 UYF524250 VIB524250 VRX524250 WBT524250 WLP524250 WVL524250 D589834 IZ589786 SV589786 ACR589786 AMN589786 AWJ589786 BGF589786 BQB589786 BZX589786 CJT589786 CTP589786 DDL589786 DNH589786 DXD589786 EGZ589786 EQV589786 FAR589786 FKN589786 FUJ589786 GEF589786 GOB589786 GXX589786 HHT589786 HRP589786 IBL589786 ILH589786 IVD589786 JEZ589786 JOV589786 JYR589786 KIN589786 KSJ589786 LCF589786 LMB589786 LVX589786 MFT589786 MPP589786 MZL589786 NJH589786 NTD589786 OCZ589786 OMV589786 OWR589786 PGN589786 PQJ589786 QAF589786 QKB589786 QTX589786 RDT589786 RNP589786 RXL589786 SHH589786 SRD589786 TAZ589786 TKV589786 TUR589786 UEN589786 UOJ589786 UYF589786 VIB589786 VRX589786 WBT589786 WLP589786 WVL589786 D655370 IZ655322 SV655322 ACR655322 AMN655322 AWJ655322 BGF655322 BQB655322 BZX655322 CJT655322 CTP655322 DDL655322 DNH655322 DXD655322 EGZ655322 EQV655322 FAR655322 FKN655322 FUJ655322 GEF655322 GOB655322 GXX655322 HHT655322 HRP655322 IBL655322 ILH655322 IVD655322 JEZ655322 JOV655322 JYR655322 KIN655322 KSJ655322 LCF655322 LMB655322 LVX655322 MFT655322 MPP655322 MZL655322 NJH655322 NTD655322 OCZ655322 OMV655322 OWR655322 PGN655322 PQJ655322 QAF655322 QKB655322 QTX655322 RDT655322 RNP655322 RXL655322 SHH655322 SRD655322 TAZ655322 TKV655322 TUR655322 UEN655322 UOJ655322 UYF655322 VIB655322 VRX655322 WBT655322 WLP655322 WVL655322 D720906 IZ720858 SV720858 ACR720858 AMN720858 AWJ720858 BGF720858 BQB720858 BZX720858 CJT720858 CTP720858 DDL720858 DNH720858 DXD720858 EGZ720858 EQV720858 FAR720858 FKN720858 FUJ720858 GEF720858 GOB720858 GXX720858 HHT720858 HRP720858 IBL720858 ILH720858 IVD720858 JEZ720858 JOV720858 JYR720858 KIN720858 KSJ720858 LCF720858 LMB720858 LVX720858 MFT720858 MPP720858 MZL720858 NJH720858 NTD720858 OCZ720858 OMV720858 OWR720858 PGN720858 PQJ720858 QAF720858 QKB720858 QTX720858 RDT720858 RNP720858 RXL720858 SHH720858 SRD720858 TAZ720858 TKV720858 TUR720858 UEN720858 UOJ720858 UYF720858 VIB720858 VRX720858 WBT720858 WLP720858 WVL720858 D786442 IZ786394 SV786394 ACR786394 AMN786394 AWJ786394 BGF786394 BQB786394 BZX786394 CJT786394 CTP786394 DDL786394 DNH786394 DXD786394 EGZ786394 EQV786394 FAR786394 FKN786394 FUJ786394 GEF786394 GOB786394 GXX786394 HHT786394 HRP786394 IBL786394 ILH786394 IVD786394 JEZ786394 JOV786394 JYR786394 KIN786394 KSJ786394 LCF786394 LMB786394 LVX786394 MFT786394 MPP786394 MZL786394 NJH786394 NTD786394 OCZ786394 OMV786394 OWR786394 PGN786394 PQJ786394 QAF786394 QKB786394 QTX786394 RDT786394 RNP786394 RXL786394 SHH786394 SRD786394 TAZ786394 TKV786394 TUR786394 UEN786394 UOJ786394 UYF786394 VIB786394 VRX786394 WBT786394 WLP786394 WVL786394 D851978 IZ851930 SV851930 ACR851930 AMN851930 AWJ851930 BGF851930 BQB851930 BZX851930 CJT851930 CTP851930 DDL851930 DNH851930 DXD851930 EGZ851930 EQV851930 FAR851930 FKN851930 FUJ851930 GEF851930 GOB851930 GXX851930 HHT851930 HRP851930 IBL851930 ILH851930 IVD851930 JEZ851930 JOV851930 JYR851930 KIN851930 KSJ851930 LCF851930 LMB851930 LVX851930 MFT851930 MPP851930 MZL851930 NJH851930 NTD851930 OCZ851930 OMV851930 OWR851930 PGN851930 PQJ851930 QAF851930 QKB851930 QTX851930 RDT851930 RNP851930 RXL851930 SHH851930 SRD851930 TAZ851930 TKV851930 TUR851930 UEN851930 UOJ851930 UYF851930 VIB851930 VRX851930 WBT851930 WLP851930 WVL851930 D917514 IZ917466 SV917466 ACR917466 AMN917466 AWJ917466 BGF917466 BQB917466 BZX917466 CJT917466 CTP917466 DDL917466 DNH917466 DXD917466 EGZ917466 EQV917466 FAR917466 FKN917466 FUJ917466 GEF917466 GOB917466 GXX917466 HHT917466 HRP917466 IBL917466 ILH917466 IVD917466 JEZ917466 JOV917466 JYR917466 KIN917466 KSJ917466 LCF917466 LMB917466 LVX917466 MFT917466 MPP917466 MZL917466 NJH917466 NTD917466 OCZ917466 OMV917466 OWR917466 PGN917466 PQJ917466 QAF917466 QKB917466 QTX917466 RDT917466 RNP917466 RXL917466 SHH917466 SRD917466 TAZ917466 TKV917466 TUR917466 UEN917466 UOJ917466 UYF917466 VIB917466 VRX917466 WBT917466 WLP917466 WVL917466 D983050 IZ983002 SV983002 ACR983002 AMN983002 AWJ983002 BGF983002 BQB983002 BZX983002 CJT983002 CTP983002 DDL983002 DNH983002 DXD983002 EGZ983002 EQV983002 FAR983002 FKN983002 FUJ983002 GEF983002 GOB983002 GXX983002 HHT983002 HRP983002 IBL983002 ILH983002 IVD983002 JEZ983002 JOV983002 JYR983002 KIN983002 KSJ983002 LCF983002 LMB983002 LVX983002 MFT983002 MPP983002 MZL983002 NJH983002 NTD983002 OCZ983002 OMV983002 OWR983002 PGN983002 PQJ983002 QAF983002 QKB983002 QTX983002 RDT983002 RNP983002 RXL983002 SHH983002 SRD983002 TAZ983002 TKV983002 TUR983002 UEN983002 UOJ983002 UYF983002 VIB983002 VRX983002 WBT983002 WLP983002 WVL983002" xr:uid="{B33BEFAF-F657-4A10-A6EF-6F884AB8C430}">
      <formula1>"1,2,3,4,5,6"</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5 IZ65497 SV65497 ACR65497 AMN65497 AWJ65497 BGF65497 BQB65497 BZX65497 CJT65497 CTP65497 DDL65497 DNH65497 DXD65497 EGZ65497 EQV65497 FAR65497 FKN65497 FUJ65497 GEF65497 GOB65497 GXX65497 HHT65497 HRP65497 IBL65497 ILH65497 IVD65497 JEZ65497 JOV65497 JYR65497 KIN65497 KSJ65497 LCF65497 LMB65497 LVX65497 MFT65497 MPP65497 MZL65497 NJH65497 NTD65497 OCZ65497 OMV65497 OWR65497 PGN65497 PQJ65497 QAF65497 QKB65497 QTX65497 RDT65497 RNP65497 RXL65497 SHH65497 SRD65497 TAZ65497 TKV65497 TUR65497 UEN65497 UOJ65497 UYF65497 VIB65497 VRX65497 WBT65497 WLP65497 WVL65497 D131081 IZ131033 SV131033 ACR131033 AMN131033 AWJ131033 BGF131033 BQB131033 BZX131033 CJT131033 CTP131033 DDL131033 DNH131033 DXD131033 EGZ131033 EQV131033 FAR131033 FKN131033 FUJ131033 GEF131033 GOB131033 GXX131033 HHT131033 HRP131033 IBL131033 ILH131033 IVD131033 JEZ131033 JOV131033 JYR131033 KIN131033 KSJ131033 LCF131033 LMB131033 LVX131033 MFT131033 MPP131033 MZL131033 NJH131033 NTD131033 OCZ131033 OMV131033 OWR131033 PGN131033 PQJ131033 QAF131033 QKB131033 QTX131033 RDT131033 RNP131033 RXL131033 SHH131033 SRD131033 TAZ131033 TKV131033 TUR131033 UEN131033 UOJ131033 UYF131033 VIB131033 VRX131033 WBT131033 WLP131033 WVL131033 D196617 IZ196569 SV196569 ACR196569 AMN196569 AWJ196569 BGF196569 BQB196569 BZX196569 CJT196569 CTP196569 DDL196569 DNH196569 DXD196569 EGZ196569 EQV196569 FAR196569 FKN196569 FUJ196569 GEF196569 GOB196569 GXX196569 HHT196569 HRP196569 IBL196569 ILH196569 IVD196569 JEZ196569 JOV196569 JYR196569 KIN196569 KSJ196569 LCF196569 LMB196569 LVX196569 MFT196569 MPP196569 MZL196569 NJH196569 NTD196569 OCZ196569 OMV196569 OWR196569 PGN196569 PQJ196569 QAF196569 QKB196569 QTX196569 RDT196569 RNP196569 RXL196569 SHH196569 SRD196569 TAZ196569 TKV196569 TUR196569 UEN196569 UOJ196569 UYF196569 VIB196569 VRX196569 WBT196569 WLP196569 WVL196569 D262153 IZ262105 SV262105 ACR262105 AMN262105 AWJ262105 BGF262105 BQB262105 BZX262105 CJT262105 CTP262105 DDL262105 DNH262105 DXD262105 EGZ262105 EQV262105 FAR262105 FKN262105 FUJ262105 GEF262105 GOB262105 GXX262105 HHT262105 HRP262105 IBL262105 ILH262105 IVD262105 JEZ262105 JOV262105 JYR262105 KIN262105 KSJ262105 LCF262105 LMB262105 LVX262105 MFT262105 MPP262105 MZL262105 NJH262105 NTD262105 OCZ262105 OMV262105 OWR262105 PGN262105 PQJ262105 QAF262105 QKB262105 QTX262105 RDT262105 RNP262105 RXL262105 SHH262105 SRD262105 TAZ262105 TKV262105 TUR262105 UEN262105 UOJ262105 UYF262105 VIB262105 VRX262105 WBT262105 WLP262105 WVL262105 D327689 IZ327641 SV327641 ACR327641 AMN327641 AWJ327641 BGF327641 BQB327641 BZX327641 CJT327641 CTP327641 DDL327641 DNH327641 DXD327641 EGZ327641 EQV327641 FAR327641 FKN327641 FUJ327641 GEF327641 GOB327641 GXX327641 HHT327641 HRP327641 IBL327641 ILH327641 IVD327641 JEZ327641 JOV327641 JYR327641 KIN327641 KSJ327641 LCF327641 LMB327641 LVX327641 MFT327641 MPP327641 MZL327641 NJH327641 NTD327641 OCZ327641 OMV327641 OWR327641 PGN327641 PQJ327641 QAF327641 QKB327641 QTX327641 RDT327641 RNP327641 RXL327641 SHH327641 SRD327641 TAZ327641 TKV327641 TUR327641 UEN327641 UOJ327641 UYF327641 VIB327641 VRX327641 WBT327641 WLP327641 WVL327641 D393225 IZ393177 SV393177 ACR393177 AMN393177 AWJ393177 BGF393177 BQB393177 BZX393177 CJT393177 CTP393177 DDL393177 DNH393177 DXD393177 EGZ393177 EQV393177 FAR393177 FKN393177 FUJ393177 GEF393177 GOB393177 GXX393177 HHT393177 HRP393177 IBL393177 ILH393177 IVD393177 JEZ393177 JOV393177 JYR393177 KIN393177 KSJ393177 LCF393177 LMB393177 LVX393177 MFT393177 MPP393177 MZL393177 NJH393177 NTD393177 OCZ393177 OMV393177 OWR393177 PGN393177 PQJ393177 QAF393177 QKB393177 QTX393177 RDT393177 RNP393177 RXL393177 SHH393177 SRD393177 TAZ393177 TKV393177 TUR393177 UEN393177 UOJ393177 UYF393177 VIB393177 VRX393177 WBT393177 WLP393177 WVL393177 D458761 IZ458713 SV458713 ACR458713 AMN458713 AWJ458713 BGF458713 BQB458713 BZX458713 CJT458713 CTP458713 DDL458713 DNH458713 DXD458713 EGZ458713 EQV458713 FAR458713 FKN458713 FUJ458713 GEF458713 GOB458713 GXX458713 HHT458713 HRP458713 IBL458713 ILH458713 IVD458713 JEZ458713 JOV458713 JYR458713 KIN458713 KSJ458713 LCF458713 LMB458713 LVX458713 MFT458713 MPP458713 MZL458713 NJH458713 NTD458713 OCZ458713 OMV458713 OWR458713 PGN458713 PQJ458713 QAF458713 QKB458713 QTX458713 RDT458713 RNP458713 RXL458713 SHH458713 SRD458713 TAZ458713 TKV458713 TUR458713 UEN458713 UOJ458713 UYF458713 VIB458713 VRX458713 WBT458713 WLP458713 WVL458713 D524297 IZ524249 SV524249 ACR524249 AMN524249 AWJ524249 BGF524249 BQB524249 BZX524249 CJT524249 CTP524249 DDL524249 DNH524249 DXD524249 EGZ524249 EQV524249 FAR524249 FKN524249 FUJ524249 GEF524249 GOB524249 GXX524249 HHT524249 HRP524249 IBL524249 ILH524249 IVD524249 JEZ524249 JOV524249 JYR524249 KIN524249 KSJ524249 LCF524249 LMB524249 LVX524249 MFT524249 MPP524249 MZL524249 NJH524249 NTD524249 OCZ524249 OMV524249 OWR524249 PGN524249 PQJ524249 QAF524249 QKB524249 QTX524249 RDT524249 RNP524249 RXL524249 SHH524249 SRD524249 TAZ524249 TKV524249 TUR524249 UEN524249 UOJ524249 UYF524249 VIB524249 VRX524249 WBT524249 WLP524249 WVL524249 D589833 IZ589785 SV589785 ACR589785 AMN589785 AWJ589785 BGF589785 BQB589785 BZX589785 CJT589785 CTP589785 DDL589785 DNH589785 DXD589785 EGZ589785 EQV589785 FAR589785 FKN589785 FUJ589785 GEF589785 GOB589785 GXX589785 HHT589785 HRP589785 IBL589785 ILH589785 IVD589785 JEZ589785 JOV589785 JYR589785 KIN589785 KSJ589785 LCF589785 LMB589785 LVX589785 MFT589785 MPP589785 MZL589785 NJH589785 NTD589785 OCZ589785 OMV589785 OWR589785 PGN589785 PQJ589785 QAF589785 QKB589785 QTX589785 RDT589785 RNP589785 RXL589785 SHH589785 SRD589785 TAZ589785 TKV589785 TUR589785 UEN589785 UOJ589785 UYF589785 VIB589785 VRX589785 WBT589785 WLP589785 WVL589785 D655369 IZ655321 SV655321 ACR655321 AMN655321 AWJ655321 BGF655321 BQB655321 BZX655321 CJT655321 CTP655321 DDL655321 DNH655321 DXD655321 EGZ655321 EQV655321 FAR655321 FKN655321 FUJ655321 GEF655321 GOB655321 GXX655321 HHT655321 HRP655321 IBL655321 ILH655321 IVD655321 JEZ655321 JOV655321 JYR655321 KIN655321 KSJ655321 LCF655321 LMB655321 LVX655321 MFT655321 MPP655321 MZL655321 NJH655321 NTD655321 OCZ655321 OMV655321 OWR655321 PGN655321 PQJ655321 QAF655321 QKB655321 QTX655321 RDT655321 RNP655321 RXL655321 SHH655321 SRD655321 TAZ655321 TKV655321 TUR655321 UEN655321 UOJ655321 UYF655321 VIB655321 VRX655321 WBT655321 WLP655321 WVL655321 D720905 IZ720857 SV720857 ACR720857 AMN720857 AWJ720857 BGF720857 BQB720857 BZX720857 CJT720857 CTP720857 DDL720857 DNH720857 DXD720857 EGZ720857 EQV720857 FAR720857 FKN720857 FUJ720857 GEF720857 GOB720857 GXX720857 HHT720857 HRP720857 IBL720857 ILH720857 IVD720857 JEZ720857 JOV720857 JYR720857 KIN720857 KSJ720857 LCF720857 LMB720857 LVX720857 MFT720857 MPP720857 MZL720857 NJH720857 NTD720857 OCZ720857 OMV720857 OWR720857 PGN720857 PQJ720857 QAF720857 QKB720857 QTX720857 RDT720857 RNP720857 RXL720857 SHH720857 SRD720857 TAZ720857 TKV720857 TUR720857 UEN720857 UOJ720857 UYF720857 VIB720857 VRX720857 WBT720857 WLP720857 WVL720857 D786441 IZ786393 SV786393 ACR786393 AMN786393 AWJ786393 BGF786393 BQB786393 BZX786393 CJT786393 CTP786393 DDL786393 DNH786393 DXD786393 EGZ786393 EQV786393 FAR786393 FKN786393 FUJ786393 GEF786393 GOB786393 GXX786393 HHT786393 HRP786393 IBL786393 ILH786393 IVD786393 JEZ786393 JOV786393 JYR786393 KIN786393 KSJ786393 LCF786393 LMB786393 LVX786393 MFT786393 MPP786393 MZL786393 NJH786393 NTD786393 OCZ786393 OMV786393 OWR786393 PGN786393 PQJ786393 QAF786393 QKB786393 QTX786393 RDT786393 RNP786393 RXL786393 SHH786393 SRD786393 TAZ786393 TKV786393 TUR786393 UEN786393 UOJ786393 UYF786393 VIB786393 VRX786393 WBT786393 WLP786393 WVL786393 D851977 IZ851929 SV851929 ACR851929 AMN851929 AWJ851929 BGF851929 BQB851929 BZX851929 CJT851929 CTP851929 DDL851929 DNH851929 DXD851929 EGZ851929 EQV851929 FAR851929 FKN851929 FUJ851929 GEF851929 GOB851929 GXX851929 HHT851929 HRP851929 IBL851929 ILH851929 IVD851929 JEZ851929 JOV851929 JYR851929 KIN851929 KSJ851929 LCF851929 LMB851929 LVX851929 MFT851929 MPP851929 MZL851929 NJH851929 NTD851929 OCZ851929 OMV851929 OWR851929 PGN851929 PQJ851929 QAF851929 QKB851929 QTX851929 RDT851929 RNP851929 RXL851929 SHH851929 SRD851929 TAZ851929 TKV851929 TUR851929 UEN851929 UOJ851929 UYF851929 VIB851929 VRX851929 WBT851929 WLP851929 WVL851929 D917513 IZ917465 SV917465 ACR917465 AMN917465 AWJ917465 BGF917465 BQB917465 BZX917465 CJT917465 CTP917465 DDL917465 DNH917465 DXD917465 EGZ917465 EQV917465 FAR917465 FKN917465 FUJ917465 GEF917465 GOB917465 GXX917465 HHT917465 HRP917465 IBL917465 ILH917465 IVD917465 JEZ917465 JOV917465 JYR917465 KIN917465 KSJ917465 LCF917465 LMB917465 LVX917465 MFT917465 MPP917465 MZL917465 NJH917465 NTD917465 OCZ917465 OMV917465 OWR917465 PGN917465 PQJ917465 QAF917465 QKB917465 QTX917465 RDT917465 RNP917465 RXL917465 SHH917465 SRD917465 TAZ917465 TKV917465 TUR917465 UEN917465 UOJ917465 UYF917465 VIB917465 VRX917465 WBT917465 WLP917465 WVL917465 D983049 IZ983001 SV983001 ACR983001 AMN983001 AWJ983001 BGF983001 BQB983001 BZX983001 CJT983001 CTP983001 DDL983001 DNH983001 DXD983001 EGZ983001 EQV983001 FAR983001 FKN983001 FUJ983001 GEF983001 GOB983001 GXX983001 HHT983001 HRP983001 IBL983001 ILH983001 IVD983001 JEZ983001 JOV983001 JYR983001 KIN983001 KSJ983001 LCF983001 LMB983001 LVX983001 MFT983001 MPP983001 MZL983001 NJH983001 NTD983001 OCZ983001 OMV983001 OWR983001 PGN983001 PQJ983001 QAF983001 QKB983001 QTX983001 RDT983001 RNP983001 RXL983001 SHH983001 SRD983001 TAZ983001 TKV983001 TUR983001 UEN983001 UOJ983001 UYF983001 VIB983001 VRX983001 WBT983001 WLP983001 WVL983001" xr:uid="{277263D3-772F-426D-87EC-7373BAB07568}">
      <formula1>Институты</formula1>
    </dataValidation>
    <dataValidation type="list" allowBlank="1" showInputMessage="1" showErrorMessage="1" sqref="D52 D16:E16 D22 D28 D34 G52 F22 F28 D40 D46 F40 F46" xr:uid="{B12FFA73-6DCF-4325-B8F7-103E0A458276}">
      <formula1>Корпус</formula1>
    </dataValidation>
    <dataValidation type="list" allowBlank="1" showInputMessage="1" sqref="D50 D14:E14 D20 D26 D32 D56 F20 F26 D38 D44 F38 F44" xr:uid="{23DB8921-12D1-4CF4-99B4-096D078245D3}">
      <formula1>Преподаватели</formula1>
    </dataValidation>
  </dataValidations>
  <pageMargins left="0.39370078740157483" right="0" top="0" bottom="0" header="0" footer="0"/>
  <pageSetup paperSize="9" scale="8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5D274EC2-997B-4D17-9B7E-891561A0AF7A}">
          <x14:formula1>
            <xm:f>Дисциплины</xm:f>
          </x14:formula1>
          <xm:sqref>S65526 JO65526 TK65526 ADG65526 ANC65526 AWY65526 BGU65526 BQQ65526 CAM65526 CKI65526 CUE65526 DEA65526 DNW65526 DXS65526 EHO65526 ERK65526 FBG65526 FLC65526 FUY65526 GEU65526 GOQ65526 GYM65526 HII65526 HSE65526 ICA65526 ILW65526 IVS65526 JFO65526 JPK65526 JZG65526 KJC65526 KSY65526 LCU65526 LMQ65526 LWM65526 MGI65526 MQE65526 NAA65526 NJW65526 NTS65526 ODO65526 ONK65526 OXG65526 PHC65526 PQY65526 QAU65526 QKQ65526 QUM65526 REI65526 ROE65526 RYA65526 SHW65526 SRS65526 TBO65526 TLK65526 TVG65526 UFC65526 UOY65526 UYU65526 VIQ65526 VSM65526 WCI65526 WME65526 WWA65526 S131062 JO131062 TK131062 ADG131062 ANC131062 AWY131062 BGU131062 BQQ131062 CAM131062 CKI131062 CUE131062 DEA131062 DNW131062 DXS131062 EHO131062 ERK131062 FBG131062 FLC131062 FUY131062 GEU131062 GOQ131062 GYM131062 HII131062 HSE131062 ICA131062 ILW131062 IVS131062 JFO131062 JPK131062 JZG131062 KJC131062 KSY131062 LCU131062 LMQ131062 LWM131062 MGI131062 MQE131062 NAA131062 NJW131062 NTS131062 ODO131062 ONK131062 OXG131062 PHC131062 PQY131062 QAU131062 QKQ131062 QUM131062 REI131062 ROE131062 RYA131062 SHW131062 SRS131062 TBO131062 TLK131062 TVG131062 UFC131062 UOY131062 UYU131062 VIQ131062 VSM131062 WCI131062 WME131062 WWA131062 S196598 JO196598 TK196598 ADG196598 ANC196598 AWY196598 BGU196598 BQQ196598 CAM196598 CKI196598 CUE196598 DEA196598 DNW196598 DXS196598 EHO196598 ERK196598 FBG196598 FLC196598 FUY196598 GEU196598 GOQ196598 GYM196598 HII196598 HSE196598 ICA196598 ILW196598 IVS196598 JFO196598 JPK196598 JZG196598 KJC196598 KSY196598 LCU196598 LMQ196598 LWM196598 MGI196598 MQE196598 NAA196598 NJW196598 NTS196598 ODO196598 ONK196598 OXG196598 PHC196598 PQY196598 QAU196598 QKQ196598 QUM196598 REI196598 ROE196598 RYA196598 SHW196598 SRS196598 TBO196598 TLK196598 TVG196598 UFC196598 UOY196598 UYU196598 VIQ196598 VSM196598 WCI196598 WME196598 WWA196598 S262134 JO262134 TK262134 ADG262134 ANC262134 AWY262134 BGU262134 BQQ262134 CAM262134 CKI262134 CUE262134 DEA262134 DNW262134 DXS262134 EHO262134 ERK262134 FBG262134 FLC262134 FUY262134 GEU262134 GOQ262134 GYM262134 HII262134 HSE262134 ICA262134 ILW262134 IVS262134 JFO262134 JPK262134 JZG262134 KJC262134 KSY262134 LCU262134 LMQ262134 LWM262134 MGI262134 MQE262134 NAA262134 NJW262134 NTS262134 ODO262134 ONK262134 OXG262134 PHC262134 PQY262134 QAU262134 QKQ262134 QUM262134 REI262134 ROE262134 RYA262134 SHW262134 SRS262134 TBO262134 TLK262134 TVG262134 UFC262134 UOY262134 UYU262134 VIQ262134 VSM262134 WCI262134 WME262134 WWA262134 S327670 JO327670 TK327670 ADG327670 ANC327670 AWY327670 BGU327670 BQQ327670 CAM327670 CKI327670 CUE327670 DEA327670 DNW327670 DXS327670 EHO327670 ERK327670 FBG327670 FLC327670 FUY327670 GEU327670 GOQ327670 GYM327670 HII327670 HSE327670 ICA327670 ILW327670 IVS327670 JFO327670 JPK327670 JZG327670 KJC327670 KSY327670 LCU327670 LMQ327670 LWM327670 MGI327670 MQE327670 NAA327670 NJW327670 NTS327670 ODO327670 ONK327670 OXG327670 PHC327670 PQY327670 QAU327670 QKQ327670 QUM327670 REI327670 ROE327670 RYA327670 SHW327670 SRS327670 TBO327670 TLK327670 TVG327670 UFC327670 UOY327670 UYU327670 VIQ327670 VSM327670 WCI327670 WME327670 WWA327670 S393206 JO393206 TK393206 ADG393206 ANC393206 AWY393206 BGU393206 BQQ393206 CAM393206 CKI393206 CUE393206 DEA393206 DNW393206 DXS393206 EHO393206 ERK393206 FBG393206 FLC393206 FUY393206 GEU393206 GOQ393206 GYM393206 HII393206 HSE393206 ICA393206 ILW393206 IVS393206 JFO393206 JPK393206 JZG393206 KJC393206 KSY393206 LCU393206 LMQ393206 LWM393206 MGI393206 MQE393206 NAA393206 NJW393206 NTS393206 ODO393206 ONK393206 OXG393206 PHC393206 PQY393206 QAU393206 QKQ393206 QUM393206 REI393206 ROE393206 RYA393206 SHW393206 SRS393206 TBO393206 TLK393206 TVG393206 UFC393206 UOY393206 UYU393206 VIQ393206 VSM393206 WCI393206 WME393206 WWA393206 S458742 JO458742 TK458742 ADG458742 ANC458742 AWY458742 BGU458742 BQQ458742 CAM458742 CKI458742 CUE458742 DEA458742 DNW458742 DXS458742 EHO458742 ERK458742 FBG458742 FLC458742 FUY458742 GEU458742 GOQ458742 GYM458742 HII458742 HSE458742 ICA458742 ILW458742 IVS458742 JFO458742 JPK458742 JZG458742 KJC458742 KSY458742 LCU458742 LMQ458742 LWM458742 MGI458742 MQE458742 NAA458742 NJW458742 NTS458742 ODO458742 ONK458742 OXG458742 PHC458742 PQY458742 QAU458742 QKQ458742 QUM458742 REI458742 ROE458742 RYA458742 SHW458742 SRS458742 TBO458742 TLK458742 TVG458742 UFC458742 UOY458742 UYU458742 VIQ458742 VSM458742 WCI458742 WME458742 WWA458742 S524278 JO524278 TK524278 ADG524278 ANC524278 AWY524278 BGU524278 BQQ524278 CAM524278 CKI524278 CUE524278 DEA524278 DNW524278 DXS524278 EHO524278 ERK524278 FBG524278 FLC524278 FUY524278 GEU524278 GOQ524278 GYM524278 HII524278 HSE524278 ICA524278 ILW524278 IVS524278 JFO524278 JPK524278 JZG524278 KJC524278 KSY524278 LCU524278 LMQ524278 LWM524278 MGI524278 MQE524278 NAA524278 NJW524278 NTS524278 ODO524278 ONK524278 OXG524278 PHC524278 PQY524278 QAU524278 QKQ524278 QUM524278 REI524278 ROE524278 RYA524278 SHW524278 SRS524278 TBO524278 TLK524278 TVG524278 UFC524278 UOY524278 UYU524278 VIQ524278 VSM524278 WCI524278 WME524278 WWA524278 S589814 JO589814 TK589814 ADG589814 ANC589814 AWY589814 BGU589814 BQQ589814 CAM589814 CKI589814 CUE589814 DEA589814 DNW589814 DXS589814 EHO589814 ERK589814 FBG589814 FLC589814 FUY589814 GEU589814 GOQ589814 GYM589814 HII589814 HSE589814 ICA589814 ILW589814 IVS589814 JFO589814 JPK589814 JZG589814 KJC589814 KSY589814 LCU589814 LMQ589814 LWM589814 MGI589814 MQE589814 NAA589814 NJW589814 NTS589814 ODO589814 ONK589814 OXG589814 PHC589814 PQY589814 QAU589814 QKQ589814 QUM589814 REI589814 ROE589814 RYA589814 SHW589814 SRS589814 TBO589814 TLK589814 TVG589814 UFC589814 UOY589814 UYU589814 VIQ589814 VSM589814 WCI589814 WME589814 WWA589814 S655350 JO655350 TK655350 ADG655350 ANC655350 AWY655350 BGU655350 BQQ655350 CAM655350 CKI655350 CUE655350 DEA655350 DNW655350 DXS655350 EHO655350 ERK655350 FBG655350 FLC655350 FUY655350 GEU655350 GOQ655350 GYM655350 HII655350 HSE655350 ICA655350 ILW655350 IVS655350 JFO655350 JPK655350 JZG655350 KJC655350 KSY655350 LCU655350 LMQ655350 LWM655350 MGI655350 MQE655350 NAA655350 NJW655350 NTS655350 ODO655350 ONK655350 OXG655350 PHC655350 PQY655350 QAU655350 QKQ655350 QUM655350 REI655350 ROE655350 RYA655350 SHW655350 SRS655350 TBO655350 TLK655350 TVG655350 UFC655350 UOY655350 UYU655350 VIQ655350 VSM655350 WCI655350 WME655350 WWA655350 S720886 JO720886 TK720886 ADG720886 ANC720886 AWY720886 BGU720886 BQQ720886 CAM720886 CKI720886 CUE720886 DEA720886 DNW720886 DXS720886 EHO720886 ERK720886 FBG720886 FLC720886 FUY720886 GEU720886 GOQ720886 GYM720886 HII720886 HSE720886 ICA720886 ILW720886 IVS720886 JFO720886 JPK720886 JZG720886 KJC720886 KSY720886 LCU720886 LMQ720886 LWM720886 MGI720886 MQE720886 NAA720886 NJW720886 NTS720886 ODO720886 ONK720886 OXG720886 PHC720886 PQY720886 QAU720886 QKQ720886 QUM720886 REI720886 ROE720886 RYA720886 SHW720886 SRS720886 TBO720886 TLK720886 TVG720886 UFC720886 UOY720886 UYU720886 VIQ720886 VSM720886 WCI720886 WME720886 WWA720886 S786422 JO786422 TK786422 ADG786422 ANC786422 AWY786422 BGU786422 BQQ786422 CAM786422 CKI786422 CUE786422 DEA786422 DNW786422 DXS786422 EHO786422 ERK786422 FBG786422 FLC786422 FUY786422 GEU786422 GOQ786422 GYM786422 HII786422 HSE786422 ICA786422 ILW786422 IVS786422 JFO786422 JPK786422 JZG786422 KJC786422 KSY786422 LCU786422 LMQ786422 LWM786422 MGI786422 MQE786422 NAA786422 NJW786422 NTS786422 ODO786422 ONK786422 OXG786422 PHC786422 PQY786422 QAU786422 QKQ786422 QUM786422 REI786422 ROE786422 RYA786422 SHW786422 SRS786422 TBO786422 TLK786422 TVG786422 UFC786422 UOY786422 UYU786422 VIQ786422 VSM786422 WCI786422 WME786422 WWA786422 S851958 JO851958 TK851958 ADG851958 ANC851958 AWY851958 BGU851958 BQQ851958 CAM851958 CKI851958 CUE851958 DEA851958 DNW851958 DXS851958 EHO851958 ERK851958 FBG851958 FLC851958 FUY851958 GEU851958 GOQ851958 GYM851958 HII851958 HSE851958 ICA851958 ILW851958 IVS851958 JFO851958 JPK851958 JZG851958 KJC851958 KSY851958 LCU851958 LMQ851958 LWM851958 MGI851958 MQE851958 NAA851958 NJW851958 NTS851958 ODO851958 ONK851958 OXG851958 PHC851958 PQY851958 QAU851958 QKQ851958 QUM851958 REI851958 ROE851958 RYA851958 SHW851958 SRS851958 TBO851958 TLK851958 TVG851958 UFC851958 UOY851958 UYU851958 VIQ851958 VSM851958 WCI851958 WME851958 WWA851958 S917494 JO917494 TK917494 ADG917494 ANC917494 AWY917494 BGU917494 BQQ917494 CAM917494 CKI917494 CUE917494 DEA917494 DNW917494 DXS917494 EHO917494 ERK917494 FBG917494 FLC917494 FUY917494 GEU917494 GOQ917494 GYM917494 HII917494 HSE917494 ICA917494 ILW917494 IVS917494 JFO917494 JPK917494 JZG917494 KJC917494 KSY917494 LCU917494 LMQ917494 LWM917494 MGI917494 MQE917494 NAA917494 NJW917494 NTS917494 ODO917494 ONK917494 OXG917494 PHC917494 PQY917494 QAU917494 QKQ917494 QUM917494 REI917494 ROE917494 RYA917494 SHW917494 SRS917494 TBO917494 TLK917494 TVG917494 UFC917494 UOY917494 UYU917494 VIQ917494 VSM917494 WCI917494 WME917494 WWA917494 S983030 JO983030 TK983030 ADG983030 ANC983030 AWY983030 BGU983030 BQQ983030 CAM983030 CKI983030 CUE983030 DEA983030 DNW983030 DXS983030 EHO983030 ERK983030 FBG983030 FLC983030 FUY983030 GEU983030 GOQ983030 GYM983030 HII983030 HSE983030 ICA983030 ILW983030 IVS983030 JFO983030 JPK983030 JZG983030 KJC983030 KSY983030 LCU983030 LMQ983030 LWM983030 MGI983030 MQE983030 NAA983030 NJW983030 NTS983030 ODO983030 ONK983030 OXG983030 PHC983030 PQY983030 QAU983030 QKQ983030 QUM983030 REI983030 ROE983030 RYA983030 SHW983030 SRS983030 TBO983030 TLK983030 TVG983030 UFC983030 UOY983030 UYU983030 VIQ983030 VSM983030 WCI983030 WME983030 WWA983030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WVL32 D65550 IZ65502 SV65502 ACR65502 AMN65502 AWJ65502 BGF65502 BQB65502 BZX65502 CJT65502 CTP65502 DDL65502 DNH65502 DXD65502 EGZ65502 EQV65502 FAR65502 FKN65502 FUJ65502 GEF65502 GOB65502 GXX65502 HHT65502 HRP65502 IBL65502 ILH65502 IVD65502 JEZ65502 JOV65502 JYR65502 KIN65502 KSJ65502 LCF65502 LMB65502 LVX65502 MFT65502 MPP65502 MZL65502 NJH65502 NTD65502 OCZ65502 OMV65502 OWR65502 PGN65502 PQJ65502 QAF65502 QKB65502 QTX65502 RDT65502 RNP65502 RXL65502 SHH65502 SRD65502 TAZ65502 TKV65502 TUR65502 UEN65502 UOJ65502 UYF65502 VIB65502 VRX65502 WBT65502 WLP65502 WVL65502 D131086 IZ131038 SV131038 ACR131038 AMN131038 AWJ131038 BGF131038 BQB131038 BZX131038 CJT131038 CTP131038 DDL131038 DNH131038 DXD131038 EGZ131038 EQV131038 FAR131038 FKN131038 FUJ131038 GEF131038 GOB131038 GXX131038 HHT131038 HRP131038 IBL131038 ILH131038 IVD131038 JEZ131038 JOV131038 JYR131038 KIN131038 KSJ131038 LCF131038 LMB131038 LVX131038 MFT131038 MPP131038 MZL131038 NJH131038 NTD131038 OCZ131038 OMV131038 OWR131038 PGN131038 PQJ131038 QAF131038 QKB131038 QTX131038 RDT131038 RNP131038 RXL131038 SHH131038 SRD131038 TAZ131038 TKV131038 TUR131038 UEN131038 UOJ131038 UYF131038 VIB131038 VRX131038 WBT131038 WLP131038 WVL131038 D196622 IZ196574 SV196574 ACR196574 AMN196574 AWJ196574 BGF196574 BQB196574 BZX196574 CJT196574 CTP196574 DDL196574 DNH196574 DXD196574 EGZ196574 EQV196574 FAR196574 FKN196574 FUJ196574 GEF196574 GOB196574 GXX196574 HHT196574 HRP196574 IBL196574 ILH196574 IVD196574 JEZ196574 JOV196574 JYR196574 KIN196574 KSJ196574 LCF196574 LMB196574 LVX196574 MFT196574 MPP196574 MZL196574 NJH196574 NTD196574 OCZ196574 OMV196574 OWR196574 PGN196574 PQJ196574 QAF196574 QKB196574 QTX196574 RDT196574 RNP196574 RXL196574 SHH196574 SRD196574 TAZ196574 TKV196574 TUR196574 UEN196574 UOJ196574 UYF196574 VIB196574 VRX196574 WBT196574 WLP196574 WVL196574 D262158 IZ262110 SV262110 ACR262110 AMN262110 AWJ262110 BGF262110 BQB262110 BZX262110 CJT262110 CTP262110 DDL262110 DNH262110 DXD262110 EGZ262110 EQV262110 FAR262110 FKN262110 FUJ262110 GEF262110 GOB262110 GXX262110 HHT262110 HRP262110 IBL262110 ILH262110 IVD262110 JEZ262110 JOV262110 JYR262110 KIN262110 KSJ262110 LCF262110 LMB262110 LVX262110 MFT262110 MPP262110 MZL262110 NJH262110 NTD262110 OCZ262110 OMV262110 OWR262110 PGN262110 PQJ262110 QAF262110 QKB262110 QTX262110 RDT262110 RNP262110 RXL262110 SHH262110 SRD262110 TAZ262110 TKV262110 TUR262110 UEN262110 UOJ262110 UYF262110 VIB262110 VRX262110 WBT262110 WLP262110 WVL262110 D327694 IZ327646 SV327646 ACR327646 AMN327646 AWJ327646 BGF327646 BQB327646 BZX327646 CJT327646 CTP327646 DDL327646 DNH327646 DXD327646 EGZ327646 EQV327646 FAR327646 FKN327646 FUJ327646 GEF327646 GOB327646 GXX327646 HHT327646 HRP327646 IBL327646 ILH327646 IVD327646 JEZ327646 JOV327646 JYR327646 KIN327646 KSJ327646 LCF327646 LMB327646 LVX327646 MFT327646 MPP327646 MZL327646 NJH327646 NTD327646 OCZ327646 OMV327646 OWR327646 PGN327646 PQJ327646 QAF327646 QKB327646 QTX327646 RDT327646 RNP327646 RXL327646 SHH327646 SRD327646 TAZ327646 TKV327646 TUR327646 UEN327646 UOJ327646 UYF327646 VIB327646 VRX327646 WBT327646 WLP327646 WVL327646 D393230 IZ393182 SV393182 ACR393182 AMN393182 AWJ393182 BGF393182 BQB393182 BZX393182 CJT393182 CTP393182 DDL393182 DNH393182 DXD393182 EGZ393182 EQV393182 FAR393182 FKN393182 FUJ393182 GEF393182 GOB393182 GXX393182 HHT393182 HRP393182 IBL393182 ILH393182 IVD393182 JEZ393182 JOV393182 JYR393182 KIN393182 KSJ393182 LCF393182 LMB393182 LVX393182 MFT393182 MPP393182 MZL393182 NJH393182 NTD393182 OCZ393182 OMV393182 OWR393182 PGN393182 PQJ393182 QAF393182 QKB393182 QTX393182 RDT393182 RNP393182 RXL393182 SHH393182 SRD393182 TAZ393182 TKV393182 TUR393182 UEN393182 UOJ393182 UYF393182 VIB393182 VRX393182 WBT393182 WLP393182 WVL393182 D458766 IZ458718 SV458718 ACR458718 AMN458718 AWJ458718 BGF458718 BQB458718 BZX458718 CJT458718 CTP458718 DDL458718 DNH458718 DXD458718 EGZ458718 EQV458718 FAR458718 FKN458718 FUJ458718 GEF458718 GOB458718 GXX458718 HHT458718 HRP458718 IBL458718 ILH458718 IVD458718 JEZ458718 JOV458718 JYR458718 KIN458718 KSJ458718 LCF458718 LMB458718 LVX458718 MFT458718 MPP458718 MZL458718 NJH458718 NTD458718 OCZ458718 OMV458718 OWR458718 PGN458718 PQJ458718 QAF458718 QKB458718 QTX458718 RDT458718 RNP458718 RXL458718 SHH458718 SRD458718 TAZ458718 TKV458718 TUR458718 UEN458718 UOJ458718 UYF458718 VIB458718 VRX458718 WBT458718 WLP458718 WVL458718 D524302 IZ524254 SV524254 ACR524254 AMN524254 AWJ524254 BGF524254 BQB524254 BZX524254 CJT524254 CTP524254 DDL524254 DNH524254 DXD524254 EGZ524254 EQV524254 FAR524254 FKN524254 FUJ524254 GEF524254 GOB524254 GXX524254 HHT524254 HRP524254 IBL524254 ILH524254 IVD524254 JEZ524254 JOV524254 JYR524254 KIN524254 KSJ524254 LCF524254 LMB524254 LVX524254 MFT524254 MPP524254 MZL524254 NJH524254 NTD524254 OCZ524254 OMV524254 OWR524254 PGN524254 PQJ524254 QAF524254 QKB524254 QTX524254 RDT524254 RNP524254 RXL524254 SHH524254 SRD524254 TAZ524254 TKV524254 TUR524254 UEN524254 UOJ524254 UYF524254 VIB524254 VRX524254 WBT524254 WLP524254 WVL524254 D589838 IZ589790 SV589790 ACR589790 AMN589790 AWJ589790 BGF589790 BQB589790 BZX589790 CJT589790 CTP589790 DDL589790 DNH589790 DXD589790 EGZ589790 EQV589790 FAR589790 FKN589790 FUJ589790 GEF589790 GOB589790 GXX589790 HHT589790 HRP589790 IBL589790 ILH589790 IVD589790 JEZ589790 JOV589790 JYR589790 KIN589790 KSJ589790 LCF589790 LMB589790 LVX589790 MFT589790 MPP589790 MZL589790 NJH589790 NTD589790 OCZ589790 OMV589790 OWR589790 PGN589790 PQJ589790 QAF589790 QKB589790 QTX589790 RDT589790 RNP589790 RXL589790 SHH589790 SRD589790 TAZ589790 TKV589790 TUR589790 UEN589790 UOJ589790 UYF589790 VIB589790 VRX589790 WBT589790 WLP589790 WVL589790 D655374 IZ655326 SV655326 ACR655326 AMN655326 AWJ655326 BGF655326 BQB655326 BZX655326 CJT655326 CTP655326 DDL655326 DNH655326 DXD655326 EGZ655326 EQV655326 FAR655326 FKN655326 FUJ655326 GEF655326 GOB655326 GXX655326 HHT655326 HRP655326 IBL655326 ILH655326 IVD655326 JEZ655326 JOV655326 JYR655326 KIN655326 KSJ655326 LCF655326 LMB655326 LVX655326 MFT655326 MPP655326 MZL655326 NJH655326 NTD655326 OCZ655326 OMV655326 OWR655326 PGN655326 PQJ655326 QAF655326 QKB655326 QTX655326 RDT655326 RNP655326 RXL655326 SHH655326 SRD655326 TAZ655326 TKV655326 TUR655326 UEN655326 UOJ655326 UYF655326 VIB655326 VRX655326 WBT655326 WLP655326 WVL655326 D720910 IZ720862 SV720862 ACR720862 AMN720862 AWJ720862 BGF720862 BQB720862 BZX720862 CJT720862 CTP720862 DDL720862 DNH720862 DXD720862 EGZ720862 EQV720862 FAR720862 FKN720862 FUJ720862 GEF720862 GOB720862 GXX720862 HHT720862 HRP720862 IBL720862 ILH720862 IVD720862 JEZ720862 JOV720862 JYR720862 KIN720862 KSJ720862 LCF720862 LMB720862 LVX720862 MFT720862 MPP720862 MZL720862 NJH720862 NTD720862 OCZ720862 OMV720862 OWR720862 PGN720862 PQJ720862 QAF720862 QKB720862 QTX720862 RDT720862 RNP720862 RXL720862 SHH720862 SRD720862 TAZ720862 TKV720862 TUR720862 UEN720862 UOJ720862 UYF720862 VIB720862 VRX720862 WBT720862 WLP720862 WVL720862 D786446 IZ786398 SV786398 ACR786398 AMN786398 AWJ786398 BGF786398 BQB786398 BZX786398 CJT786398 CTP786398 DDL786398 DNH786398 DXD786398 EGZ786398 EQV786398 FAR786398 FKN786398 FUJ786398 GEF786398 GOB786398 GXX786398 HHT786398 HRP786398 IBL786398 ILH786398 IVD786398 JEZ786398 JOV786398 JYR786398 KIN786398 KSJ786398 LCF786398 LMB786398 LVX786398 MFT786398 MPP786398 MZL786398 NJH786398 NTD786398 OCZ786398 OMV786398 OWR786398 PGN786398 PQJ786398 QAF786398 QKB786398 QTX786398 RDT786398 RNP786398 RXL786398 SHH786398 SRD786398 TAZ786398 TKV786398 TUR786398 UEN786398 UOJ786398 UYF786398 VIB786398 VRX786398 WBT786398 WLP786398 WVL786398 D851982 IZ851934 SV851934 ACR851934 AMN851934 AWJ851934 BGF851934 BQB851934 BZX851934 CJT851934 CTP851934 DDL851934 DNH851934 DXD851934 EGZ851934 EQV851934 FAR851934 FKN851934 FUJ851934 GEF851934 GOB851934 GXX851934 HHT851934 HRP851934 IBL851934 ILH851934 IVD851934 JEZ851934 JOV851934 JYR851934 KIN851934 KSJ851934 LCF851934 LMB851934 LVX851934 MFT851934 MPP851934 MZL851934 NJH851934 NTD851934 OCZ851934 OMV851934 OWR851934 PGN851934 PQJ851934 QAF851934 QKB851934 QTX851934 RDT851934 RNP851934 RXL851934 SHH851934 SRD851934 TAZ851934 TKV851934 TUR851934 UEN851934 UOJ851934 UYF851934 VIB851934 VRX851934 WBT851934 WLP851934 WVL851934 D917518 IZ917470 SV917470 ACR917470 AMN917470 AWJ917470 BGF917470 BQB917470 BZX917470 CJT917470 CTP917470 DDL917470 DNH917470 DXD917470 EGZ917470 EQV917470 FAR917470 FKN917470 FUJ917470 GEF917470 GOB917470 GXX917470 HHT917470 HRP917470 IBL917470 ILH917470 IVD917470 JEZ917470 JOV917470 JYR917470 KIN917470 KSJ917470 LCF917470 LMB917470 LVX917470 MFT917470 MPP917470 MZL917470 NJH917470 NTD917470 OCZ917470 OMV917470 OWR917470 PGN917470 PQJ917470 QAF917470 QKB917470 QTX917470 RDT917470 RNP917470 RXL917470 SHH917470 SRD917470 TAZ917470 TKV917470 TUR917470 UEN917470 UOJ917470 UYF917470 VIB917470 VRX917470 WBT917470 WLP917470 WVL917470 D983054 IZ983006 SV983006 ACR983006 AMN983006 AWJ983006 BGF983006 BQB983006 BZX983006 CJT983006 CTP983006 DDL983006 DNH983006 DXD983006 EGZ983006 EQV983006 FAR983006 FKN983006 FUJ983006 GEF983006 GOB983006 GXX983006 HHT983006 HRP983006 IBL983006 ILH983006 IVD983006 JEZ983006 JOV983006 JYR983006 KIN983006 KSJ983006 LCF983006 LMB983006 LVX983006 MFT983006 MPP983006 MZL983006 NJH983006 NTD983006 OCZ983006 OMV983006 OWR983006 PGN983006 PQJ983006 QAF983006 QKB983006 QTX983006 RDT983006 RNP983006 RXL983006 SHH983006 SRD983006 TAZ983006 TKV983006 TUR983006 UEN983006 UOJ983006 UYF983006 VIB983006 VRX983006 WBT983006 WLP983006 WVL983006 WVL983048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D65556 IZ65508 SV65508 ACR65508 AMN65508 AWJ65508 BGF65508 BQB65508 BZX65508 CJT65508 CTP65508 DDL65508 DNH65508 DXD65508 EGZ65508 EQV65508 FAR65508 FKN65508 FUJ65508 GEF65508 GOB65508 GXX65508 HHT65508 HRP65508 IBL65508 ILH65508 IVD65508 JEZ65508 JOV65508 JYR65508 KIN65508 KSJ65508 LCF65508 LMB65508 LVX65508 MFT65508 MPP65508 MZL65508 NJH65508 NTD65508 OCZ65508 OMV65508 OWR65508 PGN65508 PQJ65508 QAF65508 QKB65508 QTX65508 RDT65508 RNP65508 RXL65508 SHH65508 SRD65508 TAZ65508 TKV65508 TUR65508 UEN65508 UOJ65508 UYF65508 VIB65508 VRX65508 WBT65508 WLP65508 WVL65508 D131092 IZ131044 SV131044 ACR131044 AMN131044 AWJ131044 BGF131044 BQB131044 BZX131044 CJT131044 CTP131044 DDL131044 DNH131044 DXD131044 EGZ131044 EQV131044 FAR131044 FKN131044 FUJ131044 GEF131044 GOB131044 GXX131044 HHT131044 HRP131044 IBL131044 ILH131044 IVD131044 JEZ131044 JOV131044 JYR131044 KIN131044 KSJ131044 LCF131044 LMB131044 LVX131044 MFT131044 MPP131044 MZL131044 NJH131044 NTD131044 OCZ131044 OMV131044 OWR131044 PGN131044 PQJ131044 QAF131044 QKB131044 QTX131044 RDT131044 RNP131044 RXL131044 SHH131044 SRD131044 TAZ131044 TKV131044 TUR131044 UEN131044 UOJ131044 UYF131044 VIB131044 VRX131044 WBT131044 WLP131044 WVL131044 D196628 IZ196580 SV196580 ACR196580 AMN196580 AWJ196580 BGF196580 BQB196580 BZX196580 CJT196580 CTP196580 DDL196580 DNH196580 DXD196580 EGZ196580 EQV196580 FAR196580 FKN196580 FUJ196580 GEF196580 GOB196580 GXX196580 HHT196580 HRP196580 IBL196580 ILH196580 IVD196580 JEZ196580 JOV196580 JYR196580 KIN196580 KSJ196580 LCF196580 LMB196580 LVX196580 MFT196580 MPP196580 MZL196580 NJH196580 NTD196580 OCZ196580 OMV196580 OWR196580 PGN196580 PQJ196580 QAF196580 QKB196580 QTX196580 RDT196580 RNP196580 RXL196580 SHH196580 SRD196580 TAZ196580 TKV196580 TUR196580 UEN196580 UOJ196580 UYF196580 VIB196580 VRX196580 WBT196580 WLP196580 WVL196580 D262164 IZ262116 SV262116 ACR262116 AMN262116 AWJ262116 BGF262116 BQB262116 BZX262116 CJT262116 CTP262116 DDL262116 DNH262116 DXD262116 EGZ262116 EQV262116 FAR262116 FKN262116 FUJ262116 GEF262116 GOB262116 GXX262116 HHT262116 HRP262116 IBL262116 ILH262116 IVD262116 JEZ262116 JOV262116 JYR262116 KIN262116 KSJ262116 LCF262116 LMB262116 LVX262116 MFT262116 MPP262116 MZL262116 NJH262116 NTD262116 OCZ262116 OMV262116 OWR262116 PGN262116 PQJ262116 QAF262116 QKB262116 QTX262116 RDT262116 RNP262116 RXL262116 SHH262116 SRD262116 TAZ262116 TKV262116 TUR262116 UEN262116 UOJ262116 UYF262116 VIB262116 VRX262116 WBT262116 WLP262116 WVL262116 D327700 IZ327652 SV327652 ACR327652 AMN327652 AWJ327652 BGF327652 BQB327652 BZX327652 CJT327652 CTP327652 DDL327652 DNH327652 DXD327652 EGZ327652 EQV327652 FAR327652 FKN327652 FUJ327652 GEF327652 GOB327652 GXX327652 HHT327652 HRP327652 IBL327652 ILH327652 IVD327652 JEZ327652 JOV327652 JYR327652 KIN327652 KSJ327652 LCF327652 LMB327652 LVX327652 MFT327652 MPP327652 MZL327652 NJH327652 NTD327652 OCZ327652 OMV327652 OWR327652 PGN327652 PQJ327652 QAF327652 QKB327652 QTX327652 RDT327652 RNP327652 RXL327652 SHH327652 SRD327652 TAZ327652 TKV327652 TUR327652 UEN327652 UOJ327652 UYF327652 VIB327652 VRX327652 WBT327652 WLP327652 WVL327652 D393236 IZ393188 SV393188 ACR393188 AMN393188 AWJ393188 BGF393188 BQB393188 BZX393188 CJT393188 CTP393188 DDL393188 DNH393188 DXD393188 EGZ393188 EQV393188 FAR393188 FKN393188 FUJ393188 GEF393188 GOB393188 GXX393188 HHT393188 HRP393188 IBL393188 ILH393188 IVD393188 JEZ393188 JOV393188 JYR393188 KIN393188 KSJ393188 LCF393188 LMB393188 LVX393188 MFT393188 MPP393188 MZL393188 NJH393188 NTD393188 OCZ393188 OMV393188 OWR393188 PGN393188 PQJ393188 QAF393188 QKB393188 QTX393188 RDT393188 RNP393188 RXL393188 SHH393188 SRD393188 TAZ393188 TKV393188 TUR393188 UEN393188 UOJ393188 UYF393188 VIB393188 VRX393188 WBT393188 WLP393188 WVL393188 D458772 IZ458724 SV458724 ACR458724 AMN458724 AWJ458724 BGF458724 BQB458724 BZX458724 CJT458724 CTP458724 DDL458724 DNH458724 DXD458724 EGZ458724 EQV458724 FAR458724 FKN458724 FUJ458724 GEF458724 GOB458724 GXX458724 HHT458724 HRP458724 IBL458724 ILH458724 IVD458724 JEZ458724 JOV458724 JYR458724 KIN458724 KSJ458724 LCF458724 LMB458724 LVX458724 MFT458724 MPP458724 MZL458724 NJH458724 NTD458724 OCZ458724 OMV458724 OWR458724 PGN458724 PQJ458724 QAF458724 QKB458724 QTX458724 RDT458724 RNP458724 RXL458724 SHH458724 SRD458724 TAZ458724 TKV458724 TUR458724 UEN458724 UOJ458724 UYF458724 VIB458724 VRX458724 WBT458724 WLP458724 WVL458724 D524308 IZ524260 SV524260 ACR524260 AMN524260 AWJ524260 BGF524260 BQB524260 BZX524260 CJT524260 CTP524260 DDL524260 DNH524260 DXD524260 EGZ524260 EQV524260 FAR524260 FKN524260 FUJ524260 GEF524260 GOB524260 GXX524260 HHT524260 HRP524260 IBL524260 ILH524260 IVD524260 JEZ524260 JOV524260 JYR524260 KIN524260 KSJ524260 LCF524260 LMB524260 LVX524260 MFT524260 MPP524260 MZL524260 NJH524260 NTD524260 OCZ524260 OMV524260 OWR524260 PGN524260 PQJ524260 QAF524260 QKB524260 QTX524260 RDT524260 RNP524260 RXL524260 SHH524260 SRD524260 TAZ524260 TKV524260 TUR524260 UEN524260 UOJ524260 UYF524260 VIB524260 VRX524260 WBT524260 WLP524260 WVL524260 D589844 IZ589796 SV589796 ACR589796 AMN589796 AWJ589796 BGF589796 BQB589796 BZX589796 CJT589796 CTP589796 DDL589796 DNH589796 DXD589796 EGZ589796 EQV589796 FAR589796 FKN589796 FUJ589796 GEF589796 GOB589796 GXX589796 HHT589796 HRP589796 IBL589796 ILH589796 IVD589796 JEZ589796 JOV589796 JYR589796 KIN589796 KSJ589796 LCF589796 LMB589796 LVX589796 MFT589796 MPP589796 MZL589796 NJH589796 NTD589796 OCZ589796 OMV589796 OWR589796 PGN589796 PQJ589796 QAF589796 QKB589796 QTX589796 RDT589796 RNP589796 RXL589796 SHH589796 SRD589796 TAZ589796 TKV589796 TUR589796 UEN589796 UOJ589796 UYF589796 VIB589796 VRX589796 WBT589796 WLP589796 WVL589796 D655380 IZ655332 SV655332 ACR655332 AMN655332 AWJ655332 BGF655332 BQB655332 BZX655332 CJT655332 CTP655332 DDL655332 DNH655332 DXD655332 EGZ655332 EQV655332 FAR655332 FKN655332 FUJ655332 GEF655332 GOB655332 GXX655332 HHT655332 HRP655332 IBL655332 ILH655332 IVD655332 JEZ655332 JOV655332 JYR655332 KIN655332 KSJ655332 LCF655332 LMB655332 LVX655332 MFT655332 MPP655332 MZL655332 NJH655332 NTD655332 OCZ655332 OMV655332 OWR655332 PGN655332 PQJ655332 QAF655332 QKB655332 QTX655332 RDT655332 RNP655332 RXL655332 SHH655332 SRD655332 TAZ655332 TKV655332 TUR655332 UEN655332 UOJ655332 UYF655332 VIB655332 VRX655332 WBT655332 WLP655332 WVL655332 D720916 IZ720868 SV720868 ACR720868 AMN720868 AWJ720868 BGF720868 BQB720868 BZX720868 CJT720868 CTP720868 DDL720868 DNH720868 DXD720868 EGZ720868 EQV720868 FAR720868 FKN720868 FUJ720868 GEF720868 GOB720868 GXX720868 HHT720868 HRP720868 IBL720868 ILH720868 IVD720868 JEZ720868 JOV720868 JYR720868 KIN720868 KSJ720868 LCF720868 LMB720868 LVX720868 MFT720868 MPP720868 MZL720868 NJH720868 NTD720868 OCZ720868 OMV720868 OWR720868 PGN720868 PQJ720868 QAF720868 QKB720868 QTX720868 RDT720868 RNP720868 RXL720868 SHH720868 SRD720868 TAZ720868 TKV720868 TUR720868 UEN720868 UOJ720868 UYF720868 VIB720868 VRX720868 WBT720868 WLP720868 WVL720868 D786452 IZ786404 SV786404 ACR786404 AMN786404 AWJ786404 BGF786404 BQB786404 BZX786404 CJT786404 CTP786404 DDL786404 DNH786404 DXD786404 EGZ786404 EQV786404 FAR786404 FKN786404 FUJ786404 GEF786404 GOB786404 GXX786404 HHT786404 HRP786404 IBL786404 ILH786404 IVD786404 JEZ786404 JOV786404 JYR786404 KIN786404 KSJ786404 LCF786404 LMB786404 LVX786404 MFT786404 MPP786404 MZL786404 NJH786404 NTD786404 OCZ786404 OMV786404 OWR786404 PGN786404 PQJ786404 QAF786404 QKB786404 QTX786404 RDT786404 RNP786404 RXL786404 SHH786404 SRD786404 TAZ786404 TKV786404 TUR786404 UEN786404 UOJ786404 UYF786404 VIB786404 VRX786404 WBT786404 WLP786404 WVL786404 D851988 IZ851940 SV851940 ACR851940 AMN851940 AWJ851940 BGF851940 BQB851940 BZX851940 CJT851940 CTP851940 DDL851940 DNH851940 DXD851940 EGZ851940 EQV851940 FAR851940 FKN851940 FUJ851940 GEF851940 GOB851940 GXX851940 HHT851940 HRP851940 IBL851940 ILH851940 IVD851940 JEZ851940 JOV851940 JYR851940 KIN851940 KSJ851940 LCF851940 LMB851940 LVX851940 MFT851940 MPP851940 MZL851940 NJH851940 NTD851940 OCZ851940 OMV851940 OWR851940 PGN851940 PQJ851940 QAF851940 QKB851940 QTX851940 RDT851940 RNP851940 RXL851940 SHH851940 SRD851940 TAZ851940 TKV851940 TUR851940 UEN851940 UOJ851940 UYF851940 VIB851940 VRX851940 WBT851940 WLP851940 WVL851940 D917524 IZ917476 SV917476 ACR917476 AMN917476 AWJ917476 BGF917476 BQB917476 BZX917476 CJT917476 CTP917476 DDL917476 DNH917476 DXD917476 EGZ917476 EQV917476 FAR917476 FKN917476 FUJ917476 GEF917476 GOB917476 GXX917476 HHT917476 HRP917476 IBL917476 ILH917476 IVD917476 JEZ917476 JOV917476 JYR917476 KIN917476 KSJ917476 LCF917476 LMB917476 LVX917476 MFT917476 MPP917476 MZL917476 NJH917476 NTD917476 OCZ917476 OMV917476 OWR917476 PGN917476 PQJ917476 QAF917476 QKB917476 QTX917476 RDT917476 RNP917476 RXL917476 SHH917476 SRD917476 TAZ917476 TKV917476 TUR917476 UEN917476 UOJ917476 UYF917476 VIB917476 VRX917476 WBT917476 WLP917476 WVL917476 D983060 IZ983012 SV983012 ACR983012 AMN983012 AWJ983012 BGF983012 BQB983012 BZX983012 CJT983012 CTP983012 DDL983012 DNH983012 DXD983012 EGZ983012 EQV983012 FAR983012 FKN983012 FUJ983012 GEF983012 GOB983012 GXX983012 HHT983012 HRP983012 IBL983012 ILH983012 IVD983012 JEZ983012 JOV983012 JYR983012 KIN983012 KSJ983012 LCF983012 LMB983012 LVX983012 MFT983012 MPP983012 MZL983012 NJH983012 NTD983012 OCZ983012 OMV983012 OWR983012 PGN983012 PQJ983012 QAF983012 QKB983012 QTX983012 RDT983012 RNP983012 RXL983012 SHH983012 SRD983012 TAZ983012 TKV983012 TUR983012 UEN983012 UOJ983012 UYF983012 VIB983012 VRX983012 WBT983012 WLP983012 WVL983012 IZ44 SV44 ACR44 AMN44 AWJ44 BGF44 BQB44 BZX44 CJT44 CTP44 DDL44 DNH44 DXD44 EGZ44 EQV44 FAR44 FKN44 FUJ44 GEF44 GOB44 GXX44 HHT44 HRP44 IBL44 ILH44 IVD44 JEZ44 JOV44 JYR44 KIN44 KSJ44 LCF44 LMB44 LVX44 MFT44 MPP44 MZL44 NJH44 NTD44 OCZ44 OMV44 OWR44 PGN44 PQJ44 QAF44 QKB44 QTX44 RDT44 RNP44 RXL44 SHH44 SRD44 TAZ44 TKV44 TUR44 UEN44 UOJ44 UYF44 VIB44 VRX44 WBT44 WLP44 WVL44 D65562 IZ65514 SV65514 ACR65514 AMN65514 AWJ65514 BGF65514 BQB65514 BZX65514 CJT65514 CTP65514 DDL65514 DNH65514 DXD65514 EGZ65514 EQV65514 FAR65514 FKN65514 FUJ65514 GEF65514 GOB65514 GXX65514 HHT65514 HRP65514 IBL65514 ILH65514 IVD65514 JEZ65514 JOV65514 JYR65514 KIN65514 KSJ65514 LCF65514 LMB65514 LVX65514 MFT65514 MPP65514 MZL65514 NJH65514 NTD65514 OCZ65514 OMV65514 OWR65514 PGN65514 PQJ65514 QAF65514 QKB65514 QTX65514 RDT65514 RNP65514 RXL65514 SHH65514 SRD65514 TAZ65514 TKV65514 TUR65514 UEN65514 UOJ65514 UYF65514 VIB65514 VRX65514 WBT65514 WLP65514 WVL65514 D131098 IZ131050 SV131050 ACR131050 AMN131050 AWJ131050 BGF131050 BQB131050 BZX131050 CJT131050 CTP131050 DDL131050 DNH131050 DXD131050 EGZ131050 EQV131050 FAR131050 FKN131050 FUJ131050 GEF131050 GOB131050 GXX131050 HHT131050 HRP131050 IBL131050 ILH131050 IVD131050 JEZ131050 JOV131050 JYR131050 KIN131050 KSJ131050 LCF131050 LMB131050 LVX131050 MFT131050 MPP131050 MZL131050 NJH131050 NTD131050 OCZ131050 OMV131050 OWR131050 PGN131050 PQJ131050 QAF131050 QKB131050 QTX131050 RDT131050 RNP131050 RXL131050 SHH131050 SRD131050 TAZ131050 TKV131050 TUR131050 UEN131050 UOJ131050 UYF131050 VIB131050 VRX131050 WBT131050 WLP131050 WVL131050 D196634 IZ196586 SV196586 ACR196586 AMN196586 AWJ196586 BGF196586 BQB196586 BZX196586 CJT196586 CTP196586 DDL196586 DNH196586 DXD196586 EGZ196586 EQV196586 FAR196586 FKN196586 FUJ196586 GEF196586 GOB196586 GXX196586 HHT196586 HRP196586 IBL196586 ILH196586 IVD196586 JEZ196586 JOV196586 JYR196586 KIN196586 KSJ196586 LCF196586 LMB196586 LVX196586 MFT196586 MPP196586 MZL196586 NJH196586 NTD196586 OCZ196586 OMV196586 OWR196586 PGN196586 PQJ196586 QAF196586 QKB196586 QTX196586 RDT196586 RNP196586 RXL196586 SHH196586 SRD196586 TAZ196586 TKV196586 TUR196586 UEN196586 UOJ196586 UYF196586 VIB196586 VRX196586 WBT196586 WLP196586 WVL196586 D262170 IZ262122 SV262122 ACR262122 AMN262122 AWJ262122 BGF262122 BQB262122 BZX262122 CJT262122 CTP262122 DDL262122 DNH262122 DXD262122 EGZ262122 EQV262122 FAR262122 FKN262122 FUJ262122 GEF262122 GOB262122 GXX262122 HHT262122 HRP262122 IBL262122 ILH262122 IVD262122 JEZ262122 JOV262122 JYR262122 KIN262122 KSJ262122 LCF262122 LMB262122 LVX262122 MFT262122 MPP262122 MZL262122 NJH262122 NTD262122 OCZ262122 OMV262122 OWR262122 PGN262122 PQJ262122 QAF262122 QKB262122 QTX262122 RDT262122 RNP262122 RXL262122 SHH262122 SRD262122 TAZ262122 TKV262122 TUR262122 UEN262122 UOJ262122 UYF262122 VIB262122 VRX262122 WBT262122 WLP262122 WVL262122 D327706 IZ327658 SV327658 ACR327658 AMN327658 AWJ327658 BGF327658 BQB327658 BZX327658 CJT327658 CTP327658 DDL327658 DNH327658 DXD327658 EGZ327658 EQV327658 FAR327658 FKN327658 FUJ327658 GEF327658 GOB327658 GXX327658 HHT327658 HRP327658 IBL327658 ILH327658 IVD327658 JEZ327658 JOV327658 JYR327658 KIN327658 KSJ327658 LCF327658 LMB327658 LVX327658 MFT327658 MPP327658 MZL327658 NJH327658 NTD327658 OCZ327658 OMV327658 OWR327658 PGN327658 PQJ327658 QAF327658 QKB327658 QTX327658 RDT327658 RNP327658 RXL327658 SHH327658 SRD327658 TAZ327658 TKV327658 TUR327658 UEN327658 UOJ327658 UYF327658 VIB327658 VRX327658 WBT327658 WLP327658 WVL327658 D393242 IZ393194 SV393194 ACR393194 AMN393194 AWJ393194 BGF393194 BQB393194 BZX393194 CJT393194 CTP393194 DDL393194 DNH393194 DXD393194 EGZ393194 EQV393194 FAR393194 FKN393194 FUJ393194 GEF393194 GOB393194 GXX393194 HHT393194 HRP393194 IBL393194 ILH393194 IVD393194 JEZ393194 JOV393194 JYR393194 KIN393194 KSJ393194 LCF393194 LMB393194 LVX393194 MFT393194 MPP393194 MZL393194 NJH393194 NTD393194 OCZ393194 OMV393194 OWR393194 PGN393194 PQJ393194 QAF393194 QKB393194 QTX393194 RDT393194 RNP393194 RXL393194 SHH393194 SRD393194 TAZ393194 TKV393194 TUR393194 UEN393194 UOJ393194 UYF393194 VIB393194 VRX393194 WBT393194 WLP393194 WVL393194 D458778 IZ458730 SV458730 ACR458730 AMN458730 AWJ458730 BGF458730 BQB458730 BZX458730 CJT458730 CTP458730 DDL458730 DNH458730 DXD458730 EGZ458730 EQV458730 FAR458730 FKN458730 FUJ458730 GEF458730 GOB458730 GXX458730 HHT458730 HRP458730 IBL458730 ILH458730 IVD458730 JEZ458730 JOV458730 JYR458730 KIN458730 KSJ458730 LCF458730 LMB458730 LVX458730 MFT458730 MPP458730 MZL458730 NJH458730 NTD458730 OCZ458730 OMV458730 OWR458730 PGN458730 PQJ458730 QAF458730 QKB458730 QTX458730 RDT458730 RNP458730 RXL458730 SHH458730 SRD458730 TAZ458730 TKV458730 TUR458730 UEN458730 UOJ458730 UYF458730 VIB458730 VRX458730 WBT458730 WLP458730 WVL458730 D524314 IZ524266 SV524266 ACR524266 AMN524266 AWJ524266 BGF524266 BQB524266 BZX524266 CJT524266 CTP524266 DDL524266 DNH524266 DXD524266 EGZ524266 EQV524266 FAR524266 FKN524266 FUJ524266 GEF524266 GOB524266 GXX524266 HHT524266 HRP524266 IBL524266 ILH524266 IVD524266 JEZ524266 JOV524266 JYR524266 KIN524266 KSJ524266 LCF524266 LMB524266 LVX524266 MFT524266 MPP524266 MZL524266 NJH524266 NTD524266 OCZ524266 OMV524266 OWR524266 PGN524266 PQJ524266 QAF524266 QKB524266 QTX524266 RDT524266 RNP524266 RXL524266 SHH524266 SRD524266 TAZ524266 TKV524266 TUR524266 UEN524266 UOJ524266 UYF524266 VIB524266 VRX524266 WBT524266 WLP524266 WVL524266 D589850 IZ589802 SV589802 ACR589802 AMN589802 AWJ589802 BGF589802 BQB589802 BZX589802 CJT589802 CTP589802 DDL589802 DNH589802 DXD589802 EGZ589802 EQV589802 FAR589802 FKN589802 FUJ589802 GEF589802 GOB589802 GXX589802 HHT589802 HRP589802 IBL589802 ILH589802 IVD589802 JEZ589802 JOV589802 JYR589802 KIN589802 KSJ589802 LCF589802 LMB589802 LVX589802 MFT589802 MPP589802 MZL589802 NJH589802 NTD589802 OCZ589802 OMV589802 OWR589802 PGN589802 PQJ589802 QAF589802 QKB589802 QTX589802 RDT589802 RNP589802 RXL589802 SHH589802 SRD589802 TAZ589802 TKV589802 TUR589802 UEN589802 UOJ589802 UYF589802 VIB589802 VRX589802 WBT589802 WLP589802 WVL589802 D655386 IZ655338 SV655338 ACR655338 AMN655338 AWJ655338 BGF655338 BQB655338 BZX655338 CJT655338 CTP655338 DDL655338 DNH655338 DXD655338 EGZ655338 EQV655338 FAR655338 FKN655338 FUJ655338 GEF655338 GOB655338 GXX655338 HHT655338 HRP655338 IBL655338 ILH655338 IVD655338 JEZ655338 JOV655338 JYR655338 KIN655338 KSJ655338 LCF655338 LMB655338 LVX655338 MFT655338 MPP655338 MZL655338 NJH655338 NTD655338 OCZ655338 OMV655338 OWR655338 PGN655338 PQJ655338 QAF655338 QKB655338 QTX655338 RDT655338 RNP655338 RXL655338 SHH655338 SRD655338 TAZ655338 TKV655338 TUR655338 UEN655338 UOJ655338 UYF655338 VIB655338 VRX655338 WBT655338 WLP655338 WVL655338 D720922 IZ720874 SV720874 ACR720874 AMN720874 AWJ720874 BGF720874 BQB720874 BZX720874 CJT720874 CTP720874 DDL720874 DNH720874 DXD720874 EGZ720874 EQV720874 FAR720874 FKN720874 FUJ720874 GEF720874 GOB720874 GXX720874 HHT720874 HRP720874 IBL720874 ILH720874 IVD720874 JEZ720874 JOV720874 JYR720874 KIN720874 KSJ720874 LCF720874 LMB720874 LVX720874 MFT720874 MPP720874 MZL720874 NJH720874 NTD720874 OCZ720874 OMV720874 OWR720874 PGN720874 PQJ720874 QAF720874 QKB720874 QTX720874 RDT720874 RNP720874 RXL720874 SHH720874 SRD720874 TAZ720874 TKV720874 TUR720874 UEN720874 UOJ720874 UYF720874 VIB720874 VRX720874 WBT720874 WLP720874 WVL720874 D786458 IZ786410 SV786410 ACR786410 AMN786410 AWJ786410 BGF786410 BQB786410 BZX786410 CJT786410 CTP786410 DDL786410 DNH786410 DXD786410 EGZ786410 EQV786410 FAR786410 FKN786410 FUJ786410 GEF786410 GOB786410 GXX786410 HHT786410 HRP786410 IBL786410 ILH786410 IVD786410 JEZ786410 JOV786410 JYR786410 KIN786410 KSJ786410 LCF786410 LMB786410 LVX786410 MFT786410 MPP786410 MZL786410 NJH786410 NTD786410 OCZ786410 OMV786410 OWR786410 PGN786410 PQJ786410 QAF786410 QKB786410 QTX786410 RDT786410 RNP786410 RXL786410 SHH786410 SRD786410 TAZ786410 TKV786410 TUR786410 UEN786410 UOJ786410 UYF786410 VIB786410 VRX786410 WBT786410 WLP786410 WVL786410 D851994 IZ851946 SV851946 ACR851946 AMN851946 AWJ851946 BGF851946 BQB851946 BZX851946 CJT851946 CTP851946 DDL851946 DNH851946 DXD851946 EGZ851946 EQV851946 FAR851946 FKN851946 FUJ851946 GEF851946 GOB851946 GXX851946 HHT851946 HRP851946 IBL851946 ILH851946 IVD851946 JEZ851946 JOV851946 JYR851946 KIN851946 KSJ851946 LCF851946 LMB851946 LVX851946 MFT851946 MPP851946 MZL851946 NJH851946 NTD851946 OCZ851946 OMV851946 OWR851946 PGN851946 PQJ851946 QAF851946 QKB851946 QTX851946 RDT851946 RNP851946 RXL851946 SHH851946 SRD851946 TAZ851946 TKV851946 TUR851946 UEN851946 UOJ851946 UYF851946 VIB851946 VRX851946 WBT851946 WLP851946 WVL851946 D917530 IZ917482 SV917482 ACR917482 AMN917482 AWJ917482 BGF917482 BQB917482 BZX917482 CJT917482 CTP917482 DDL917482 DNH917482 DXD917482 EGZ917482 EQV917482 FAR917482 FKN917482 FUJ917482 GEF917482 GOB917482 GXX917482 HHT917482 HRP917482 IBL917482 ILH917482 IVD917482 JEZ917482 JOV917482 JYR917482 KIN917482 KSJ917482 LCF917482 LMB917482 LVX917482 MFT917482 MPP917482 MZL917482 NJH917482 NTD917482 OCZ917482 OMV917482 OWR917482 PGN917482 PQJ917482 QAF917482 QKB917482 QTX917482 RDT917482 RNP917482 RXL917482 SHH917482 SRD917482 TAZ917482 TKV917482 TUR917482 UEN917482 UOJ917482 UYF917482 VIB917482 VRX917482 WBT917482 WLP917482 WVL917482 D983066 IZ983018 SV983018 ACR983018 AMN983018 AWJ983018 BGF983018 BQB983018 BZX983018 CJT983018 CTP983018 DDL983018 DNH983018 DXD983018 EGZ983018 EQV983018 FAR983018 FKN983018 FUJ983018 GEF983018 GOB983018 GXX983018 HHT983018 HRP983018 IBL983018 ILH983018 IVD983018 JEZ983018 JOV983018 JYR983018 KIN983018 KSJ983018 LCF983018 LMB983018 LVX983018 MFT983018 MPP983018 MZL983018 NJH983018 NTD983018 OCZ983018 OMV983018 OWR983018 PGN983018 PQJ983018 QAF983018 QKB983018 QTX983018 RDT983018 RNP983018 RXL983018 SHH983018 SRD983018 TAZ983018 TKV983018 TUR983018 UEN983018 UOJ983018 UYF983018 VIB983018 VRX983018 WBT983018 WLP983018 WVL983018 D65568 IZ65520 SV65520 ACR65520 AMN65520 AWJ65520 BGF65520 BQB65520 BZX65520 CJT65520 CTP65520 DDL65520 DNH65520 DXD65520 EGZ65520 EQV65520 FAR65520 FKN65520 FUJ65520 GEF65520 GOB65520 GXX65520 HHT65520 HRP65520 IBL65520 ILH65520 IVD65520 JEZ65520 JOV65520 JYR65520 KIN65520 KSJ65520 LCF65520 LMB65520 LVX65520 MFT65520 MPP65520 MZL65520 NJH65520 NTD65520 OCZ65520 OMV65520 OWR65520 PGN65520 PQJ65520 QAF65520 QKB65520 QTX65520 RDT65520 RNP65520 RXL65520 SHH65520 SRD65520 TAZ65520 TKV65520 TUR65520 UEN65520 UOJ65520 UYF65520 VIB65520 VRX65520 WBT65520 WLP65520 WVL65520 D131104 IZ131056 SV131056 ACR131056 AMN131056 AWJ131056 BGF131056 BQB131056 BZX131056 CJT131056 CTP131056 DDL131056 DNH131056 DXD131056 EGZ131056 EQV131056 FAR131056 FKN131056 FUJ131056 GEF131056 GOB131056 GXX131056 HHT131056 HRP131056 IBL131056 ILH131056 IVD131056 JEZ131056 JOV131056 JYR131056 KIN131056 KSJ131056 LCF131056 LMB131056 LVX131056 MFT131056 MPP131056 MZL131056 NJH131056 NTD131056 OCZ131056 OMV131056 OWR131056 PGN131056 PQJ131056 QAF131056 QKB131056 QTX131056 RDT131056 RNP131056 RXL131056 SHH131056 SRD131056 TAZ131056 TKV131056 TUR131056 UEN131056 UOJ131056 UYF131056 VIB131056 VRX131056 WBT131056 WLP131056 WVL131056 D196640 IZ196592 SV196592 ACR196592 AMN196592 AWJ196592 BGF196592 BQB196592 BZX196592 CJT196592 CTP196592 DDL196592 DNH196592 DXD196592 EGZ196592 EQV196592 FAR196592 FKN196592 FUJ196592 GEF196592 GOB196592 GXX196592 HHT196592 HRP196592 IBL196592 ILH196592 IVD196592 JEZ196592 JOV196592 JYR196592 KIN196592 KSJ196592 LCF196592 LMB196592 LVX196592 MFT196592 MPP196592 MZL196592 NJH196592 NTD196592 OCZ196592 OMV196592 OWR196592 PGN196592 PQJ196592 QAF196592 QKB196592 QTX196592 RDT196592 RNP196592 RXL196592 SHH196592 SRD196592 TAZ196592 TKV196592 TUR196592 UEN196592 UOJ196592 UYF196592 VIB196592 VRX196592 WBT196592 WLP196592 WVL196592 D262176 IZ262128 SV262128 ACR262128 AMN262128 AWJ262128 BGF262128 BQB262128 BZX262128 CJT262128 CTP262128 DDL262128 DNH262128 DXD262128 EGZ262128 EQV262128 FAR262128 FKN262128 FUJ262128 GEF262128 GOB262128 GXX262128 HHT262128 HRP262128 IBL262128 ILH262128 IVD262128 JEZ262128 JOV262128 JYR262128 KIN262128 KSJ262128 LCF262128 LMB262128 LVX262128 MFT262128 MPP262128 MZL262128 NJH262128 NTD262128 OCZ262128 OMV262128 OWR262128 PGN262128 PQJ262128 QAF262128 QKB262128 QTX262128 RDT262128 RNP262128 RXL262128 SHH262128 SRD262128 TAZ262128 TKV262128 TUR262128 UEN262128 UOJ262128 UYF262128 VIB262128 VRX262128 WBT262128 WLP262128 WVL262128 D327712 IZ327664 SV327664 ACR327664 AMN327664 AWJ327664 BGF327664 BQB327664 BZX327664 CJT327664 CTP327664 DDL327664 DNH327664 DXD327664 EGZ327664 EQV327664 FAR327664 FKN327664 FUJ327664 GEF327664 GOB327664 GXX327664 HHT327664 HRP327664 IBL327664 ILH327664 IVD327664 JEZ327664 JOV327664 JYR327664 KIN327664 KSJ327664 LCF327664 LMB327664 LVX327664 MFT327664 MPP327664 MZL327664 NJH327664 NTD327664 OCZ327664 OMV327664 OWR327664 PGN327664 PQJ327664 QAF327664 QKB327664 QTX327664 RDT327664 RNP327664 RXL327664 SHH327664 SRD327664 TAZ327664 TKV327664 TUR327664 UEN327664 UOJ327664 UYF327664 VIB327664 VRX327664 WBT327664 WLP327664 WVL327664 D393248 IZ393200 SV393200 ACR393200 AMN393200 AWJ393200 BGF393200 BQB393200 BZX393200 CJT393200 CTP393200 DDL393200 DNH393200 DXD393200 EGZ393200 EQV393200 FAR393200 FKN393200 FUJ393200 GEF393200 GOB393200 GXX393200 HHT393200 HRP393200 IBL393200 ILH393200 IVD393200 JEZ393200 JOV393200 JYR393200 KIN393200 KSJ393200 LCF393200 LMB393200 LVX393200 MFT393200 MPP393200 MZL393200 NJH393200 NTD393200 OCZ393200 OMV393200 OWR393200 PGN393200 PQJ393200 QAF393200 QKB393200 QTX393200 RDT393200 RNP393200 RXL393200 SHH393200 SRD393200 TAZ393200 TKV393200 TUR393200 UEN393200 UOJ393200 UYF393200 VIB393200 VRX393200 WBT393200 WLP393200 WVL393200 D458784 IZ458736 SV458736 ACR458736 AMN458736 AWJ458736 BGF458736 BQB458736 BZX458736 CJT458736 CTP458736 DDL458736 DNH458736 DXD458736 EGZ458736 EQV458736 FAR458736 FKN458736 FUJ458736 GEF458736 GOB458736 GXX458736 HHT458736 HRP458736 IBL458736 ILH458736 IVD458736 JEZ458736 JOV458736 JYR458736 KIN458736 KSJ458736 LCF458736 LMB458736 LVX458736 MFT458736 MPP458736 MZL458736 NJH458736 NTD458736 OCZ458736 OMV458736 OWR458736 PGN458736 PQJ458736 QAF458736 QKB458736 QTX458736 RDT458736 RNP458736 RXL458736 SHH458736 SRD458736 TAZ458736 TKV458736 TUR458736 UEN458736 UOJ458736 UYF458736 VIB458736 VRX458736 WBT458736 WLP458736 WVL458736 D524320 IZ524272 SV524272 ACR524272 AMN524272 AWJ524272 BGF524272 BQB524272 BZX524272 CJT524272 CTP524272 DDL524272 DNH524272 DXD524272 EGZ524272 EQV524272 FAR524272 FKN524272 FUJ524272 GEF524272 GOB524272 GXX524272 HHT524272 HRP524272 IBL524272 ILH524272 IVD524272 JEZ524272 JOV524272 JYR524272 KIN524272 KSJ524272 LCF524272 LMB524272 LVX524272 MFT524272 MPP524272 MZL524272 NJH524272 NTD524272 OCZ524272 OMV524272 OWR524272 PGN524272 PQJ524272 QAF524272 QKB524272 QTX524272 RDT524272 RNP524272 RXL524272 SHH524272 SRD524272 TAZ524272 TKV524272 TUR524272 UEN524272 UOJ524272 UYF524272 VIB524272 VRX524272 WBT524272 WLP524272 WVL524272 D589856 IZ589808 SV589808 ACR589808 AMN589808 AWJ589808 BGF589808 BQB589808 BZX589808 CJT589808 CTP589808 DDL589808 DNH589808 DXD589808 EGZ589808 EQV589808 FAR589808 FKN589808 FUJ589808 GEF589808 GOB589808 GXX589808 HHT589808 HRP589808 IBL589808 ILH589808 IVD589808 JEZ589808 JOV589808 JYR589808 KIN589808 KSJ589808 LCF589808 LMB589808 LVX589808 MFT589808 MPP589808 MZL589808 NJH589808 NTD589808 OCZ589808 OMV589808 OWR589808 PGN589808 PQJ589808 QAF589808 QKB589808 QTX589808 RDT589808 RNP589808 RXL589808 SHH589808 SRD589808 TAZ589808 TKV589808 TUR589808 UEN589808 UOJ589808 UYF589808 VIB589808 VRX589808 WBT589808 WLP589808 WVL589808 D655392 IZ655344 SV655344 ACR655344 AMN655344 AWJ655344 BGF655344 BQB655344 BZX655344 CJT655344 CTP655344 DDL655344 DNH655344 DXD655344 EGZ655344 EQV655344 FAR655344 FKN655344 FUJ655344 GEF655344 GOB655344 GXX655344 HHT655344 HRP655344 IBL655344 ILH655344 IVD655344 JEZ655344 JOV655344 JYR655344 KIN655344 KSJ655344 LCF655344 LMB655344 LVX655344 MFT655344 MPP655344 MZL655344 NJH655344 NTD655344 OCZ655344 OMV655344 OWR655344 PGN655344 PQJ655344 QAF655344 QKB655344 QTX655344 RDT655344 RNP655344 RXL655344 SHH655344 SRD655344 TAZ655344 TKV655344 TUR655344 UEN655344 UOJ655344 UYF655344 VIB655344 VRX655344 WBT655344 WLP655344 WVL655344 D720928 IZ720880 SV720880 ACR720880 AMN720880 AWJ720880 BGF720880 BQB720880 BZX720880 CJT720880 CTP720880 DDL720880 DNH720880 DXD720880 EGZ720880 EQV720880 FAR720880 FKN720880 FUJ720880 GEF720880 GOB720880 GXX720880 HHT720880 HRP720880 IBL720880 ILH720880 IVD720880 JEZ720880 JOV720880 JYR720880 KIN720880 KSJ720880 LCF720880 LMB720880 LVX720880 MFT720880 MPP720880 MZL720880 NJH720880 NTD720880 OCZ720880 OMV720880 OWR720880 PGN720880 PQJ720880 QAF720880 QKB720880 QTX720880 RDT720880 RNP720880 RXL720880 SHH720880 SRD720880 TAZ720880 TKV720880 TUR720880 UEN720880 UOJ720880 UYF720880 VIB720880 VRX720880 WBT720880 WLP720880 WVL720880 D786464 IZ786416 SV786416 ACR786416 AMN786416 AWJ786416 BGF786416 BQB786416 BZX786416 CJT786416 CTP786416 DDL786416 DNH786416 DXD786416 EGZ786416 EQV786416 FAR786416 FKN786416 FUJ786416 GEF786416 GOB786416 GXX786416 HHT786416 HRP786416 IBL786416 ILH786416 IVD786416 JEZ786416 JOV786416 JYR786416 KIN786416 KSJ786416 LCF786416 LMB786416 LVX786416 MFT786416 MPP786416 MZL786416 NJH786416 NTD786416 OCZ786416 OMV786416 OWR786416 PGN786416 PQJ786416 QAF786416 QKB786416 QTX786416 RDT786416 RNP786416 RXL786416 SHH786416 SRD786416 TAZ786416 TKV786416 TUR786416 UEN786416 UOJ786416 UYF786416 VIB786416 VRX786416 WBT786416 WLP786416 WVL786416 D852000 IZ851952 SV851952 ACR851952 AMN851952 AWJ851952 BGF851952 BQB851952 BZX851952 CJT851952 CTP851952 DDL851952 DNH851952 DXD851952 EGZ851952 EQV851952 FAR851952 FKN851952 FUJ851952 GEF851952 GOB851952 GXX851952 HHT851952 HRP851952 IBL851952 ILH851952 IVD851952 JEZ851952 JOV851952 JYR851952 KIN851952 KSJ851952 LCF851952 LMB851952 LVX851952 MFT851952 MPP851952 MZL851952 NJH851952 NTD851952 OCZ851952 OMV851952 OWR851952 PGN851952 PQJ851952 QAF851952 QKB851952 QTX851952 RDT851952 RNP851952 RXL851952 SHH851952 SRD851952 TAZ851952 TKV851952 TUR851952 UEN851952 UOJ851952 UYF851952 VIB851952 VRX851952 WBT851952 WLP851952 WVL851952 D917536 IZ917488 SV917488 ACR917488 AMN917488 AWJ917488 BGF917488 BQB917488 BZX917488 CJT917488 CTP917488 DDL917488 DNH917488 DXD917488 EGZ917488 EQV917488 FAR917488 FKN917488 FUJ917488 GEF917488 GOB917488 GXX917488 HHT917488 HRP917488 IBL917488 ILH917488 IVD917488 JEZ917488 JOV917488 JYR917488 KIN917488 KSJ917488 LCF917488 LMB917488 LVX917488 MFT917488 MPP917488 MZL917488 NJH917488 NTD917488 OCZ917488 OMV917488 OWR917488 PGN917488 PQJ917488 QAF917488 QKB917488 QTX917488 RDT917488 RNP917488 RXL917488 SHH917488 SRD917488 TAZ917488 TKV917488 TUR917488 UEN917488 UOJ917488 UYF917488 VIB917488 VRX917488 WBT917488 WLP917488 WVL917488 D983072 IZ983024 SV983024 ACR983024 AMN983024 AWJ983024 BGF983024 BQB983024 BZX983024 CJT983024 CTP983024 DDL983024 DNH983024 DXD983024 EGZ983024 EQV983024 FAR983024 FKN983024 FUJ983024 GEF983024 GOB983024 GXX983024 HHT983024 HRP983024 IBL983024 ILH983024 IVD983024 JEZ983024 JOV983024 JYR983024 KIN983024 KSJ983024 LCF983024 LMB983024 LVX983024 MFT983024 MPP983024 MZL983024 NJH983024 NTD983024 OCZ983024 OMV983024 OWR983024 PGN983024 PQJ983024 QAF983024 QKB983024 QTX983024 RDT983024 RNP983024 RXL983024 SHH983024 SRD983024 TAZ983024 TKV983024 TUR983024 UEN983024 UOJ983024 UYF983024 VIB983024 VRX983024 WBT983024 WLP983024 WVL983024 D65586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D131122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D196658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D262194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D327730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D393266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D458802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D524338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D589874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D655410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D720946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D786482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D852018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D917554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D983090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D65580 IZ65532 SV65532 ACR65532 AMN65532 AWJ65532 BGF65532 BQB65532 BZX65532 CJT65532 CTP65532 DDL65532 DNH65532 DXD65532 EGZ65532 EQV65532 FAR65532 FKN65532 FUJ65532 GEF65532 GOB65532 GXX65532 HHT65532 HRP65532 IBL65532 ILH65532 IVD65532 JEZ65532 JOV65532 JYR65532 KIN65532 KSJ65532 LCF65532 LMB65532 LVX65532 MFT65532 MPP65532 MZL65532 NJH65532 NTD65532 OCZ65532 OMV65532 OWR65532 PGN65532 PQJ65532 QAF65532 QKB65532 QTX65532 RDT65532 RNP65532 RXL65532 SHH65532 SRD65532 TAZ65532 TKV65532 TUR65532 UEN65532 UOJ65532 UYF65532 VIB65532 VRX65532 WBT65532 WLP65532 WVL65532 D131116 IZ131068 SV131068 ACR131068 AMN131068 AWJ131068 BGF131068 BQB131068 BZX131068 CJT131068 CTP131068 DDL131068 DNH131068 DXD131068 EGZ131068 EQV131068 FAR131068 FKN131068 FUJ131068 GEF131068 GOB131068 GXX131068 HHT131068 HRP131068 IBL131068 ILH131068 IVD131068 JEZ131068 JOV131068 JYR131068 KIN131068 KSJ131068 LCF131068 LMB131068 LVX131068 MFT131068 MPP131068 MZL131068 NJH131068 NTD131068 OCZ131068 OMV131068 OWR131068 PGN131068 PQJ131068 QAF131068 QKB131068 QTX131068 RDT131068 RNP131068 RXL131068 SHH131068 SRD131068 TAZ131068 TKV131068 TUR131068 UEN131068 UOJ131068 UYF131068 VIB131068 VRX131068 WBT131068 WLP131068 WVL131068 D196652 IZ196604 SV196604 ACR196604 AMN196604 AWJ196604 BGF196604 BQB196604 BZX196604 CJT196604 CTP196604 DDL196604 DNH196604 DXD196604 EGZ196604 EQV196604 FAR196604 FKN196604 FUJ196604 GEF196604 GOB196604 GXX196604 HHT196604 HRP196604 IBL196604 ILH196604 IVD196604 JEZ196604 JOV196604 JYR196604 KIN196604 KSJ196604 LCF196604 LMB196604 LVX196604 MFT196604 MPP196604 MZL196604 NJH196604 NTD196604 OCZ196604 OMV196604 OWR196604 PGN196604 PQJ196604 QAF196604 QKB196604 QTX196604 RDT196604 RNP196604 RXL196604 SHH196604 SRD196604 TAZ196604 TKV196604 TUR196604 UEN196604 UOJ196604 UYF196604 VIB196604 VRX196604 WBT196604 WLP196604 WVL196604 D262188 IZ262140 SV262140 ACR262140 AMN262140 AWJ262140 BGF262140 BQB262140 BZX262140 CJT262140 CTP262140 DDL262140 DNH262140 DXD262140 EGZ262140 EQV262140 FAR262140 FKN262140 FUJ262140 GEF262140 GOB262140 GXX262140 HHT262140 HRP262140 IBL262140 ILH262140 IVD262140 JEZ262140 JOV262140 JYR262140 KIN262140 KSJ262140 LCF262140 LMB262140 LVX262140 MFT262140 MPP262140 MZL262140 NJH262140 NTD262140 OCZ262140 OMV262140 OWR262140 PGN262140 PQJ262140 QAF262140 QKB262140 QTX262140 RDT262140 RNP262140 RXL262140 SHH262140 SRD262140 TAZ262140 TKV262140 TUR262140 UEN262140 UOJ262140 UYF262140 VIB262140 VRX262140 WBT262140 WLP262140 WVL262140 D327724 IZ327676 SV327676 ACR327676 AMN327676 AWJ327676 BGF327676 BQB327676 BZX327676 CJT327676 CTP327676 DDL327676 DNH327676 DXD327676 EGZ327676 EQV327676 FAR327676 FKN327676 FUJ327676 GEF327676 GOB327676 GXX327676 HHT327676 HRP327676 IBL327676 ILH327676 IVD327676 JEZ327676 JOV327676 JYR327676 KIN327676 KSJ327676 LCF327676 LMB327676 LVX327676 MFT327676 MPP327676 MZL327676 NJH327676 NTD327676 OCZ327676 OMV327676 OWR327676 PGN327676 PQJ327676 QAF327676 QKB327676 QTX327676 RDT327676 RNP327676 RXL327676 SHH327676 SRD327676 TAZ327676 TKV327676 TUR327676 UEN327676 UOJ327676 UYF327676 VIB327676 VRX327676 WBT327676 WLP327676 WVL327676 D393260 IZ393212 SV393212 ACR393212 AMN393212 AWJ393212 BGF393212 BQB393212 BZX393212 CJT393212 CTP393212 DDL393212 DNH393212 DXD393212 EGZ393212 EQV393212 FAR393212 FKN393212 FUJ393212 GEF393212 GOB393212 GXX393212 HHT393212 HRP393212 IBL393212 ILH393212 IVD393212 JEZ393212 JOV393212 JYR393212 KIN393212 KSJ393212 LCF393212 LMB393212 LVX393212 MFT393212 MPP393212 MZL393212 NJH393212 NTD393212 OCZ393212 OMV393212 OWR393212 PGN393212 PQJ393212 QAF393212 QKB393212 QTX393212 RDT393212 RNP393212 RXL393212 SHH393212 SRD393212 TAZ393212 TKV393212 TUR393212 UEN393212 UOJ393212 UYF393212 VIB393212 VRX393212 WBT393212 WLP393212 WVL393212 D458796 IZ458748 SV458748 ACR458748 AMN458748 AWJ458748 BGF458748 BQB458748 BZX458748 CJT458748 CTP458748 DDL458748 DNH458748 DXD458748 EGZ458748 EQV458748 FAR458748 FKN458748 FUJ458748 GEF458748 GOB458748 GXX458748 HHT458748 HRP458748 IBL458748 ILH458748 IVD458748 JEZ458748 JOV458748 JYR458748 KIN458748 KSJ458748 LCF458748 LMB458748 LVX458748 MFT458748 MPP458748 MZL458748 NJH458748 NTD458748 OCZ458748 OMV458748 OWR458748 PGN458748 PQJ458748 QAF458748 QKB458748 QTX458748 RDT458748 RNP458748 RXL458748 SHH458748 SRD458748 TAZ458748 TKV458748 TUR458748 UEN458748 UOJ458748 UYF458748 VIB458748 VRX458748 WBT458748 WLP458748 WVL458748 D524332 IZ524284 SV524284 ACR524284 AMN524284 AWJ524284 BGF524284 BQB524284 BZX524284 CJT524284 CTP524284 DDL524284 DNH524284 DXD524284 EGZ524284 EQV524284 FAR524284 FKN524284 FUJ524284 GEF524284 GOB524284 GXX524284 HHT524284 HRP524284 IBL524284 ILH524284 IVD524284 JEZ524284 JOV524284 JYR524284 KIN524284 KSJ524284 LCF524284 LMB524284 LVX524284 MFT524284 MPP524284 MZL524284 NJH524284 NTD524284 OCZ524284 OMV524284 OWR524284 PGN524284 PQJ524284 QAF524284 QKB524284 QTX524284 RDT524284 RNP524284 RXL524284 SHH524284 SRD524284 TAZ524284 TKV524284 TUR524284 UEN524284 UOJ524284 UYF524284 VIB524284 VRX524284 WBT524284 WLP524284 WVL524284 D589868 IZ589820 SV589820 ACR589820 AMN589820 AWJ589820 BGF589820 BQB589820 BZX589820 CJT589820 CTP589820 DDL589820 DNH589820 DXD589820 EGZ589820 EQV589820 FAR589820 FKN589820 FUJ589820 GEF589820 GOB589820 GXX589820 HHT589820 HRP589820 IBL589820 ILH589820 IVD589820 JEZ589820 JOV589820 JYR589820 KIN589820 KSJ589820 LCF589820 LMB589820 LVX589820 MFT589820 MPP589820 MZL589820 NJH589820 NTD589820 OCZ589820 OMV589820 OWR589820 PGN589820 PQJ589820 QAF589820 QKB589820 QTX589820 RDT589820 RNP589820 RXL589820 SHH589820 SRD589820 TAZ589820 TKV589820 TUR589820 UEN589820 UOJ589820 UYF589820 VIB589820 VRX589820 WBT589820 WLP589820 WVL589820 D655404 IZ655356 SV655356 ACR655356 AMN655356 AWJ655356 BGF655356 BQB655356 BZX655356 CJT655356 CTP655356 DDL655356 DNH655356 DXD655356 EGZ655356 EQV655356 FAR655356 FKN655356 FUJ655356 GEF655356 GOB655356 GXX655356 HHT655356 HRP655356 IBL655356 ILH655356 IVD655356 JEZ655356 JOV655356 JYR655356 KIN655356 KSJ655356 LCF655356 LMB655356 LVX655356 MFT655356 MPP655356 MZL655356 NJH655356 NTD655356 OCZ655356 OMV655356 OWR655356 PGN655356 PQJ655356 QAF655356 QKB655356 QTX655356 RDT655356 RNP655356 RXL655356 SHH655356 SRD655356 TAZ655356 TKV655356 TUR655356 UEN655356 UOJ655356 UYF655356 VIB655356 VRX655356 WBT655356 WLP655356 WVL655356 D720940 IZ720892 SV720892 ACR720892 AMN720892 AWJ720892 BGF720892 BQB720892 BZX720892 CJT720892 CTP720892 DDL720892 DNH720892 DXD720892 EGZ720892 EQV720892 FAR720892 FKN720892 FUJ720892 GEF720892 GOB720892 GXX720892 HHT720892 HRP720892 IBL720892 ILH720892 IVD720892 JEZ720892 JOV720892 JYR720892 KIN720892 KSJ720892 LCF720892 LMB720892 LVX720892 MFT720892 MPP720892 MZL720892 NJH720892 NTD720892 OCZ720892 OMV720892 OWR720892 PGN720892 PQJ720892 QAF720892 QKB720892 QTX720892 RDT720892 RNP720892 RXL720892 SHH720892 SRD720892 TAZ720892 TKV720892 TUR720892 UEN720892 UOJ720892 UYF720892 VIB720892 VRX720892 WBT720892 WLP720892 WVL720892 D786476 IZ786428 SV786428 ACR786428 AMN786428 AWJ786428 BGF786428 BQB786428 BZX786428 CJT786428 CTP786428 DDL786428 DNH786428 DXD786428 EGZ786428 EQV786428 FAR786428 FKN786428 FUJ786428 GEF786428 GOB786428 GXX786428 HHT786428 HRP786428 IBL786428 ILH786428 IVD786428 JEZ786428 JOV786428 JYR786428 KIN786428 KSJ786428 LCF786428 LMB786428 LVX786428 MFT786428 MPP786428 MZL786428 NJH786428 NTD786428 OCZ786428 OMV786428 OWR786428 PGN786428 PQJ786428 QAF786428 QKB786428 QTX786428 RDT786428 RNP786428 RXL786428 SHH786428 SRD786428 TAZ786428 TKV786428 TUR786428 UEN786428 UOJ786428 UYF786428 VIB786428 VRX786428 WBT786428 WLP786428 WVL786428 D852012 IZ851964 SV851964 ACR851964 AMN851964 AWJ851964 BGF851964 BQB851964 BZX851964 CJT851964 CTP851964 DDL851964 DNH851964 DXD851964 EGZ851964 EQV851964 FAR851964 FKN851964 FUJ851964 GEF851964 GOB851964 GXX851964 HHT851964 HRP851964 IBL851964 ILH851964 IVD851964 JEZ851964 JOV851964 JYR851964 KIN851964 KSJ851964 LCF851964 LMB851964 LVX851964 MFT851964 MPP851964 MZL851964 NJH851964 NTD851964 OCZ851964 OMV851964 OWR851964 PGN851964 PQJ851964 QAF851964 QKB851964 QTX851964 RDT851964 RNP851964 RXL851964 SHH851964 SRD851964 TAZ851964 TKV851964 TUR851964 UEN851964 UOJ851964 UYF851964 VIB851964 VRX851964 WBT851964 WLP851964 WVL851964 D917548 IZ917500 SV917500 ACR917500 AMN917500 AWJ917500 BGF917500 BQB917500 BZX917500 CJT917500 CTP917500 DDL917500 DNH917500 DXD917500 EGZ917500 EQV917500 FAR917500 FKN917500 FUJ917500 GEF917500 GOB917500 GXX917500 HHT917500 HRP917500 IBL917500 ILH917500 IVD917500 JEZ917500 JOV917500 JYR917500 KIN917500 KSJ917500 LCF917500 LMB917500 LVX917500 MFT917500 MPP917500 MZL917500 NJH917500 NTD917500 OCZ917500 OMV917500 OWR917500 PGN917500 PQJ917500 QAF917500 QKB917500 QTX917500 RDT917500 RNP917500 RXL917500 SHH917500 SRD917500 TAZ917500 TKV917500 TUR917500 UEN917500 UOJ917500 UYF917500 VIB917500 VRX917500 WBT917500 WLP917500 WVL917500 D983084 IZ983036 SV983036 ACR983036 AMN983036 AWJ983036 BGF983036 BQB983036 BZX983036 CJT983036 CTP983036 DDL983036 DNH983036 DXD983036 EGZ983036 EQV983036 FAR983036 FKN983036 FUJ983036 GEF983036 GOB983036 GXX983036 HHT983036 HRP983036 IBL983036 ILH983036 IVD983036 JEZ983036 JOV983036 JYR983036 KIN983036 KSJ983036 LCF983036 LMB983036 LVX983036 MFT983036 MPP983036 MZL983036 NJH983036 NTD983036 OCZ983036 OMV983036 OWR983036 PGN983036 PQJ983036 QAF983036 QKB983036 QTX983036 RDT983036 RNP983036 RXL983036 SHH983036 SRD983036 TAZ983036 TKV983036 TUR983036 UEN983036 UOJ983036 UYF983036 VIB983036 VRX983036 WBT983036 WLP983036 WVL983036 H65534:I65534 JD65534:JE65534 SZ65534:TA65534 ACV65534:ACW65534 AMR65534:AMS65534 AWN65534:AWO65534 BGJ65534:BGK65534 BQF65534:BQG65534 CAB65534:CAC65534 CJX65534:CJY65534 CTT65534:CTU65534 DDP65534:DDQ65534 DNL65534:DNM65534 DXH65534:DXI65534 EHD65534:EHE65534 EQZ65534:ERA65534 FAV65534:FAW65534 FKR65534:FKS65534 FUN65534:FUO65534 GEJ65534:GEK65534 GOF65534:GOG65534 GYB65534:GYC65534 HHX65534:HHY65534 HRT65534:HRU65534 IBP65534:IBQ65534 ILL65534:ILM65534 IVH65534:IVI65534 JFD65534:JFE65534 JOZ65534:JPA65534 JYV65534:JYW65534 KIR65534:KIS65534 KSN65534:KSO65534 LCJ65534:LCK65534 LMF65534:LMG65534 LWB65534:LWC65534 MFX65534:MFY65534 MPT65534:MPU65534 MZP65534:MZQ65534 NJL65534:NJM65534 NTH65534:NTI65534 ODD65534:ODE65534 OMZ65534:ONA65534 OWV65534:OWW65534 PGR65534:PGS65534 PQN65534:PQO65534 QAJ65534:QAK65534 QKF65534:QKG65534 QUB65534:QUC65534 RDX65534:RDY65534 RNT65534:RNU65534 RXP65534:RXQ65534 SHL65534:SHM65534 SRH65534:SRI65534 TBD65534:TBE65534 TKZ65534:TLA65534 TUV65534:TUW65534 UER65534:UES65534 UON65534:UOO65534 UYJ65534:UYK65534 VIF65534:VIG65534 VSB65534:VSC65534 WBX65534:WBY65534 WLT65534:WLU65534 WVP65534:WVQ65534 H131070:I131070 JD131070:JE131070 SZ131070:TA131070 ACV131070:ACW131070 AMR131070:AMS131070 AWN131070:AWO131070 BGJ131070:BGK131070 BQF131070:BQG131070 CAB131070:CAC131070 CJX131070:CJY131070 CTT131070:CTU131070 DDP131070:DDQ131070 DNL131070:DNM131070 DXH131070:DXI131070 EHD131070:EHE131070 EQZ131070:ERA131070 FAV131070:FAW131070 FKR131070:FKS131070 FUN131070:FUO131070 GEJ131070:GEK131070 GOF131070:GOG131070 GYB131070:GYC131070 HHX131070:HHY131070 HRT131070:HRU131070 IBP131070:IBQ131070 ILL131070:ILM131070 IVH131070:IVI131070 JFD131070:JFE131070 JOZ131070:JPA131070 JYV131070:JYW131070 KIR131070:KIS131070 KSN131070:KSO131070 LCJ131070:LCK131070 LMF131070:LMG131070 LWB131070:LWC131070 MFX131070:MFY131070 MPT131070:MPU131070 MZP131070:MZQ131070 NJL131070:NJM131070 NTH131070:NTI131070 ODD131070:ODE131070 OMZ131070:ONA131070 OWV131070:OWW131070 PGR131070:PGS131070 PQN131070:PQO131070 QAJ131070:QAK131070 QKF131070:QKG131070 QUB131070:QUC131070 RDX131070:RDY131070 RNT131070:RNU131070 RXP131070:RXQ131070 SHL131070:SHM131070 SRH131070:SRI131070 TBD131070:TBE131070 TKZ131070:TLA131070 TUV131070:TUW131070 UER131070:UES131070 UON131070:UOO131070 UYJ131070:UYK131070 VIF131070:VIG131070 VSB131070:VSC131070 WBX131070:WBY131070 WLT131070:WLU131070 WVP131070:WVQ131070 H196606:I196606 JD196606:JE196606 SZ196606:TA196606 ACV196606:ACW196606 AMR196606:AMS196606 AWN196606:AWO196606 BGJ196606:BGK196606 BQF196606:BQG196606 CAB196606:CAC196606 CJX196606:CJY196606 CTT196606:CTU196606 DDP196606:DDQ196606 DNL196606:DNM196606 DXH196606:DXI196606 EHD196606:EHE196606 EQZ196606:ERA196606 FAV196606:FAW196606 FKR196606:FKS196606 FUN196606:FUO196606 GEJ196606:GEK196606 GOF196606:GOG196606 GYB196606:GYC196606 HHX196606:HHY196606 HRT196606:HRU196606 IBP196606:IBQ196606 ILL196606:ILM196606 IVH196606:IVI196606 JFD196606:JFE196606 JOZ196606:JPA196606 JYV196606:JYW196606 KIR196606:KIS196606 KSN196606:KSO196606 LCJ196606:LCK196606 LMF196606:LMG196606 LWB196606:LWC196606 MFX196606:MFY196606 MPT196606:MPU196606 MZP196606:MZQ196606 NJL196606:NJM196606 NTH196606:NTI196606 ODD196606:ODE196606 OMZ196606:ONA196606 OWV196606:OWW196606 PGR196606:PGS196606 PQN196606:PQO196606 QAJ196606:QAK196606 QKF196606:QKG196606 QUB196606:QUC196606 RDX196606:RDY196606 RNT196606:RNU196606 RXP196606:RXQ196606 SHL196606:SHM196606 SRH196606:SRI196606 TBD196606:TBE196606 TKZ196606:TLA196606 TUV196606:TUW196606 UER196606:UES196606 UON196606:UOO196606 UYJ196606:UYK196606 VIF196606:VIG196606 VSB196606:VSC196606 WBX196606:WBY196606 WLT196606:WLU196606 WVP196606:WVQ196606 H262142:I262142 JD262142:JE262142 SZ262142:TA262142 ACV262142:ACW262142 AMR262142:AMS262142 AWN262142:AWO262142 BGJ262142:BGK262142 BQF262142:BQG262142 CAB262142:CAC262142 CJX262142:CJY262142 CTT262142:CTU262142 DDP262142:DDQ262142 DNL262142:DNM262142 DXH262142:DXI262142 EHD262142:EHE262142 EQZ262142:ERA262142 FAV262142:FAW262142 FKR262142:FKS262142 FUN262142:FUO262142 GEJ262142:GEK262142 GOF262142:GOG262142 GYB262142:GYC262142 HHX262142:HHY262142 HRT262142:HRU262142 IBP262142:IBQ262142 ILL262142:ILM262142 IVH262142:IVI262142 JFD262142:JFE262142 JOZ262142:JPA262142 JYV262142:JYW262142 KIR262142:KIS262142 KSN262142:KSO262142 LCJ262142:LCK262142 LMF262142:LMG262142 LWB262142:LWC262142 MFX262142:MFY262142 MPT262142:MPU262142 MZP262142:MZQ262142 NJL262142:NJM262142 NTH262142:NTI262142 ODD262142:ODE262142 OMZ262142:ONA262142 OWV262142:OWW262142 PGR262142:PGS262142 PQN262142:PQO262142 QAJ262142:QAK262142 QKF262142:QKG262142 QUB262142:QUC262142 RDX262142:RDY262142 RNT262142:RNU262142 RXP262142:RXQ262142 SHL262142:SHM262142 SRH262142:SRI262142 TBD262142:TBE262142 TKZ262142:TLA262142 TUV262142:TUW262142 UER262142:UES262142 UON262142:UOO262142 UYJ262142:UYK262142 VIF262142:VIG262142 VSB262142:VSC262142 WBX262142:WBY262142 WLT262142:WLU262142 WVP262142:WVQ262142 H327678:I327678 JD327678:JE327678 SZ327678:TA327678 ACV327678:ACW327678 AMR327678:AMS327678 AWN327678:AWO327678 BGJ327678:BGK327678 BQF327678:BQG327678 CAB327678:CAC327678 CJX327678:CJY327678 CTT327678:CTU327678 DDP327678:DDQ327678 DNL327678:DNM327678 DXH327678:DXI327678 EHD327678:EHE327678 EQZ327678:ERA327678 FAV327678:FAW327678 FKR327678:FKS327678 FUN327678:FUO327678 GEJ327678:GEK327678 GOF327678:GOG327678 GYB327678:GYC327678 HHX327678:HHY327678 HRT327678:HRU327678 IBP327678:IBQ327678 ILL327678:ILM327678 IVH327678:IVI327678 JFD327678:JFE327678 JOZ327678:JPA327678 JYV327678:JYW327678 KIR327678:KIS327678 KSN327678:KSO327678 LCJ327678:LCK327678 LMF327678:LMG327678 LWB327678:LWC327678 MFX327678:MFY327678 MPT327678:MPU327678 MZP327678:MZQ327678 NJL327678:NJM327678 NTH327678:NTI327678 ODD327678:ODE327678 OMZ327678:ONA327678 OWV327678:OWW327678 PGR327678:PGS327678 PQN327678:PQO327678 QAJ327678:QAK327678 QKF327678:QKG327678 QUB327678:QUC327678 RDX327678:RDY327678 RNT327678:RNU327678 RXP327678:RXQ327678 SHL327678:SHM327678 SRH327678:SRI327678 TBD327678:TBE327678 TKZ327678:TLA327678 TUV327678:TUW327678 UER327678:UES327678 UON327678:UOO327678 UYJ327678:UYK327678 VIF327678:VIG327678 VSB327678:VSC327678 WBX327678:WBY327678 WLT327678:WLU327678 WVP327678:WVQ327678 H393214:I393214 JD393214:JE393214 SZ393214:TA393214 ACV393214:ACW393214 AMR393214:AMS393214 AWN393214:AWO393214 BGJ393214:BGK393214 BQF393214:BQG393214 CAB393214:CAC393214 CJX393214:CJY393214 CTT393214:CTU393214 DDP393214:DDQ393214 DNL393214:DNM393214 DXH393214:DXI393214 EHD393214:EHE393214 EQZ393214:ERA393214 FAV393214:FAW393214 FKR393214:FKS393214 FUN393214:FUO393214 GEJ393214:GEK393214 GOF393214:GOG393214 GYB393214:GYC393214 HHX393214:HHY393214 HRT393214:HRU393214 IBP393214:IBQ393214 ILL393214:ILM393214 IVH393214:IVI393214 JFD393214:JFE393214 JOZ393214:JPA393214 JYV393214:JYW393214 KIR393214:KIS393214 KSN393214:KSO393214 LCJ393214:LCK393214 LMF393214:LMG393214 LWB393214:LWC393214 MFX393214:MFY393214 MPT393214:MPU393214 MZP393214:MZQ393214 NJL393214:NJM393214 NTH393214:NTI393214 ODD393214:ODE393214 OMZ393214:ONA393214 OWV393214:OWW393214 PGR393214:PGS393214 PQN393214:PQO393214 QAJ393214:QAK393214 QKF393214:QKG393214 QUB393214:QUC393214 RDX393214:RDY393214 RNT393214:RNU393214 RXP393214:RXQ393214 SHL393214:SHM393214 SRH393214:SRI393214 TBD393214:TBE393214 TKZ393214:TLA393214 TUV393214:TUW393214 UER393214:UES393214 UON393214:UOO393214 UYJ393214:UYK393214 VIF393214:VIG393214 VSB393214:VSC393214 WBX393214:WBY393214 WLT393214:WLU393214 WVP393214:WVQ393214 H458750:I458750 JD458750:JE458750 SZ458750:TA458750 ACV458750:ACW458750 AMR458750:AMS458750 AWN458750:AWO458750 BGJ458750:BGK458750 BQF458750:BQG458750 CAB458750:CAC458750 CJX458750:CJY458750 CTT458750:CTU458750 DDP458750:DDQ458750 DNL458750:DNM458750 DXH458750:DXI458750 EHD458750:EHE458750 EQZ458750:ERA458750 FAV458750:FAW458750 FKR458750:FKS458750 FUN458750:FUO458750 GEJ458750:GEK458750 GOF458750:GOG458750 GYB458750:GYC458750 HHX458750:HHY458750 HRT458750:HRU458750 IBP458750:IBQ458750 ILL458750:ILM458750 IVH458750:IVI458750 JFD458750:JFE458750 JOZ458750:JPA458750 JYV458750:JYW458750 KIR458750:KIS458750 KSN458750:KSO458750 LCJ458750:LCK458750 LMF458750:LMG458750 LWB458750:LWC458750 MFX458750:MFY458750 MPT458750:MPU458750 MZP458750:MZQ458750 NJL458750:NJM458750 NTH458750:NTI458750 ODD458750:ODE458750 OMZ458750:ONA458750 OWV458750:OWW458750 PGR458750:PGS458750 PQN458750:PQO458750 QAJ458750:QAK458750 QKF458750:QKG458750 QUB458750:QUC458750 RDX458750:RDY458750 RNT458750:RNU458750 RXP458750:RXQ458750 SHL458750:SHM458750 SRH458750:SRI458750 TBD458750:TBE458750 TKZ458750:TLA458750 TUV458750:TUW458750 UER458750:UES458750 UON458750:UOO458750 UYJ458750:UYK458750 VIF458750:VIG458750 VSB458750:VSC458750 WBX458750:WBY458750 WLT458750:WLU458750 WVP458750:WVQ458750 H524286:I524286 JD524286:JE524286 SZ524286:TA524286 ACV524286:ACW524286 AMR524286:AMS524286 AWN524286:AWO524286 BGJ524286:BGK524286 BQF524286:BQG524286 CAB524286:CAC524286 CJX524286:CJY524286 CTT524286:CTU524286 DDP524286:DDQ524286 DNL524286:DNM524286 DXH524286:DXI524286 EHD524286:EHE524286 EQZ524286:ERA524286 FAV524286:FAW524286 FKR524286:FKS524286 FUN524286:FUO524286 GEJ524286:GEK524286 GOF524286:GOG524286 GYB524286:GYC524286 HHX524286:HHY524286 HRT524286:HRU524286 IBP524286:IBQ524286 ILL524286:ILM524286 IVH524286:IVI524286 JFD524286:JFE524286 JOZ524286:JPA524286 JYV524286:JYW524286 KIR524286:KIS524286 KSN524286:KSO524286 LCJ524286:LCK524286 LMF524286:LMG524286 LWB524286:LWC524286 MFX524286:MFY524286 MPT524286:MPU524286 MZP524286:MZQ524286 NJL524286:NJM524286 NTH524286:NTI524286 ODD524286:ODE524286 OMZ524286:ONA524286 OWV524286:OWW524286 PGR524286:PGS524286 PQN524286:PQO524286 QAJ524286:QAK524286 QKF524286:QKG524286 QUB524286:QUC524286 RDX524286:RDY524286 RNT524286:RNU524286 RXP524286:RXQ524286 SHL524286:SHM524286 SRH524286:SRI524286 TBD524286:TBE524286 TKZ524286:TLA524286 TUV524286:TUW524286 UER524286:UES524286 UON524286:UOO524286 UYJ524286:UYK524286 VIF524286:VIG524286 VSB524286:VSC524286 WBX524286:WBY524286 WLT524286:WLU524286 WVP524286:WVQ524286 H589822:I589822 JD589822:JE589822 SZ589822:TA589822 ACV589822:ACW589822 AMR589822:AMS589822 AWN589822:AWO589822 BGJ589822:BGK589822 BQF589822:BQG589822 CAB589822:CAC589822 CJX589822:CJY589822 CTT589822:CTU589822 DDP589822:DDQ589822 DNL589822:DNM589822 DXH589822:DXI589822 EHD589822:EHE589822 EQZ589822:ERA589822 FAV589822:FAW589822 FKR589822:FKS589822 FUN589822:FUO589822 GEJ589822:GEK589822 GOF589822:GOG589822 GYB589822:GYC589822 HHX589822:HHY589822 HRT589822:HRU589822 IBP589822:IBQ589822 ILL589822:ILM589822 IVH589822:IVI589822 JFD589822:JFE589822 JOZ589822:JPA589822 JYV589822:JYW589822 KIR589822:KIS589822 KSN589822:KSO589822 LCJ589822:LCK589822 LMF589822:LMG589822 LWB589822:LWC589822 MFX589822:MFY589822 MPT589822:MPU589822 MZP589822:MZQ589822 NJL589822:NJM589822 NTH589822:NTI589822 ODD589822:ODE589822 OMZ589822:ONA589822 OWV589822:OWW589822 PGR589822:PGS589822 PQN589822:PQO589822 QAJ589822:QAK589822 QKF589822:QKG589822 QUB589822:QUC589822 RDX589822:RDY589822 RNT589822:RNU589822 RXP589822:RXQ589822 SHL589822:SHM589822 SRH589822:SRI589822 TBD589822:TBE589822 TKZ589822:TLA589822 TUV589822:TUW589822 UER589822:UES589822 UON589822:UOO589822 UYJ589822:UYK589822 VIF589822:VIG589822 VSB589822:VSC589822 WBX589822:WBY589822 WLT589822:WLU589822 WVP589822:WVQ589822 H655358:I655358 JD655358:JE655358 SZ655358:TA655358 ACV655358:ACW655358 AMR655358:AMS655358 AWN655358:AWO655358 BGJ655358:BGK655358 BQF655358:BQG655358 CAB655358:CAC655358 CJX655358:CJY655358 CTT655358:CTU655358 DDP655358:DDQ655358 DNL655358:DNM655358 DXH655358:DXI655358 EHD655358:EHE655358 EQZ655358:ERA655358 FAV655358:FAW655358 FKR655358:FKS655358 FUN655358:FUO655358 GEJ655358:GEK655358 GOF655358:GOG655358 GYB655358:GYC655358 HHX655358:HHY655358 HRT655358:HRU655358 IBP655358:IBQ655358 ILL655358:ILM655358 IVH655358:IVI655358 JFD655358:JFE655358 JOZ655358:JPA655358 JYV655358:JYW655358 KIR655358:KIS655358 KSN655358:KSO655358 LCJ655358:LCK655358 LMF655358:LMG655358 LWB655358:LWC655358 MFX655358:MFY655358 MPT655358:MPU655358 MZP655358:MZQ655358 NJL655358:NJM655358 NTH655358:NTI655358 ODD655358:ODE655358 OMZ655358:ONA655358 OWV655358:OWW655358 PGR655358:PGS655358 PQN655358:PQO655358 QAJ655358:QAK655358 QKF655358:QKG655358 QUB655358:QUC655358 RDX655358:RDY655358 RNT655358:RNU655358 RXP655358:RXQ655358 SHL655358:SHM655358 SRH655358:SRI655358 TBD655358:TBE655358 TKZ655358:TLA655358 TUV655358:TUW655358 UER655358:UES655358 UON655358:UOO655358 UYJ655358:UYK655358 VIF655358:VIG655358 VSB655358:VSC655358 WBX655358:WBY655358 WLT655358:WLU655358 WVP655358:WVQ655358 H720894:I720894 JD720894:JE720894 SZ720894:TA720894 ACV720894:ACW720894 AMR720894:AMS720894 AWN720894:AWO720894 BGJ720894:BGK720894 BQF720894:BQG720894 CAB720894:CAC720894 CJX720894:CJY720894 CTT720894:CTU720894 DDP720894:DDQ720894 DNL720894:DNM720894 DXH720894:DXI720894 EHD720894:EHE720894 EQZ720894:ERA720894 FAV720894:FAW720894 FKR720894:FKS720894 FUN720894:FUO720894 GEJ720894:GEK720894 GOF720894:GOG720894 GYB720894:GYC720894 HHX720894:HHY720894 HRT720894:HRU720894 IBP720894:IBQ720894 ILL720894:ILM720894 IVH720894:IVI720894 JFD720894:JFE720894 JOZ720894:JPA720894 JYV720894:JYW720894 KIR720894:KIS720894 KSN720894:KSO720894 LCJ720894:LCK720894 LMF720894:LMG720894 LWB720894:LWC720894 MFX720894:MFY720894 MPT720894:MPU720894 MZP720894:MZQ720894 NJL720894:NJM720894 NTH720894:NTI720894 ODD720894:ODE720894 OMZ720894:ONA720894 OWV720894:OWW720894 PGR720894:PGS720894 PQN720894:PQO720894 QAJ720894:QAK720894 QKF720894:QKG720894 QUB720894:QUC720894 RDX720894:RDY720894 RNT720894:RNU720894 RXP720894:RXQ720894 SHL720894:SHM720894 SRH720894:SRI720894 TBD720894:TBE720894 TKZ720894:TLA720894 TUV720894:TUW720894 UER720894:UES720894 UON720894:UOO720894 UYJ720894:UYK720894 VIF720894:VIG720894 VSB720894:VSC720894 WBX720894:WBY720894 WLT720894:WLU720894 WVP720894:WVQ720894 H786430:I786430 JD786430:JE786430 SZ786430:TA786430 ACV786430:ACW786430 AMR786430:AMS786430 AWN786430:AWO786430 BGJ786430:BGK786430 BQF786430:BQG786430 CAB786430:CAC786430 CJX786430:CJY786430 CTT786430:CTU786430 DDP786430:DDQ786430 DNL786430:DNM786430 DXH786430:DXI786430 EHD786430:EHE786430 EQZ786430:ERA786430 FAV786430:FAW786430 FKR786430:FKS786430 FUN786430:FUO786430 GEJ786430:GEK786430 GOF786430:GOG786430 GYB786430:GYC786430 HHX786430:HHY786430 HRT786430:HRU786430 IBP786430:IBQ786430 ILL786430:ILM786430 IVH786430:IVI786430 JFD786430:JFE786430 JOZ786430:JPA786430 JYV786430:JYW786430 KIR786430:KIS786430 KSN786430:KSO786430 LCJ786430:LCK786430 LMF786430:LMG786430 LWB786430:LWC786430 MFX786430:MFY786430 MPT786430:MPU786430 MZP786430:MZQ786430 NJL786430:NJM786430 NTH786430:NTI786430 ODD786430:ODE786430 OMZ786430:ONA786430 OWV786430:OWW786430 PGR786430:PGS786430 PQN786430:PQO786430 QAJ786430:QAK786430 QKF786430:QKG786430 QUB786430:QUC786430 RDX786430:RDY786430 RNT786430:RNU786430 RXP786430:RXQ786430 SHL786430:SHM786430 SRH786430:SRI786430 TBD786430:TBE786430 TKZ786430:TLA786430 TUV786430:TUW786430 UER786430:UES786430 UON786430:UOO786430 UYJ786430:UYK786430 VIF786430:VIG786430 VSB786430:VSC786430 WBX786430:WBY786430 WLT786430:WLU786430 WVP786430:WVQ786430 H851966:I851966 JD851966:JE851966 SZ851966:TA851966 ACV851966:ACW851966 AMR851966:AMS851966 AWN851966:AWO851966 BGJ851966:BGK851966 BQF851966:BQG851966 CAB851966:CAC851966 CJX851966:CJY851966 CTT851966:CTU851966 DDP851966:DDQ851966 DNL851966:DNM851966 DXH851966:DXI851966 EHD851966:EHE851966 EQZ851966:ERA851966 FAV851966:FAW851966 FKR851966:FKS851966 FUN851966:FUO851966 GEJ851966:GEK851966 GOF851966:GOG851966 GYB851966:GYC851966 HHX851966:HHY851966 HRT851966:HRU851966 IBP851966:IBQ851966 ILL851966:ILM851966 IVH851966:IVI851966 JFD851966:JFE851966 JOZ851966:JPA851966 JYV851966:JYW851966 KIR851966:KIS851966 KSN851966:KSO851966 LCJ851966:LCK851966 LMF851966:LMG851966 LWB851966:LWC851966 MFX851966:MFY851966 MPT851966:MPU851966 MZP851966:MZQ851966 NJL851966:NJM851966 NTH851966:NTI851966 ODD851966:ODE851966 OMZ851966:ONA851966 OWV851966:OWW851966 PGR851966:PGS851966 PQN851966:PQO851966 QAJ851966:QAK851966 QKF851966:QKG851966 QUB851966:QUC851966 RDX851966:RDY851966 RNT851966:RNU851966 RXP851966:RXQ851966 SHL851966:SHM851966 SRH851966:SRI851966 TBD851966:TBE851966 TKZ851966:TLA851966 TUV851966:TUW851966 UER851966:UES851966 UON851966:UOO851966 UYJ851966:UYK851966 VIF851966:VIG851966 VSB851966:VSC851966 WBX851966:WBY851966 WLT851966:WLU851966 WVP851966:WVQ851966 H917502:I917502 JD917502:JE917502 SZ917502:TA917502 ACV917502:ACW917502 AMR917502:AMS917502 AWN917502:AWO917502 BGJ917502:BGK917502 BQF917502:BQG917502 CAB917502:CAC917502 CJX917502:CJY917502 CTT917502:CTU917502 DDP917502:DDQ917502 DNL917502:DNM917502 DXH917502:DXI917502 EHD917502:EHE917502 EQZ917502:ERA917502 FAV917502:FAW917502 FKR917502:FKS917502 FUN917502:FUO917502 GEJ917502:GEK917502 GOF917502:GOG917502 GYB917502:GYC917502 HHX917502:HHY917502 HRT917502:HRU917502 IBP917502:IBQ917502 ILL917502:ILM917502 IVH917502:IVI917502 JFD917502:JFE917502 JOZ917502:JPA917502 JYV917502:JYW917502 KIR917502:KIS917502 KSN917502:KSO917502 LCJ917502:LCK917502 LMF917502:LMG917502 LWB917502:LWC917502 MFX917502:MFY917502 MPT917502:MPU917502 MZP917502:MZQ917502 NJL917502:NJM917502 NTH917502:NTI917502 ODD917502:ODE917502 OMZ917502:ONA917502 OWV917502:OWW917502 PGR917502:PGS917502 PQN917502:PQO917502 QAJ917502:QAK917502 QKF917502:QKG917502 QUB917502:QUC917502 RDX917502:RDY917502 RNT917502:RNU917502 RXP917502:RXQ917502 SHL917502:SHM917502 SRH917502:SRI917502 TBD917502:TBE917502 TKZ917502:TLA917502 TUV917502:TUW917502 UER917502:UES917502 UON917502:UOO917502 UYJ917502:UYK917502 VIF917502:VIG917502 VSB917502:VSC917502 WBX917502:WBY917502 WLT917502:WLU917502 WVP917502:WVQ917502 H983038:I983038 JD983038:JE983038 SZ983038:TA983038 ACV983038:ACW983038 AMR983038:AMS983038 AWN983038:AWO983038 BGJ983038:BGK983038 BQF983038:BQG983038 CAB983038:CAC983038 CJX983038:CJY983038 CTT983038:CTU983038 DDP983038:DDQ983038 DNL983038:DNM983038 DXH983038:DXI983038 EHD983038:EHE983038 EQZ983038:ERA983038 FAV983038:FAW983038 FKR983038:FKS983038 FUN983038:FUO983038 GEJ983038:GEK983038 GOF983038:GOG983038 GYB983038:GYC983038 HHX983038:HHY983038 HRT983038:HRU983038 IBP983038:IBQ983038 ILL983038:ILM983038 IVH983038:IVI983038 JFD983038:JFE983038 JOZ983038:JPA983038 JYV983038:JYW983038 KIR983038:KIS983038 KSN983038:KSO983038 LCJ983038:LCK983038 LMF983038:LMG983038 LWB983038:LWC983038 MFX983038:MFY983038 MPT983038:MPU983038 MZP983038:MZQ983038 NJL983038:NJM983038 NTH983038:NTI983038 ODD983038:ODE983038 OMZ983038:ONA983038 OWV983038:OWW983038 PGR983038:PGS983038 PQN983038:PQO983038 QAJ983038:QAK983038 QKF983038:QKG983038 QUB983038:QUC983038 RDX983038:RDY983038 RNT983038:RNU983038 RXP983038:RXQ983038 SHL983038:SHM983038 SRH983038:SRI983038 TBD983038:TBE983038 TKZ983038:TLA983038 TUV983038:TUW983038 UER983038:UES983038 UON983038:UOO983038 UYJ983038:UYK983038 VIF983038:VIG983038 VSB983038:VSC983038 WBX983038:WBY983038 WLT983038:WLU983038 WVP983038:WVQ983038 N65533:N65534 JJ65533:JJ65534 TF65533:TF65534 ADB65533:ADB65534 AMX65533:AMX65534 AWT65533:AWT65534 BGP65533:BGP65534 BQL65533:BQL65534 CAH65533:CAH65534 CKD65533:CKD65534 CTZ65533:CTZ65534 DDV65533:DDV65534 DNR65533:DNR65534 DXN65533:DXN65534 EHJ65533:EHJ65534 ERF65533:ERF65534 FBB65533:FBB65534 FKX65533:FKX65534 FUT65533:FUT65534 GEP65533:GEP65534 GOL65533:GOL65534 GYH65533:GYH65534 HID65533:HID65534 HRZ65533:HRZ65534 IBV65533:IBV65534 ILR65533:ILR65534 IVN65533:IVN65534 JFJ65533:JFJ65534 JPF65533:JPF65534 JZB65533:JZB65534 KIX65533:KIX65534 KST65533:KST65534 LCP65533:LCP65534 LML65533:LML65534 LWH65533:LWH65534 MGD65533:MGD65534 MPZ65533:MPZ65534 MZV65533:MZV65534 NJR65533:NJR65534 NTN65533:NTN65534 ODJ65533:ODJ65534 ONF65533:ONF65534 OXB65533:OXB65534 PGX65533:PGX65534 PQT65533:PQT65534 QAP65533:QAP65534 QKL65533:QKL65534 QUH65533:QUH65534 RED65533:RED65534 RNZ65533:RNZ65534 RXV65533:RXV65534 SHR65533:SHR65534 SRN65533:SRN65534 TBJ65533:TBJ65534 TLF65533:TLF65534 TVB65533:TVB65534 UEX65533:UEX65534 UOT65533:UOT65534 UYP65533:UYP65534 VIL65533:VIL65534 VSH65533:VSH65534 WCD65533:WCD65534 WLZ65533:WLZ65534 WVV65533:WVV65534 N131069:N131070 JJ131069:JJ131070 TF131069:TF131070 ADB131069:ADB131070 AMX131069:AMX131070 AWT131069:AWT131070 BGP131069:BGP131070 BQL131069:BQL131070 CAH131069:CAH131070 CKD131069:CKD131070 CTZ131069:CTZ131070 DDV131069:DDV131070 DNR131069:DNR131070 DXN131069:DXN131070 EHJ131069:EHJ131070 ERF131069:ERF131070 FBB131069:FBB131070 FKX131069:FKX131070 FUT131069:FUT131070 GEP131069:GEP131070 GOL131069:GOL131070 GYH131069:GYH131070 HID131069:HID131070 HRZ131069:HRZ131070 IBV131069:IBV131070 ILR131069:ILR131070 IVN131069:IVN131070 JFJ131069:JFJ131070 JPF131069:JPF131070 JZB131069:JZB131070 KIX131069:KIX131070 KST131069:KST131070 LCP131069:LCP131070 LML131069:LML131070 LWH131069:LWH131070 MGD131069:MGD131070 MPZ131069:MPZ131070 MZV131069:MZV131070 NJR131069:NJR131070 NTN131069:NTN131070 ODJ131069:ODJ131070 ONF131069:ONF131070 OXB131069:OXB131070 PGX131069:PGX131070 PQT131069:PQT131070 QAP131069:QAP131070 QKL131069:QKL131070 QUH131069:QUH131070 RED131069:RED131070 RNZ131069:RNZ131070 RXV131069:RXV131070 SHR131069:SHR131070 SRN131069:SRN131070 TBJ131069:TBJ131070 TLF131069:TLF131070 TVB131069:TVB131070 UEX131069:UEX131070 UOT131069:UOT131070 UYP131069:UYP131070 VIL131069:VIL131070 VSH131069:VSH131070 WCD131069:WCD131070 WLZ131069:WLZ131070 WVV131069:WVV131070 N196605:N196606 JJ196605:JJ196606 TF196605:TF196606 ADB196605:ADB196606 AMX196605:AMX196606 AWT196605:AWT196606 BGP196605:BGP196606 BQL196605:BQL196606 CAH196605:CAH196606 CKD196605:CKD196606 CTZ196605:CTZ196606 DDV196605:DDV196606 DNR196605:DNR196606 DXN196605:DXN196606 EHJ196605:EHJ196606 ERF196605:ERF196606 FBB196605:FBB196606 FKX196605:FKX196606 FUT196605:FUT196606 GEP196605:GEP196606 GOL196605:GOL196606 GYH196605:GYH196606 HID196605:HID196606 HRZ196605:HRZ196606 IBV196605:IBV196606 ILR196605:ILR196606 IVN196605:IVN196606 JFJ196605:JFJ196606 JPF196605:JPF196606 JZB196605:JZB196606 KIX196605:KIX196606 KST196605:KST196606 LCP196605:LCP196606 LML196605:LML196606 LWH196605:LWH196606 MGD196605:MGD196606 MPZ196605:MPZ196606 MZV196605:MZV196606 NJR196605:NJR196606 NTN196605:NTN196606 ODJ196605:ODJ196606 ONF196605:ONF196606 OXB196605:OXB196606 PGX196605:PGX196606 PQT196605:PQT196606 QAP196605:QAP196606 QKL196605:QKL196606 QUH196605:QUH196606 RED196605:RED196606 RNZ196605:RNZ196606 RXV196605:RXV196606 SHR196605:SHR196606 SRN196605:SRN196606 TBJ196605:TBJ196606 TLF196605:TLF196606 TVB196605:TVB196606 UEX196605:UEX196606 UOT196605:UOT196606 UYP196605:UYP196606 VIL196605:VIL196606 VSH196605:VSH196606 WCD196605:WCD196606 WLZ196605:WLZ196606 WVV196605:WVV196606 N262141:N262142 JJ262141:JJ262142 TF262141:TF262142 ADB262141:ADB262142 AMX262141:AMX262142 AWT262141:AWT262142 BGP262141:BGP262142 BQL262141:BQL262142 CAH262141:CAH262142 CKD262141:CKD262142 CTZ262141:CTZ262142 DDV262141:DDV262142 DNR262141:DNR262142 DXN262141:DXN262142 EHJ262141:EHJ262142 ERF262141:ERF262142 FBB262141:FBB262142 FKX262141:FKX262142 FUT262141:FUT262142 GEP262141:GEP262142 GOL262141:GOL262142 GYH262141:GYH262142 HID262141:HID262142 HRZ262141:HRZ262142 IBV262141:IBV262142 ILR262141:ILR262142 IVN262141:IVN262142 JFJ262141:JFJ262142 JPF262141:JPF262142 JZB262141:JZB262142 KIX262141:KIX262142 KST262141:KST262142 LCP262141:LCP262142 LML262141:LML262142 LWH262141:LWH262142 MGD262141:MGD262142 MPZ262141:MPZ262142 MZV262141:MZV262142 NJR262141:NJR262142 NTN262141:NTN262142 ODJ262141:ODJ262142 ONF262141:ONF262142 OXB262141:OXB262142 PGX262141:PGX262142 PQT262141:PQT262142 QAP262141:QAP262142 QKL262141:QKL262142 QUH262141:QUH262142 RED262141:RED262142 RNZ262141:RNZ262142 RXV262141:RXV262142 SHR262141:SHR262142 SRN262141:SRN262142 TBJ262141:TBJ262142 TLF262141:TLF262142 TVB262141:TVB262142 UEX262141:UEX262142 UOT262141:UOT262142 UYP262141:UYP262142 VIL262141:VIL262142 VSH262141:VSH262142 WCD262141:WCD262142 WLZ262141:WLZ262142 WVV262141:WVV262142 N327677:N327678 JJ327677:JJ327678 TF327677:TF327678 ADB327677:ADB327678 AMX327677:AMX327678 AWT327677:AWT327678 BGP327677:BGP327678 BQL327677:BQL327678 CAH327677:CAH327678 CKD327677:CKD327678 CTZ327677:CTZ327678 DDV327677:DDV327678 DNR327677:DNR327678 DXN327677:DXN327678 EHJ327677:EHJ327678 ERF327677:ERF327678 FBB327677:FBB327678 FKX327677:FKX327678 FUT327677:FUT327678 GEP327677:GEP327678 GOL327677:GOL327678 GYH327677:GYH327678 HID327677:HID327678 HRZ327677:HRZ327678 IBV327677:IBV327678 ILR327677:ILR327678 IVN327677:IVN327678 JFJ327677:JFJ327678 JPF327677:JPF327678 JZB327677:JZB327678 KIX327677:KIX327678 KST327677:KST327678 LCP327677:LCP327678 LML327677:LML327678 LWH327677:LWH327678 MGD327677:MGD327678 MPZ327677:MPZ327678 MZV327677:MZV327678 NJR327677:NJR327678 NTN327677:NTN327678 ODJ327677:ODJ327678 ONF327677:ONF327678 OXB327677:OXB327678 PGX327677:PGX327678 PQT327677:PQT327678 QAP327677:QAP327678 QKL327677:QKL327678 QUH327677:QUH327678 RED327677:RED327678 RNZ327677:RNZ327678 RXV327677:RXV327678 SHR327677:SHR327678 SRN327677:SRN327678 TBJ327677:TBJ327678 TLF327677:TLF327678 TVB327677:TVB327678 UEX327677:UEX327678 UOT327677:UOT327678 UYP327677:UYP327678 VIL327677:VIL327678 VSH327677:VSH327678 WCD327677:WCD327678 WLZ327677:WLZ327678 WVV327677:WVV327678 N393213:N393214 JJ393213:JJ393214 TF393213:TF393214 ADB393213:ADB393214 AMX393213:AMX393214 AWT393213:AWT393214 BGP393213:BGP393214 BQL393213:BQL393214 CAH393213:CAH393214 CKD393213:CKD393214 CTZ393213:CTZ393214 DDV393213:DDV393214 DNR393213:DNR393214 DXN393213:DXN393214 EHJ393213:EHJ393214 ERF393213:ERF393214 FBB393213:FBB393214 FKX393213:FKX393214 FUT393213:FUT393214 GEP393213:GEP393214 GOL393213:GOL393214 GYH393213:GYH393214 HID393213:HID393214 HRZ393213:HRZ393214 IBV393213:IBV393214 ILR393213:ILR393214 IVN393213:IVN393214 JFJ393213:JFJ393214 JPF393213:JPF393214 JZB393213:JZB393214 KIX393213:KIX393214 KST393213:KST393214 LCP393213:LCP393214 LML393213:LML393214 LWH393213:LWH393214 MGD393213:MGD393214 MPZ393213:MPZ393214 MZV393213:MZV393214 NJR393213:NJR393214 NTN393213:NTN393214 ODJ393213:ODJ393214 ONF393213:ONF393214 OXB393213:OXB393214 PGX393213:PGX393214 PQT393213:PQT393214 QAP393213:QAP393214 QKL393213:QKL393214 QUH393213:QUH393214 RED393213:RED393214 RNZ393213:RNZ393214 RXV393213:RXV393214 SHR393213:SHR393214 SRN393213:SRN393214 TBJ393213:TBJ393214 TLF393213:TLF393214 TVB393213:TVB393214 UEX393213:UEX393214 UOT393213:UOT393214 UYP393213:UYP393214 VIL393213:VIL393214 VSH393213:VSH393214 WCD393213:WCD393214 WLZ393213:WLZ393214 WVV393213:WVV393214 N458749:N458750 JJ458749:JJ458750 TF458749:TF458750 ADB458749:ADB458750 AMX458749:AMX458750 AWT458749:AWT458750 BGP458749:BGP458750 BQL458749:BQL458750 CAH458749:CAH458750 CKD458749:CKD458750 CTZ458749:CTZ458750 DDV458749:DDV458750 DNR458749:DNR458750 DXN458749:DXN458750 EHJ458749:EHJ458750 ERF458749:ERF458750 FBB458749:FBB458750 FKX458749:FKX458750 FUT458749:FUT458750 GEP458749:GEP458750 GOL458749:GOL458750 GYH458749:GYH458750 HID458749:HID458750 HRZ458749:HRZ458750 IBV458749:IBV458750 ILR458749:ILR458750 IVN458749:IVN458750 JFJ458749:JFJ458750 JPF458749:JPF458750 JZB458749:JZB458750 KIX458749:KIX458750 KST458749:KST458750 LCP458749:LCP458750 LML458749:LML458750 LWH458749:LWH458750 MGD458749:MGD458750 MPZ458749:MPZ458750 MZV458749:MZV458750 NJR458749:NJR458750 NTN458749:NTN458750 ODJ458749:ODJ458750 ONF458749:ONF458750 OXB458749:OXB458750 PGX458749:PGX458750 PQT458749:PQT458750 QAP458749:QAP458750 QKL458749:QKL458750 QUH458749:QUH458750 RED458749:RED458750 RNZ458749:RNZ458750 RXV458749:RXV458750 SHR458749:SHR458750 SRN458749:SRN458750 TBJ458749:TBJ458750 TLF458749:TLF458750 TVB458749:TVB458750 UEX458749:UEX458750 UOT458749:UOT458750 UYP458749:UYP458750 VIL458749:VIL458750 VSH458749:VSH458750 WCD458749:WCD458750 WLZ458749:WLZ458750 WVV458749:WVV458750 N524285:N524286 JJ524285:JJ524286 TF524285:TF524286 ADB524285:ADB524286 AMX524285:AMX524286 AWT524285:AWT524286 BGP524285:BGP524286 BQL524285:BQL524286 CAH524285:CAH524286 CKD524285:CKD524286 CTZ524285:CTZ524286 DDV524285:DDV524286 DNR524285:DNR524286 DXN524285:DXN524286 EHJ524285:EHJ524286 ERF524285:ERF524286 FBB524285:FBB524286 FKX524285:FKX524286 FUT524285:FUT524286 GEP524285:GEP524286 GOL524285:GOL524286 GYH524285:GYH524286 HID524285:HID524286 HRZ524285:HRZ524286 IBV524285:IBV524286 ILR524285:ILR524286 IVN524285:IVN524286 JFJ524285:JFJ524286 JPF524285:JPF524286 JZB524285:JZB524286 KIX524285:KIX524286 KST524285:KST524286 LCP524285:LCP524286 LML524285:LML524286 LWH524285:LWH524286 MGD524285:MGD524286 MPZ524285:MPZ524286 MZV524285:MZV524286 NJR524285:NJR524286 NTN524285:NTN524286 ODJ524285:ODJ524286 ONF524285:ONF524286 OXB524285:OXB524286 PGX524285:PGX524286 PQT524285:PQT524286 QAP524285:QAP524286 QKL524285:QKL524286 QUH524285:QUH524286 RED524285:RED524286 RNZ524285:RNZ524286 RXV524285:RXV524286 SHR524285:SHR524286 SRN524285:SRN524286 TBJ524285:TBJ524286 TLF524285:TLF524286 TVB524285:TVB524286 UEX524285:UEX524286 UOT524285:UOT524286 UYP524285:UYP524286 VIL524285:VIL524286 VSH524285:VSH524286 WCD524285:WCD524286 WLZ524285:WLZ524286 WVV524285:WVV524286 N589821:N589822 JJ589821:JJ589822 TF589821:TF589822 ADB589821:ADB589822 AMX589821:AMX589822 AWT589821:AWT589822 BGP589821:BGP589822 BQL589821:BQL589822 CAH589821:CAH589822 CKD589821:CKD589822 CTZ589821:CTZ589822 DDV589821:DDV589822 DNR589821:DNR589822 DXN589821:DXN589822 EHJ589821:EHJ589822 ERF589821:ERF589822 FBB589821:FBB589822 FKX589821:FKX589822 FUT589821:FUT589822 GEP589821:GEP589822 GOL589821:GOL589822 GYH589821:GYH589822 HID589821:HID589822 HRZ589821:HRZ589822 IBV589821:IBV589822 ILR589821:ILR589822 IVN589821:IVN589822 JFJ589821:JFJ589822 JPF589821:JPF589822 JZB589821:JZB589822 KIX589821:KIX589822 KST589821:KST589822 LCP589821:LCP589822 LML589821:LML589822 LWH589821:LWH589822 MGD589821:MGD589822 MPZ589821:MPZ589822 MZV589821:MZV589822 NJR589821:NJR589822 NTN589821:NTN589822 ODJ589821:ODJ589822 ONF589821:ONF589822 OXB589821:OXB589822 PGX589821:PGX589822 PQT589821:PQT589822 QAP589821:QAP589822 QKL589821:QKL589822 QUH589821:QUH589822 RED589821:RED589822 RNZ589821:RNZ589822 RXV589821:RXV589822 SHR589821:SHR589822 SRN589821:SRN589822 TBJ589821:TBJ589822 TLF589821:TLF589822 TVB589821:TVB589822 UEX589821:UEX589822 UOT589821:UOT589822 UYP589821:UYP589822 VIL589821:VIL589822 VSH589821:VSH589822 WCD589821:WCD589822 WLZ589821:WLZ589822 WVV589821:WVV589822 N655357:N655358 JJ655357:JJ655358 TF655357:TF655358 ADB655357:ADB655358 AMX655357:AMX655358 AWT655357:AWT655358 BGP655357:BGP655358 BQL655357:BQL655358 CAH655357:CAH655358 CKD655357:CKD655358 CTZ655357:CTZ655358 DDV655357:DDV655358 DNR655357:DNR655358 DXN655357:DXN655358 EHJ655357:EHJ655358 ERF655357:ERF655358 FBB655357:FBB655358 FKX655357:FKX655358 FUT655357:FUT655358 GEP655357:GEP655358 GOL655357:GOL655358 GYH655357:GYH655358 HID655357:HID655358 HRZ655357:HRZ655358 IBV655357:IBV655358 ILR655357:ILR655358 IVN655357:IVN655358 JFJ655357:JFJ655358 JPF655357:JPF655358 JZB655357:JZB655358 KIX655357:KIX655358 KST655357:KST655358 LCP655357:LCP655358 LML655357:LML655358 LWH655357:LWH655358 MGD655357:MGD655358 MPZ655357:MPZ655358 MZV655357:MZV655358 NJR655357:NJR655358 NTN655357:NTN655358 ODJ655357:ODJ655358 ONF655357:ONF655358 OXB655357:OXB655358 PGX655357:PGX655358 PQT655357:PQT655358 QAP655357:QAP655358 QKL655357:QKL655358 QUH655357:QUH655358 RED655357:RED655358 RNZ655357:RNZ655358 RXV655357:RXV655358 SHR655357:SHR655358 SRN655357:SRN655358 TBJ655357:TBJ655358 TLF655357:TLF655358 TVB655357:TVB655358 UEX655357:UEX655358 UOT655357:UOT655358 UYP655357:UYP655358 VIL655357:VIL655358 VSH655357:VSH655358 WCD655357:WCD655358 WLZ655357:WLZ655358 WVV655357:WVV655358 N720893:N720894 JJ720893:JJ720894 TF720893:TF720894 ADB720893:ADB720894 AMX720893:AMX720894 AWT720893:AWT720894 BGP720893:BGP720894 BQL720893:BQL720894 CAH720893:CAH720894 CKD720893:CKD720894 CTZ720893:CTZ720894 DDV720893:DDV720894 DNR720893:DNR720894 DXN720893:DXN720894 EHJ720893:EHJ720894 ERF720893:ERF720894 FBB720893:FBB720894 FKX720893:FKX720894 FUT720893:FUT720894 GEP720893:GEP720894 GOL720893:GOL720894 GYH720893:GYH720894 HID720893:HID720894 HRZ720893:HRZ720894 IBV720893:IBV720894 ILR720893:ILR720894 IVN720893:IVN720894 JFJ720893:JFJ720894 JPF720893:JPF720894 JZB720893:JZB720894 KIX720893:KIX720894 KST720893:KST720894 LCP720893:LCP720894 LML720893:LML720894 LWH720893:LWH720894 MGD720893:MGD720894 MPZ720893:MPZ720894 MZV720893:MZV720894 NJR720893:NJR720894 NTN720893:NTN720894 ODJ720893:ODJ720894 ONF720893:ONF720894 OXB720893:OXB720894 PGX720893:PGX720894 PQT720893:PQT720894 QAP720893:QAP720894 QKL720893:QKL720894 QUH720893:QUH720894 RED720893:RED720894 RNZ720893:RNZ720894 RXV720893:RXV720894 SHR720893:SHR720894 SRN720893:SRN720894 TBJ720893:TBJ720894 TLF720893:TLF720894 TVB720893:TVB720894 UEX720893:UEX720894 UOT720893:UOT720894 UYP720893:UYP720894 VIL720893:VIL720894 VSH720893:VSH720894 WCD720893:WCD720894 WLZ720893:WLZ720894 WVV720893:WVV720894 N786429:N786430 JJ786429:JJ786430 TF786429:TF786430 ADB786429:ADB786430 AMX786429:AMX786430 AWT786429:AWT786430 BGP786429:BGP786430 BQL786429:BQL786430 CAH786429:CAH786430 CKD786429:CKD786430 CTZ786429:CTZ786430 DDV786429:DDV786430 DNR786429:DNR786430 DXN786429:DXN786430 EHJ786429:EHJ786430 ERF786429:ERF786430 FBB786429:FBB786430 FKX786429:FKX786430 FUT786429:FUT786430 GEP786429:GEP786430 GOL786429:GOL786430 GYH786429:GYH786430 HID786429:HID786430 HRZ786429:HRZ786430 IBV786429:IBV786430 ILR786429:ILR786430 IVN786429:IVN786430 JFJ786429:JFJ786430 JPF786429:JPF786430 JZB786429:JZB786430 KIX786429:KIX786430 KST786429:KST786430 LCP786429:LCP786430 LML786429:LML786430 LWH786429:LWH786430 MGD786429:MGD786430 MPZ786429:MPZ786430 MZV786429:MZV786430 NJR786429:NJR786430 NTN786429:NTN786430 ODJ786429:ODJ786430 ONF786429:ONF786430 OXB786429:OXB786430 PGX786429:PGX786430 PQT786429:PQT786430 QAP786429:QAP786430 QKL786429:QKL786430 QUH786429:QUH786430 RED786429:RED786430 RNZ786429:RNZ786430 RXV786429:RXV786430 SHR786429:SHR786430 SRN786429:SRN786430 TBJ786429:TBJ786430 TLF786429:TLF786430 TVB786429:TVB786430 UEX786429:UEX786430 UOT786429:UOT786430 UYP786429:UYP786430 VIL786429:VIL786430 VSH786429:VSH786430 WCD786429:WCD786430 WLZ786429:WLZ786430 WVV786429:WVV786430 N851965:N851966 JJ851965:JJ851966 TF851965:TF851966 ADB851965:ADB851966 AMX851965:AMX851966 AWT851965:AWT851966 BGP851965:BGP851966 BQL851965:BQL851966 CAH851965:CAH851966 CKD851965:CKD851966 CTZ851965:CTZ851966 DDV851965:DDV851966 DNR851965:DNR851966 DXN851965:DXN851966 EHJ851965:EHJ851966 ERF851965:ERF851966 FBB851965:FBB851966 FKX851965:FKX851966 FUT851965:FUT851966 GEP851965:GEP851966 GOL851965:GOL851966 GYH851965:GYH851966 HID851965:HID851966 HRZ851965:HRZ851966 IBV851965:IBV851966 ILR851965:ILR851966 IVN851965:IVN851966 JFJ851965:JFJ851966 JPF851965:JPF851966 JZB851965:JZB851966 KIX851965:KIX851966 KST851965:KST851966 LCP851965:LCP851966 LML851965:LML851966 LWH851965:LWH851966 MGD851965:MGD851966 MPZ851965:MPZ851966 MZV851965:MZV851966 NJR851965:NJR851966 NTN851965:NTN851966 ODJ851965:ODJ851966 ONF851965:ONF851966 OXB851965:OXB851966 PGX851965:PGX851966 PQT851965:PQT851966 QAP851965:QAP851966 QKL851965:QKL851966 QUH851965:QUH851966 RED851965:RED851966 RNZ851965:RNZ851966 RXV851965:RXV851966 SHR851965:SHR851966 SRN851965:SRN851966 TBJ851965:TBJ851966 TLF851965:TLF851966 TVB851965:TVB851966 UEX851965:UEX851966 UOT851965:UOT851966 UYP851965:UYP851966 VIL851965:VIL851966 VSH851965:VSH851966 WCD851965:WCD851966 WLZ851965:WLZ851966 WVV851965:WVV851966 N917501:N917502 JJ917501:JJ917502 TF917501:TF917502 ADB917501:ADB917502 AMX917501:AMX917502 AWT917501:AWT917502 BGP917501:BGP917502 BQL917501:BQL917502 CAH917501:CAH917502 CKD917501:CKD917502 CTZ917501:CTZ917502 DDV917501:DDV917502 DNR917501:DNR917502 DXN917501:DXN917502 EHJ917501:EHJ917502 ERF917501:ERF917502 FBB917501:FBB917502 FKX917501:FKX917502 FUT917501:FUT917502 GEP917501:GEP917502 GOL917501:GOL917502 GYH917501:GYH917502 HID917501:HID917502 HRZ917501:HRZ917502 IBV917501:IBV917502 ILR917501:ILR917502 IVN917501:IVN917502 JFJ917501:JFJ917502 JPF917501:JPF917502 JZB917501:JZB917502 KIX917501:KIX917502 KST917501:KST917502 LCP917501:LCP917502 LML917501:LML917502 LWH917501:LWH917502 MGD917501:MGD917502 MPZ917501:MPZ917502 MZV917501:MZV917502 NJR917501:NJR917502 NTN917501:NTN917502 ODJ917501:ODJ917502 ONF917501:ONF917502 OXB917501:OXB917502 PGX917501:PGX917502 PQT917501:PQT917502 QAP917501:QAP917502 QKL917501:QKL917502 QUH917501:QUH917502 RED917501:RED917502 RNZ917501:RNZ917502 RXV917501:RXV917502 SHR917501:SHR917502 SRN917501:SRN917502 TBJ917501:TBJ917502 TLF917501:TLF917502 TVB917501:TVB917502 UEX917501:UEX917502 UOT917501:UOT917502 UYP917501:UYP917502 VIL917501:VIL917502 VSH917501:VSH917502 WCD917501:WCD917502 WLZ917501:WLZ917502 WVV917501:WVV917502 N983037:N983038 JJ983037:JJ983038 TF983037:TF983038 ADB983037:ADB983038 AMX983037:AMX983038 AWT983037:AWT983038 BGP983037:BGP983038 BQL983037:BQL983038 CAH983037:CAH983038 CKD983037:CKD983038 CTZ983037:CTZ983038 DDV983037:DDV983038 DNR983037:DNR983038 DXN983037:DXN983038 EHJ983037:EHJ983038 ERF983037:ERF983038 FBB983037:FBB983038 FKX983037:FKX983038 FUT983037:FUT983038 GEP983037:GEP983038 GOL983037:GOL983038 GYH983037:GYH983038 HID983037:HID983038 HRZ983037:HRZ983038 IBV983037:IBV983038 ILR983037:ILR983038 IVN983037:IVN983038 JFJ983037:JFJ983038 JPF983037:JPF983038 JZB983037:JZB983038 KIX983037:KIX983038 KST983037:KST983038 LCP983037:LCP983038 LML983037:LML983038 LWH983037:LWH983038 MGD983037:MGD983038 MPZ983037:MPZ983038 MZV983037:MZV983038 NJR983037:NJR983038 NTN983037:NTN983038 ODJ983037:ODJ983038 ONF983037:ONF983038 OXB983037:OXB983038 PGX983037:PGX983038 PQT983037:PQT983038 QAP983037:QAP983038 QKL983037:QKL983038 QUH983037:QUH983038 RED983037:RED983038 RNZ983037:RNZ983038 RXV983037:RXV983038 SHR983037:SHR983038 SRN983037:SRN983038 TBJ983037:TBJ983038 TLF983037:TLF983038 TVB983037:TVB983038 UEX983037:UEX983038 UOT983037:UOT983038 UYP983037:UYP983038 VIL983037:VIL983038 VSH983037:VSH983038 WCD983037:WCD983038 WLZ983037:WLZ983038 WVV983037:WVV983038 D65574 IZ65526 SV65526 ACR65526 AMN65526 AWJ65526 BGF65526 BQB65526 BZX65526 CJT65526 CTP65526 DDL65526 DNH65526 DXD65526 EGZ65526 EQV65526 FAR65526 FKN65526 FUJ65526 GEF65526 GOB65526 GXX65526 HHT65526 HRP65526 IBL65526 ILH65526 IVD65526 JEZ65526 JOV65526 JYR65526 KIN65526 KSJ65526 LCF65526 LMB65526 LVX65526 MFT65526 MPP65526 MZL65526 NJH65526 NTD65526 OCZ65526 OMV65526 OWR65526 PGN65526 PQJ65526 QAF65526 QKB65526 QTX65526 RDT65526 RNP65526 RXL65526 SHH65526 SRD65526 TAZ65526 TKV65526 TUR65526 UEN65526 UOJ65526 UYF65526 VIB65526 VRX65526 WBT65526 WLP65526 WVL65526 D131110 IZ131062 SV131062 ACR131062 AMN131062 AWJ131062 BGF131062 BQB131062 BZX131062 CJT131062 CTP131062 DDL131062 DNH131062 DXD131062 EGZ131062 EQV131062 FAR131062 FKN131062 FUJ131062 GEF131062 GOB131062 GXX131062 HHT131062 HRP131062 IBL131062 ILH131062 IVD131062 JEZ131062 JOV131062 JYR131062 KIN131062 KSJ131062 LCF131062 LMB131062 LVX131062 MFT131062 MPP131062 MZL131062 NJH131062 NTD131062 OCZ131062 OMV131062 OWR131062 PGN131062 PQJ131062 QAF131062 QKB131062 QTX131062 RDT131062 RNP131062 RXL131062 SHH131062 SRD131062 TAZ131062 TKV131062 TUR131062 UEN131062 UOJ131062 UYF131062 VIB131062 VRX131062 WBT131062 WLP131062 WVL131062 D196646 IZ196598 SV196598 ACR196598 AMN196598 AWJ196598 BGF196598 BQB196598 BZX196598 CJT196598 CTP196598 DDL196598 DNH196598 DXD196598 EGZ196598 EQV196598 FAR196598 FKN196598 FUJ196598 GEF196598 GOB196598 GXX196598 HHT196598 HRP196598 IBL196598 ILH196598 IVD196598 JEZ196598 JOV196598 JYR196598 KIN196598 KSJ196598 LCF196598 LMB196598 LVX196598 MFT196598 MPP196598 MZL196598 NJH196598 NTD196598 OCZ196598 OMV196598 OWR196598 PGN196598 PQJ196598 QAF196598 QKB196598 QTX196598 RDT196598 RNP196598 RXL196598 SHH196598 SRD196598 TAZ196598 TKV196598 TUR196598 UEN196598 UOJ196598 UYF196598 VIB196598 VRX196598 WBT196598 WLP196598 WVL196598 D262182 IZ262134 SV262134 ACR262134 AMN262134 AWJ262134 BGF262134 BQB262134 BZX262134 CJT262134 CTP262134 DDL262134 DNH262134 DXD262134 EGZ262134 EQV262134 FAR262134 FKN262134 FUJ262134 GEF262134 GOB262134 GXX262134 HHT262134 HRP262134 IBL262134 ILH262134 IVD262134 JEZ262134 JOV262134 JYR262134 KIN262134 KSJ262134 LCF262134 LMB262134 LVX262134 MFT262134 MPP262134 MZL262134 NJH262134 NTD262134 OCZ262134 OMV262134 OWR262134 PGN262134 PQJ262134 QAF262134 QKB262134 QTX262134 RDT262134 RNP262134 RXL262134 SHH262134 SRD262134 TAZ262134 TKV262134 TUR262134 UEN262134 UOJ262134 UYF262134 VIB262134 VRX262134 WBT262134 WLP262134 WVL262134 D327718 IZ327670 SV327670 ACR327670 AMN327670 AWJ327670 BGF327670 BQB327670 BZX327670 CJT327670 CTP327670 DDL327670 DNH327670 DXD327670 EGZ327670 EQV327670 FAR327670 FKN327670 FUJ327670 GEF327670 GOB327670 GXX327670 HHT327670 HRP327670 IBL327670 ILH327670 IVD327670 JEZ327670 JOV327670 JYR327670 KIN327670 KSJ327670 LCF327670 LMB327670 LVX327670 MFT327670 MPP327670 MZL327670 NJH327670 NTD327670 OCZ327670 OMV327670 OWR327670 PGN327670 PQJ327670 QAF327670 QKB327670 QTX327670 RDT327670 RNP327670 RXL327670 SHH327670 SRD327670 TAZ327670 TKV327670 TUR327670 UEN327670 UOJ327670 UYF327670 VIB327670 VRX327670 WBT327670 WLP327670 WVL327670 D393254 IZ393206 SV393206 ACR393206 AMN393206 AWJ393206 BGF393206 BQB393206 BZX393206 CJT393206 CTP393206 DDL393206 DNH393206 DXD393206 EGZ393206 EQV393206 FAR393206 FKN393206 FUJ393206 GEF393206 GOB393206 GXX393206 HHT393206 HRP393206 IBL393206 ILH393206 IVD393206 JEZ393206 JOV393206 JYR393206 KIN393206 KSJ393206 LCF393206 LMB393206 LVX393206 MFT393206 MPP393206 MZL393206 NJH393206 NTD393206 OCZ393206 OMV393206 OWR393206 PGN393206 PQJ393206 QAF393206 QKB393206 QTX393206 RDT393206 RNP393206 RXL393206 SHH393206 SRD393206 TAZ393206 TKV393206 TUR393206 UEN393206 UOJ393206 UYF393206 VIB393206 VRX393206 WBT393206 WLP393206 WVL393206 D458790 IZ458742 SV458742 ACR458742 AMN458742 AWJ458742 BGF458742 BQB458742 BZX458742 CJT458742 CTP458742 DDL458742 DNH458742 DXD458742 EGZ458742 EQV458742 FAR458742 FKN458742 FUJ458742 GEF458742 GOB458742 GXX458742 HHT458742 HRP458742 IBL458742 ILH458742 IVD458742 JEZ458742 JOV458742 JYR458742 KIN458742 KSJ458742 LCF458742 LMB458742 LVX458742 MFT458742 MPP458742 MZL458742 NJH458742 NTD458742 OCZ458742 OMV458742 OWR458742 PGN458742 PQJ458742 QAF458742 QKB458742 QTX458742 RDT458742 RNP458742 RXL458742 SHH458742 SRD458742 TAZ458742 TKV458742 TUR458742 UEN458742 UOJ458742 UYF458742 VIB458742 VRX458742 WBT458742 WLP458742 WVL458742 D524326 IZ524278 SV524278 ACR524278 AMN524278 AWJ524278 BGF524278 BQB524278 BZX524278 CJT524278 CTP524278 DDL524278 DNH524278 DXD524278 EGZ524278 EQV524278 FAR524278 FKN524278 FUJ524278 GEF524278 GOB524278 GXX524278 HHT524278 HRP524278 IBL524278 ILH524278 IVD524278 JEZ524278 JOV524278 JYR524278 KIN524278 KSJ524278 LCF524278 LMB524278 LVX524278 MFT524278 MPP524278 MZL524278 NJH524278 NTD524278 OCZ524278 OMV524278 OWR524278 PGN524278 PQJ524278 QAF524278 QKB524278 QTX524278 RDT524278 RNP524278 RXL524278 SHH524278 SRD524278 TAZ524278 TKV524278 TUR524278 UEN524278 UOJ524278 UYF524278 VIB524278 VRX524278 WBT524278 WLP524278 WVL524278 D589862 IZ589814 SV589814 ACR589814 AMN589814 AWJ589814 BGF589814 BQB589814 BZX589814 CJT589814 CTP589814 DDL589814 DNH589814 DXD589814 EGZ589814 EQV589814 FAR589814 FKN589814 FUJ589814 GEF589814 GOB589814 GXX589814 HHT589814 HRP589814 IBL589814 ILH589814 IVD589814 JEZ589814 JOV589814 JYR589814 KIN589814 KSJ589814 LCF589814 LMB589814 LVX589814 MFT589814 MPP589814 MZL589814 NJH589814 NTD589814 OCZ589814 OMV589814 OWR589814 PGN589814 PQJ589814 QAF589814 QKB589814 QTX589814 RDT589814 RNP589814 RXL589814 SHH589814 SRD589814 TAZ589814 TKV589814 TUR589814 UEN589814 UOJ589814 UYF589814 VIB589814 VRX589814 WBT589814 WLP589814 WVL589814 D655398 IZ655350 SV655350 ACR655350 AMN655350 AWJ655350 BGF655350 BQB655350 BZX655350 CJT655350 CTP655350 DDL655350 DNH655350 DXD655350 EGZ655350 EQV655350 FAR655350 FKN655350 FUJ655350 GEF655350 GOB655350 GXX655350 HHT655350 HRP655350 IBL655350 ILH655350 IVD655350 JEZ655350 JOV655350 JYR655350 KIN655350 KSJ655350 LCF655350 LMB655350 LVX655350 MFT655350 MPP655350 MZL655350 NJH655350 NTD655350 OCZ655350 OMV655350 OWR655350 PGN655350 PQJ655350 QAF655350 QKB655350 QTX655350 RDT655350 RNP655350 RXL655350 SHH655350 SRD655350 TAZ655350 TKV655350 TUR655350 UEN655350 UOJ655350 UYF655350 VIB655350 VRX655350 WBT655350 WLP655350 WVL655350 D720934 IZ720886 SV720886 ACR720886 AMN720886 AWJ720886 BGF720886 BQB720886 BZX720886 CJT720886 CTP720886 DDL720886 DNH720886 DXD720886 EGZ720886 EQV720886 FAR720886 FKN720886 FUJ720886 GEF720886 GOB720886 GXX720886 HHT720886 HRP720886 IBL720886 ILH720886 IVD720886 JEZ720886 JOV720886 JYR720886 KIN720886 KSJ720886 LCF720886 LMB720886 LVX720886 MFT720886 MPP720886 MZL720886 NJH720886 NTD720886 OCZ720886 OMV720886 OWR720886 PGN720886 PQJ720886 QAF720886 QKB720886 QTX720886 RDT720886 RNP720886 RXL720886 SHH720886 SRD720886 TAZ720886 TKV720886 TUR720886 UEN720886 UOJ720886 UYF720886 VIB720886 VRX720886 WBT720886 WLP720886 WVL720886 D786470 IZ786422 SV786422 ACR786422 AMN786422 AWJ786422 BGF786422 BQB786422 BZX786422 CJT786422 CTP786422 DDL786422 DNH786422 DXD786422 EGZ786422 EQV786422 FAR786422 FKN786422 FUJ786422 GEF786422 GOB786422 GXX786422 HHT786422 HRP786422 IBL786422 ILH786422 IVD786422 JEZ786422 JOV786422 JYR786422 KIN786422 KSJ786422 LCF786422 LMB786422 LVX786422 MFT786422 MPP786422 MZL786422 NJH786422 NTD786422 OCZ786422 OMV786422 OWR786422 PGN786422 PQJ786422 QAF786422 QKB786422 QTX786422 RDT786422 RNP786422 RXL786422 SHH786422 SRD786422 TAZ786422 TKV786422 TUR786422 UEN786422 UOJ786422 UYF786422 VIB786422 VRX786422 WBT786422 WLP786422 WVL786422 D852006 IZ851958 SV851958 ACR851958 AMN851958 AWJ851958 BGF851958 BQB851958 BZX851958 CJT851958 CTP851958 DDL851958 DNH851958 DXD851958 EGZ851958 EQV851958 FAR851958 FKN851958 FUJ851958 GEF851958 GOB851958 GXX851958 HHT851958 HRP851958 IBL851958 ILH851958 IVD851958 JEZ851958 JOV851958 JYR851958 KIN851958 KSJ851958 LCF851958 LMB851958 LVX851958 MFT851958 MPP851958 MZL851958 NJH851958 NTD851958 OCZ851958 OMV851958 OWR851958 PGN851958 PQJ851958 QAF851958 QKB851958 QTX851958 RDT851958 RNP851958 RXL851958 SHH851958 SRD851958 TAZ851958 TKV851958 TUR851958 UEN851958 UOJ851958 UYF851958 VIB851958 VRX851958 WBT851958 WLP851958 WVL851958 D917542 IZ917494 SV917494 ACR917494 AMN917494 AWJ917494 BGF917494 BQB917494 BZX917494 CJT917494 CTP917494 DDL917494 DNH917494 DXD917494 EGZ917494 EQV917494 FAR917494 FKN917494 FUJ917494 GEF917494 GOB917494 GXX917494 HHT917494 HRP917494 IBL917494 ILH917494 IVD917494 JEZ917494 JOV917494 JYR917494 KIN917494 KSJ917494 LCF917494 LMB917494 LVX917494 MFT917494 MPP917494 MZL917494 NJH917494 NTD917494 OCZ917494 OMV917494 OWR917494 PGN917494 PQJ917494 QAF917494 QKB917494 QTX917494 RDT917494 RNP917494 RXL917494 SHH917494 SRD917494 TAZ917494 TKV917494 TUR917494 UEN917494 UOJ917494 UYF917494 VIB917494 VRX917494 WBT917494 WLP917494 WVL917494 D983078 IZ983030 SV983030 ACR983030 AMN983030 AWJ983030 BGF983030 BQB983030 BZX983030 CJT983030 CTP983030 DDL983030 DNH983030 DXD983030 EGZ983030 EQV983030 FAR983030 FKN983030 FUJ983030 GEF983030 GOB983030 GXX983030 HHT983030 HRP983030 IBL983030 ILH983030 IVD983030 JEZ983030 JOV983030 JYR983030 KIN983030 KSJ983030 LCF983030 LMB983030 LVX983030 MFT983030 MPP983030 MZL983030 NJH983030 NTD983030 OCZ983030 OMV983030 OWR983030 PGN983030 PQJ983030 QAF983030 QKB983030 QTX983030 RDT983030 RNP983030 RXL983030 SHH983030 SRD983030 TAZ983030 TKV983030 TUR983030 UEN983030 UOJ983030 UYF983030 VIB983030 VRX983030 WBT983030 WLP983030 WVL983030 D65592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D131128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D196664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D262200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D327736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D393272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D458808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D524344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D589880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D655416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D720952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D786488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D852024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D917560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D983096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F31 G13 D19 D13:E13 D31 D25 D49 F55 D55 F43 F19 F25 D43 D37 F37 G49</xm:sqref>
        </x14:dataValidation>
        <x14:dataValidation type="list" allowBlank="1" showInputMessage="1" showErrorMessage="1" xr:uid="{B0684167-A751-49B4-9DAE-9FB2D53BC055}">
          <x14:formula1>
            <xm:f>Время</xm:f>
          </x14:formula1>
          <xm:sqref>D65597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D131133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D196669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D262205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D327741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D393277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D458813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D524349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D589885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D655421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D720957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D786493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D852029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D917565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D983101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WVL37 D65555 IZ65507 SV65507 ACR65507 AMN65507 AWJ65507 BGF65507 BQB65507 BZX65507 CJT65507 CTP65507 DDL65507 DNH65507 DXD65507 EGZ65507 EQV65507 FAR65507 FKN65507 FUJ65507 GEF65507 GOB65507 GXX65507 HHT65507 HRP65507 IBL65507 ILH65507 IVD65507 JEZ65507 JOV65507 JYR65507 KIN65507 KSJ65507 LCF65507 LMB65507 LVX65507 MFT65507 MPP65507 MZL65507 NJH65507 NTD65507 OCZ65507 OMV65507 OWR65507 PGN65507 PQJ65507 QAF65507 QKB65507 QTX65507 RDT65507 RNP65507 RXL65507 SHH65507 SRD65507 TAZ65507 TKV65507 TUR65507 UEN65507 UOJ65507 UYF65507 VIB65507 VRX65507 WBT65507 WLP65507 WVL65507 D131091 IZ131043 SV131043 ACR131043 AMN131043 AWJ131043 BGF131043 BQB131043 BZX131043 CJT131043 CTP131043 DDL131043 DNH131043 DXD131043 EGZ131043 EQV131043 FAR131043 FKN131043 FUJ131043 GEF131043 GOB131043 GXX131043 HHT131043 HRP131043 IBL131043 ILH131043 IVD131043 JEZ131043 JOV131043 JYR131043 KIN131043 KSJ131043 LCF131043 LMB131043 LVX131043 MFT131043 MPP131043 MZL131043 NJH131043 NTD131043 OCZ131043 OMV131043 OWR131043 PGN131043 PQJ131043 QAF131043 QKB131043 QTX131043 RDT131043 RNP131043 RXL131043 SHH131043 SRD131043 TAZ131043 TKV131043 TUR131043 UEN131043 UOJ131043 UYF131043 VIB131043 VRX131043 WBT131043 WLP131043 WVL131043 D196627 IZ196579 SV196579 ACR196579 AMN196579 AWJ196579 BGF196579 BQB196579 BZX196579 CJT196579 CTP196579 DDL196579 DNH196579 DXD196579 EGZ196579 EQV196579 FAR196579 FKN196579 FUJ196579 GEF196579 GOB196579 GXX196579 HHT196579 HRP196579 IBL196579 ILH196579 IVD196579 JEZ196579 JOV196579 JYR196579 KIN196579 KSJ196579 LCF196579 LMB196579 LVX196579 MFT196579 MPP196579 MZL196579 NJH196579 NTD196579 OCZ196579 OMV196579 OWR196579 PGN196579 PQJ196579 QAF196579 QKB196579 QTX196579 RDT196579 RNP196579 RXL196579 SHH196579 SRD196579 TAZ196579 TKV196579 TUR196579 UEN196579 UOJ196579 UYF196579 VIB196579 VRX196579 WBT196579 WLP196579 WVL196579 D262163 IZ262115 SV262115 ACR262115 AMN262115 AWJ262115 BGF262115 BQB262115 BZX262115 CJT262115 CTP262115 DDL262115 DNH262115 DXD262115 EGZ262115 EQV262115 FAR262115 FKN262115 FUJ262115 GEF262115 GOB262115 GXX262115 HHT262115 HRP262115 IBL262115 ILH262115 IVD262115 JEZ262115 JOV262115 JYR262115 KIN262115 KSJ262115 LCF262115 LMB262115 LVX262115 MFT262115 MPP262115 MZL262115 NJH262115 NTD262115 OCZ262115 OMV262115 OWR262115 PGN262115 PQJ262115 QAF262115 QKB262115 QTX262115 RDT262115 RNP262115 RXL262115 SHH262115 SRD262115 TAZ262115 TKV262115 TUR262115 UEN262115 UOJ262115 UYF262115 VIB262115 VRX262115 WBT262115 WLP262115 WVL262115 D327699 IZ327651 SV327651 ACR327651 AMN327651 AWJ327651 BGF327651 BQB327651 BZX327651 CJT327651 CTP327651 DDL327651 DNH327651 DXD327651 EGZ327651 EQV327651 FAR327651 FKN327651 FUJ327651 GEF327651 GOB327651 GXX327651 HHT327651 HRP327651 IBL327651 ILH327651 IVD327651 JEZ327651 JOV327651 JYR327651 KIN327651 KSJ327651 LCF327651 LMB327651 LVX327651 MFT327651 MPP327651 MZL327651 NJH327651 NTD327651 OCZ327651 OMV327651 OWR327651 PGN327651 PQJ327651 QAF327651 QKB327651 QTX327651 RDT327651 RNP327651 RXL327651 SHH327651 SRD327651 TAZ327651 TKV327651 TUR327651 UEN327651 UOJ327651 UYF327651 VIB327651 VRX327651 WBT327651 WLP327651 WVL327651 D393235 IZ393187 SV393187 ACR393187 AMN393187 AWJ393187 BGF393187 BQB393187 BZX393187 CJT393187 CTP393187 DDL393187 DNH393187 DXD393187 EGZ393187 EQV393187 FAR393187 FKN393187 FUJ393187 GEF393187 GOB393187 GXX393187 HHT393187 HRP393187 IBL393187 ILH393187 IVD393187 JEZ393187 JOV393187 JYR393187 KIN393187 KSJ393187 LCF393187 LMB393187 LVX393187 MFT393187 MPP393187 MZL393187 NJH393187 NTD393187 OCZ393187 OMV393187 OWR393187 PGN393187 PQJ393187 QAF393187 QKB393187 QTX393187 RDT393187 RNP393187 RXL393187 SHH393187 SRD393187 TAZ393187 TKV393187 TUR393187 UEN393187 UOJ393187 UYF393187 VIB393187 VRX393187 WBT393187 WLP393187 WVL393187 D458771 IZ458723 SV458723 ACR458723 AMN458723 AWJ458723 BGF458723 BQB458723 BZX458723 CJT458723 CTP458723 DDL458723 DNH458723 DXD458723 EGZ458723 EQV458723 FAR458723 FKN458723 FUJ458723 GEF458723 GOB458723 GXX458723 HHT458723 HRP458723 IBL458723 ILH458723 IVD458723 JEZ458723 JOV458723 JYR458723 KIN458723 KSJ458723 LCF458723 LMB458723 LVX458723 MFT458723 MPP458723 MZL458723 NJH458723 NTD458723 OCZ458723 OMV458723 OWR458723 PGN458723 PQJ458723 QAF458723 QKB458723 QTX458723 RDT458723 RNP458723 RXL458723 SHH458723 SRD458723 TAZ458723 TKV458723 TUR458723 UEN458723 UOJ458723 UYF458723 VIB458723 VRX458723 WBT458723 WLP458723 WVL458723 D524307 IZ524259 SV524259 ACR524259 AMN524259 AWJ524259 BGF524259 BQB524259 BZX524259 CJT524259 CTP524259 DDL524259 DNH524259 DXD524259 EGZ524259 EQV524259 FAR524259 FKN524259 FUJ524259 GEF524259 GOB524259 GXX524259 HHT524259 HRP524259 IBL524259 ILH524259 IVD524259 JEZ524259 JOV524259 JYR524259 KIN524259 KSJ524259 LCF524259 LMB524259 LVX524259 MFT524259 MPP524259 MZL524259 NJH524259 NTD524259 OCZ524259 OMV524259 OWR524259 PGN524259 PQJ524259 QAF524259 QKB524259 QTX524259 RDT524259 RNP524259 RXL524259 SHH524259 SRD524259 TAZ524259 TKV524259 TUR524259 UEN524259 UOJ524259 UYF524259 VIB524259 VRX524259 WBT524259 WLP524259 WVL524259 D589843 IZ589795 SV589795 ACR589795 AMN589795 AWJ589795 BGF589795 BQB589795 BZX589795 CJT589795 CTP589795 DDL589795 DNH589795 DXD589795 EGZ589795 EQV589795 FAR589795 FKN589795 FUJ589795 GEF589795 GOB589795 GXX589795 HHT589795 HRP589795 IBL589795 ILH589795 IVD589795 JEZ589795 JOV589795 JYR589795 KIN589795 KSJ589795 LCF589795 LMB589795 LVX589795 MFT589795 MPP589795 MZL589795 NJH589795 NTD589795 OCZ589795 OMV589795 OWR589795 PGN589795 PQJ589795 QAF589795 QKB589795 QTX589795 RDT589795 RNP589795 RXL589795 SHH589795 SRD589795 TAZ589795 TKV589795 TUR589795 UEN589795 UOJ589795 UYF589795 VIB589795 VRX589795 WBT589795 WLP589795 WVL589795 D655379 IZ655331 SV655331 ACR655331 AMN655331 AWJ655331 BGF655331 BQB655331 BZX655331 CJT655331 CTP655331 DDL655331 DNH655331 DXD655331 EGZ655331 EQV655331 FAR655331 FKN655331 FUJ655331 GEF655331 GOB655331 GXX655331 HHT655331 HRP655331 IBL655331 ILH655331 IVD655331 JEZ655331 JOV655331 JYR655331 KIN655331 KSJ655331 LCF655331 LMB655331 LVX655331 MFT655331 MPP655331 MZL655331 NJH655331 NTD655331 OCZ655331 OMV655331 OWR655331 PGN655331 PQJ655331 QAF655331 QKB655331 QTX655331 RDT655331 RNP655331 RXL655331 SHH655331 SRD655331 TAZ655331 TKV655331 TUR655331 UEN655331 UOJ655331 UYF655331 VIB655331 VRX655331 WBT655331 WLP655331 WVL655331 D720915 IZ720867 SV720867 ACR720867 AMN720867 AWJ720867 BGF720867 BQB720867 BZX720867 CJT720867 CTP720867 DDL720867 DNH720867 DXD720867 EGZ720867 EQV720867 FAR720867 FKN720867 FUJ720867 GEF720867 GOB720867 GXX720867 HHT720867 HRP720867 IBL720867 ILH720867 IVD720867 JEZ720867 JOV720867 JYR720867 KIN720867 KSJ720867 LCF720867 LMB720867 LVX720867 MFT720867 MPP720867 MZL720867 NJH720867 NTD720867 OCZ720867 OMV720867 OWR720867 PGN720867 PQJ720867 QAF720867 QKB720867 QTX720867 RDT720867 RNP720867 RXL720867 SHH720867 SRD720867 TAZ720867 TKV720867 TUR720867 UEN720867 UOJ720867 UYF720867 VIB720867 VRX720867 WBT720867 WLP720867 WVL720867 D786451 IZ786403 SV786403 ACR786403 AMN786403 AWJ786403 BGF786403 BQB786403 BZX786403 CJT786403 CTP786403 DDL786403 DNH786403 DXD786403 EGZ786403 EQV786403 FAR786403 FKN786403 FUJ786403 GEF786403 GOB786403 GXX786403 HHT786403 HRP786403 IBL786403 ILH786403 IVD786403 JEZ786403 JOV786403 JYR786403 KIN786403 KSJ786403 LCF786403 LMB786403 LVX786403 MFT786403 MPP786403 MZL786403 NJH786403 NTD786403 OCZ786403 OMV786403 OWR786403 PGN786403 PQJ786403 QAF786403 QKB786403 QTX786403 RDT786403 RNP786403 RXL786403 SHH786403 SRD786403 TAZ786403 TKV786403 TUR786403 UEN786403 UOJ786403 UYF786403 VIB786403 VRX786403 WBT786403 WLP786403 WVL786403 D851987 IZ851939 SV851939 ACR851939 AMN851939 AWJ851939 BGF851939 BQB851939 BZX851939 CJT851939 CTP851939 DDL851939 DNH851939 DXD851939 EGZ851939 EQV851939 FAR851939 FKN851939 FUJ851939 GEF851939 GOB851939 GXX851939 HHT851939 HRP851939 IBL851939 ILH851939 IVD851939 JEZ851939 JOV851939 JYR851939 KIN851939 KSJ851939 LCF851939 LMB851939 LVX851939 MFT851939 MPP851939 MZL851939 NJH851939 NTD851939 OCZ851939 OMV851939 OWR851939 PGN851939 PQJ851939 QAF851939 QKB851939 QTX851939 RDT851939 RNP851939 RXL851939 SHH851939 SRD851939 TAZ851939 TKV851939 TUR851939 UEN851939 UOJ851939 UYF851939 VIB851939 VRX851939 WBT851939 WLP851939 WVL851939 D917523 IZ917475 SV917475 ACR917475 AMN917475 AWJ917475 BGF917475 BQB917475 BZX917475 CJT917475 CTP917475 DDL917475 DNH917475 DXD917475 EGZ917475 EQV917475 FAR917475 FKN917475 FUJ917475 GEF917475 GOB917475 GXX917475 HHT917475 HRP917475 IBL917475 ILH917475 IVD917475 JEZ917475 JOV917475 JYR917475 KIN917475 KSJ917475 LCF917475 LMB917475 LVX917475 MFT917475 MPP917475 MZL917475 NJH917475 NTD917475 OCZ917475 OMV917475 OWR917475 PGN917475 PQJ917475 QAF917475 QKB917475 QTX917475 RDT917475 RNP917475 RXL917475 SHH917475 SRD917475 TAZ917475 TKV917475 TUR917475 UEN917475 UOJ917475 UYF917475 VIB917475 VRX917475 WBT917475 WLP917475 WVL917475 D983059 IZ983011 SV983011 ACR983011 AMN983011 AWJ983011 BGF983011 BQB983011 BZX983011 CJT983011 CTP983011 DDL983011 DNH983011 DXD983011 EGZ983011 EQV983011 FAR983011 FKN983011 FUJ983011 GEF983011 GOB983011 GXX983011 HHT983011 HRP983011 IBL983011 ILH983011 IVD983011 JEZ983011 JOV983011 JYR983011 KIN983011 KSJ983011 LCF983011 LMB983011 LVX983011 MFT983011 MPP983011 MZL983011 NJH983011 NTD983011 OCZ983011 OMV983011 OWR983011 PGN983011 PQJ983011 QAF983011 QKB983011 QTX983011 RDT983011 RNP983011 RXL983011 SHH983011 SRD983011 TAZ983011 TKV983011 TUR983011 UEN983011 UOJ983011 UYF983011 VIB983011 VRX983011 WBT983011 WLP983011 WVL983011 IZ43 SV43 ACR43 AMN43 AWJ43 BGF43 BQB43 BZX43 CJT43 CTP43 DDL43 DNH43 DXD43 EGZ43 EQV43 FAR43 FKN43 FUJ43 GEF43 GOB43 GXX43 HHT43 HRP43 IBL43 ILH43 IVD43 JEZ43 JOV43 JYR43 KIN43 KSJ43 LCF43 LMB43 LVX43 MFT43 MPP43 MZL43 NJH43 NTD43 OCZ43 OMV43 OWR43 PGN43 PQJ43 QAF43 QKB43 QTX43 RDT43 RNP43 RXL43 SHH43 SRD43 TAZ43 TKV43 TUR43 UEN43 UOJ43 UYF43 VIB43 VRX43 WBT43 WLP43 WVL43 D65561 IZ65513 SV65513 ACR65513 AMN65513 AWJ65513 BGF65513 BQB65513 BZX65513 CJT65513 CTP65513 DDL65513 DNH65513 DXD65513 EGZ65513 EQV65513 FAR65513 FKN65513 FUJ65513 GEF65513 GOB65513 GXX65513 HHT65513 HRP65513 IBL65513 ILH65513 IVD65513 JEZ65513 JOV65513 JYR65513 KIN65513 KSJ65513 LCF65513 LMB65513 LVX65513 MFT65513 MPP65513 MZL65513 NJH65513 NTD65513 OCZ65513 OMV65513 OWR65513 PGN65513 PQJ65513 QAF65513 QKB65513 QTX65513 RDT65513 RNP65513 RXL65513 SHH65513 SRD65513 TAZ65513 TKV65513 TUR65513 UEN65513 UOJ65513 UYF65513 VIB65513 VRX65513 WBT65513 WLP65513 WVL65513 D131097 IZ131049 SV131049 ACR131049 AMN131049 AWJ131049 BGF131049 BQB131049 BZX131049 CJT131049 CTP131049 DDL131049 DNH131049 DXD131049 EGZ131049 EQV131049 FAR131049 FKN131049 FUJ131049 GEF131049 GOB131049 GXX131049 HHT131049 HRP131049 IBL131049 ILH131049 IVD131049 JEZ131049 JOV131049 JYR131049 KIN131049 KSJ131049 LCF131049 LMB131049 LVX131049 MFT131049 MPP131049 MZL131049 NJH131049 NTD131049 OCZ131049 OMV131049 OWR131049 PGN131049 PQJ131049 QAF131049 QKB131049 QTX131049 RDT131049 RNP131049 RXL131049 SHH131049 SRD131049 TAZ131049 TKV131049 TUR131049 UEN131049 UOJ131049 UYF131049 VIB131049 VRX131049 WBT131049 WLP131049 WVL131049 D196633 IZ196585 SV196585 ACR196585 AMN196585 AWJ196585 BGF196585 BQB196585 BZX196585 CJT196585 CTP196585 DDL196585 DNH196585 DXD196585 EGZ196585 EQV196585 FAR196585 FKN196585 FUJ196585 GEF196585 GOB196585 GXX196585 HHT196585 HRP196585 IBL196585 ILH196585 IVD196585 JEZ196585 JOV196585 JYR196585 KIN196585 KSJ196585 LCF196585 LMB196585 LVX196585 MFT196585 MPP196585 MZL196585 NJH196585 NTD196585 OCZ196585 OMV196585 OWR196585 PGN196585 PQJ196585 QAF196585 QKB196585 QTX196585 RDT196585 RNP196585 RXL196585 SHH196585 SRD196585 TAZ196585 TKV196585 TUR196585 UEN196585 UOJ196585 UYF196585 VIB196585 VRX196585 WBT196585 WLP196585 WVL196585 D262169 IZ262121 SV262121 ACR262121 AMN262121 AWJ262121 BGF262121 BQB262121 BZX262121 CJT262121 CTP262121 DDL262121 DNH262121 DXD262121 EGZ262121 EQV262121 FAR262121 FKN262121 FUJ262121 GEF262121 GOB262121 GXX262121 HHT262121 HRP262121 IBL262121 ILH262121 IVD262121 JEZ262121 JOV262121 JYR262121 KIN262121 KSJ262121 LCF262121 LMB262121 LVX262121 MFT262121 MPP262121 MZL262121 NJH262121 NTD262121 OCZ262121 OMV262121 OWR262121 PGN262121 PQJ262121 QAF262121 QKB262121 QTX262121 RDT262121 RNP262121 RXL262121 SHH262121 SRD262121 TAZ262121 TKV262121 TUR262121 UEN262121 UOJ262121 UYF262121 VIB262121 VRX262121 WBT262121 WLP262121 WVL262121 D327705 IZ327657 SV327657 ACR327657 AMN327657 AWJ327657 BGF327657 BQB327657 BZX327657 CJT327657 CTP327657 DDL327657 DNH327657 DXD327657 EGZ327657 EQV327657 FAR327657 FKN327657 FUJ327657 GEF327657 GOB327657 GXX327657 HHT327657 HRP327657 IBL327657 ILH327657 IVD327657 JEZ327657 JOV327657 JYR327657 KIN327657 KSJ327657 LCF327657 LMB327657 LVX327657 MFT327657 MPP327657 MZL327657 NJH327657 NTD327657 OCZ327657 OMV327657 OWR327657 PGN327657 PQJ327657 QAF327657 QKB327657 QTX327657 RDT327657 RNP327657 RXL327657 SHH327657 SRD327657 TAZ327657 TKV327657 TUR327657 UEN327657 UOJ327657 UYF327657 VIB327657 VRX327657 WBT327657 WLP327657 WVL327657 D393241 IZ393193 SV393193 ACR393193 AMN393193 AWJ393193 BGF393193 BQB393193 BZX393193 CJT393193 CTP393193 DDL393193 DNH393193 DXD393193 EGZ393193 EQV393193 FAR393193 FKN393193 FUJ393193 GEF393193 GOB393193 GXX393193 HHT393193 HRP393193 IBL393193 ILH393193 IVD393193 JEZ393193 JOV393193 JYR393193 KIN393193 KSJ393193 LCF393193 LMB393193 LVX393193 MFT393193 MPP393193 MZL393193 NJH393193 NTD393193 OCZ393193 OMV393193 OWR393193 PGN393193 PQJ393193 QAF393193 QKB393193 QTX393193 RDT393193 RNP393193 RXL393193 SHH393193 SRD393193 TAZ393193 TKV393193 TUR393193 UEN393193 UOJ393193 UYF393193 VIB393193 VRX393193 WBT393193 WLP393193 WVL393193 D458777 IZ458729 SV458729 ACR458729 AMN458729 AWJ458729 BGF458729 BQB458729 BZX458729 CJT458729 CTP458729 DDL458729 DNH458729 DXD458729 EGZ458729 EQV458729 FAR458729 FKN458729 FUJ458729 GEF458729 GOB458729 GXX458729 HHT458729 HRP458729 IBL458729 ILH458729 IVD458729 JEZ458729 JOV458729 JYR458729 KIN458729 KSJ458729 LCF458729 LMB458729 LVX458729 MFT458729 MPP458729 MZL458729 NJH458729 NTD458729 OCZ458729 OMV458729 OWR458729 PGN458729 PQJ458729 QAF458729 QKB458729 QTX458729 RDT458729 RNP458729 RXL458729 SHH458729 SRD458729 TAZ458729 TKV458729 TUR458729 UEN458729 UOJ458729 UYF458729 VIB458729 VRX458729 WBT458729 WLP458729 WVL458729 D524313 IZ524265 SV524265 ACR524265 AMN524265 AWJ524265 BGF524265 BQB524265 BZX524265 CJT524265 CTP524265 DDL524265 DNH524265 DXD524265 EGZ524265 EQV524265 FAR524265 FKN524265 FUJ524265 GEF524265 GOB524265 GXX524265 HHT524265 HRP524265 IBL524265 ILH524265 IVD524265 JEZ524265 JOV524265 JYR524265 KIN524265 KSJ524265 LCF524265 LMB524265 LVX524265 MFT524265 MPP524265 MZL524265 NJH524265 NTD524265 OCZ524265 OMV524265 OWR524265 PGN524265 PQJ524265 QAF524265 QKB524265 QTX524265 RDT524265 RNP524265 RXL524265 SHH524265 SRD524265 TAZ524265 TKV524265 TUR524265 UEN524265 UOJ524265 UYF524265 VIB524265 VRX524265 WBT524265 WLP524265 WVL524265 D589849 IZ589801 SV589801 ACR589801 AMN589801 AWJ589801 BGF589801 BQB589801 BZX589801 CJT589801 CTP589801 DDL589801 DNH589801 DXD589801 EGZ589801 EQV589801 FAR589801 FKN589801 FUJ589801 GEF589801 GOB589801 GXX589801 HHT589801 HRP589801 IBL589801 ILH589801 IVD589801 JEZ589801 JOV589801 JYR589801 KIN589801 KSJ589801 LCF589801 LMB589801 LVX589801 MFT589801 MPP589801 MZL589801 NJH589801 NTD589801 OCZ589801 OMV589801 OWR589801 PGN589801 PQJ589801 QAF589801 QKB589801 QTX589801 RDT589801 RNP589801 RXL589801 SHH589801 SRD589801 TAZ589801 TKV589801 TUR589801 UEN589801 UOJ589801 UYF589801 VIB589801 VRX589801 WBT589801 WLP589801 WVL589801 D655385 IZ655337 SV655337 ACR655337 AMN655337 AWJ655337 BGF655337 BQB655337 BZX655337 CJT655337 CTP655337 DDL655337 DNH655337 DXD655337 EGZ655337 EQV655337 FAR655337 FKN655337 FUJ655337 GEF655337 GOB655337 GXX655337 HHT655337 HRP655337 IBL655337 ILH655337 IVD655337 JEZ655337 JOV655337 JYR655337 KIN655337 KSJ655337 LCF655337 LMB655337 LVX655337 MFT655337 MPP655337 MZL655337 NJH655337 NTD655337 OCZ655337 OMV655337 OWR655337 PGN655337 PQJ655337 QAF655337 QKB655337 QTX655337 RDT655337 RNP655337 RXL655337 SHH655337 SRD655337 TAZ655337 TKV655337 TUR655337 UEN655337 UOJ655337 UYF655337 VIB655337 VRX655337 WBT655337 WLP655337 WVL655337 D720921 IZ720873 SV720873 ACR720873 AMN720873 AWJ720873 BGF720873 BQB720873 BZX720873 CJT720873 CTP720873 DDL720873 DNH720873 DXD720873 EGZ720873 EQV720873 FAR720873 FKN720873 FUJ720873 GEF720873 GOB720873 GXX720873 HHT720873 HRP720873 IBL720873 ILH720873 IVD720873 JEZ720873 JOV720873 JYR720873 KIN720873 KSJ720873 LCF720873 LMB720873 LVX720873 MFT720873 MPP720873 MZL720873 NJH720873 NTD720873 OCZ720873 OMV720873 OWR720873 PGN720873 PQJ720873 QAF720873 QKB720873 QTX720873 RDT720873 RNP720873 RXL720873 SHH720873 SRD720873 TAZ720873 TKV720873 TUR720873 UEN720873 UOJ720873 UYF720873 VIB720873 VRX720873 WBT720873 WLP720873 WVL720873 D786457 IZ786409 SV786409 ACR786409 AMN786409 AWJ786409 BGF786409 BQB786409 BZX786409 CJT786409 CTP786409 DDL786409 DNH786409 DXD786409 EGZ786409 EQV786409 FAR786409 FKN786409 FUJ786409 GEF786409 GOB786409 GXX786409 HHT786409 HRP786409 IBL786409 ILH786409 IVD786409 JEZ786409 JOV786409 JYR786409 KIN786409 KSJ786409 LCF786409 LMB786409 LVX786409 MFT786409 MPP786409 MZL786409 NJH786409 NTD786409 OCZ786409 OMV786409 OWR786409 PGN786409 PQJ786409 QAF786409 QKB786409 QTX786409 RDT786409 RNP786409 RXL786409 SHH786409 SRD786409 TAZ786409 TKV786409 TUR786409 UEN786409 UOJ786409 UYF786409 VIB786409 VRX786409 WBT786409 WLP786409 WVL786409 D851993 IZ851945 SV851945 ACR851945 AMN851945 AWJ851945 BGF851945 BQB851945 BZX851945 CJT851945 CTP851945 DDL851945 DNH851945 DXD851945 EGZ851945 EQV851945 FAR851945 FKN851945 FUJ851945 GEF851945 GOB851945 GXX851945 HHT851945 HRP851945 IBL851945 ILH851945 IVD851945 JEZ851945 JOV851945 JYR851945 KIN851945 KSJ851945 LCF851945 LMB851945 LVX851945 MFT851945 MPP851945 MZL851945 NJH851945 NTD851945 OCZ851945 OMV851945 OWR851945 PGN851945 PQJ851945 QAF851945 QKB851945 QTX851945 RDT851945 RNP851945 RXL851945 SHH851945 SRD851945 TAZ851945 TKV851945 TUR851945 UEN851945 UOJ851945 UYF851945 VIB851945 VRX851945 WBT851945 WLP851945 WVL851945 D917529 IZ917481 SV917481 ACR917481 AMN917481 AWJ917481 BGF917481 BQB917481 BZX917481 CJT917481 CTP917481 DDL917481 DNH917481 DXD917481 EGZ917481 EQV917481 FAR917481 FKN917481 FUJ917481 GEF917481 GOB917481 GXX917481 HHT917481 HRP917481 IBL917481 ILH917481 IVD917481 JEZ917481 JOV917481 JYR917481 KIN917481 KSJ917481 LCF917481 LMB917481 LVX917481 MFT917481 MPP917481 MZL917481 NJH917481 NTD917481 OCZ917481 OMV917481 OWR917481 PGN917481 PQJ917481 QAF917481 QKB917481 QTX917481 RDT917481 RNP917481 RXL917481 SHH917481 SRD917481 TAZ917481 TKV917481 TUR917481 UEN917481 UOJ917481 UYF917481 VIB917481 VRX917481 WBT917481 WLP917481 WVL917481 D983065 IZ983017 SV983017 ACR983017 AMN983017 AWJ983017 BGF983017 BQB983017 BZX983017 CJT983017 CTP983017 DDL983017 DNH983017 DXD983017 EGZ983017 EQV983017 FAR983017 FKN983017 FUJ983017 GEF983017 GOB983017 GXX983017 HHT983017 HRP983017 IBL983017 ILH983017 IVD983017 JEZ983017 JOV983017 JYR983017 KIN983017 KSJ983017 LCF983017 LMB983017 LVX983017 MFT983017 MPP983017 MZL983017 NJH983017 NTD983017 OCZ983017 OMV983017 OWR983017 PGN983017 PQJ983017 QAF983017 QKB983017 QTX983017 RDT983017 RNP983017 RXL983017 SHH983017 SRD983017 TAZ983017 TKV983017 TUR983017 UEN983017 UOJ983017 UYF983017 VIB983017 VRX983017 WBT983017 WLP983017 WVL983017 D65567 IZ65519 SV65519 ACR65519 AMN65519 AWJ65519 BGF65519 BQB65519 BZX65519 CJT65519 CTP65519 DDL65519 DNH65519 DXD65519 EGZ65519 EQV65519 FAR65519 FKN65519 FUJ65519 GEF65519 GOB65519 GXX65519 HHT65519 HRP65519 IBL65519 ILH65519 IVD65519 JEZ65519 JOV65519 JYR65519 KIN65519 KSJ65519 LCF65519 LMB65519 LVX65519 MFT65519 MPP65519 MZL65519 NJH65519 NTD65519 OCZ65519 OMV65519 OWR65519 PGN65519 PQJ65519 QAF65519 QKB65519 QTX65519 RDT65519 RNP65519 RXL65519 SHH65519 SRD65519 TAZ65519 TKV65519 TUR65519 UEN65519 UOJ65519 UYF65519 VIB65519 VRX65519 WBT65519 WLP65519 WVL65519 D131103 IZ131055 SV131055 ACR131055 AMN131055 AWJ131055 BGF131055 BQB131055 BZX131055 CJT131055 CTP131055 DDL131055 DNH131055 DXD131055 EGZ131055 EQV131055 FAR131055 FKN131055 FUJ131055 GEF131055 GOB131055 GXX131055 HHT131055 HRP131055 IBL131055 ILH131055 IVD131055 JEZ131055 JOV131055 JYR131055 KIN131055 KSJ131055 LCF131055 LMB131055 LVX131055 MFT131055 MPP131055 MZL131055 NJH131055 NTD131055 OCZ131055 OMV131055 OWR131055 PGN131055 PQJ131055 QAF131055 QKB131055 QTX131055 RDT131055 RNP131055 RXL131055 SHH131055 SRD131055 TAZ131055 TKV131055 TUR131055 UEN131055 UOJ131055 UYF131055 VIB131055 VRX131055 WBT131055 WLP131055 WVL131055 D196639 IZ196591 SV196591 ACR196591 AMN196591 AWJ196591 BGF196591 BQB196591 BZX196591 CJT196591 CTP196591 DDL196591 DNH196591 DXD196591 EGZ196591 EQV196591 FAR196591 FKN196591 FUJ196591 GEF196591 GOB196591 GXX196591 HHT196591 HRP196591 IBL196591 ILH196591 IVD196591 JEZ196591 JOV196591 JYR196591 KIN196591 KSJ196591 LCF196591 LMB196591 LVX196591 MFT196591 MPP196591 MZL196591 NJH196591 NTD196591 OCZ196591 OMV196591 OWR196591 PGN196591 PQJ196591 QAF196591 QKB196591 QTX196591 RDT196591 RNP196591 RXL196591 SHH196591 SRD196591 TAZ196591 TKV196591 TUR196591 UEN196591 UOJ196591 UYF196591 VIB196591 VRX196591 WBT196591 WLP196591 WVL196591 D262175 IZ262127 SV262127 ACR262127 AMN262127 AWJ262127 BGF262127 BQB262127 BZX262127 CJT262127 CTP262127 DDL262127 DNH262127 DXD262127 EGZ262127 EQV262127 FAR262127 FKN262127 FUJ262127 GEF262127 GOB262127 GXX262127 HHT262127 HRP262127 IBL262127 ILH262127 IVD262127 JEZ262127 JOV262127 JYR262127 KIN262127 KSJ262127 LCF262127 LMB262127 LVX262127 MFT262127 MPP262127 MZL262127 NJH262127 NTD262127 OCZ262127 OMV262127 OWR262127 PGN262127 PQJ262127 QAF262127 QKB262127 QTX262127 RDT262127 RNP262127 RXL262127 SHH262127 SRD262127 TAZ262127 TKV262127 TUR262127 UEN262127 UOJ262127 UYF262127 VIB262127 VRX262127 WBT262127 WLP262127 WVL262127 D327711 IZ327663 SV327663 ACR327663 AMN327663 AWJ327663 BGF327663 BQB327663 BZX327663 CJT327663 CTP327663 DDL327663 DNH327663 DXD327663 EGZ327663 EQV327663 FAR327663 FKN327663 FUJ327663 GEF327663 GOB327663 GXX327663 HHT327663 HRP327663 IBL327663 ILH327663 IVD327663 JEZ327663 JOV327663 JYR327663 KIN327663 KSJ327663 LCF327663 LMB327663 LVX327663 MFT327663 MPP327663 MZL327663 NJH327663 NTD327663 OCZ327663 OMV327663 OWR327663 PGN327663 PQJ327663 QAF327663 QKB327663 QTX327663 RDT327663 RNP327663 RXL327663 SHH327663 SRD327663 TAZ327663 TKV327663 TUR327663 UEN327663 UOJ327663 UYF327663 VIB327663 VRX327663 WBT327663 WLP327663 WVL327663 D393247 IZ393199 SV393199 ACR393199 AMN393199 AWJ393199 BGF393199 BQB393199 BZX393199 CJT393199 CTP393199 DDL393199 DNH393199 DXD393199 EGZ393199 EQV393199 FAR393199 FKN393199 FUJ393199 GEF393199 GOB393199 GXX393199 HHT393199 HRP393199 IBL393199 ILH393199 IVD393199 JEZ393199 JOV393199 JYR393199 KIN393199 KSJ393199 LCF393199 LMB393199 LVX393199 MFT393199 MPP393199 MZL393199 NJH393199 NTD393199 OCZ393199 OMV393199 OWR393199 PGN393199 PQJ393199 QAF393199 QKB393199 QTX393199 RDT393199 RNP393199 RXL393199 SHH393199 SRD393199 TAZ393199 TKV393199 TUR393199 UEN393199 UOJ393199 UYF393199 VIB393199 VRX393199 WBT393199 WLP393199 WVL393199 D458783 IZ458735 SV458735 ACR458735 AMN458735 AWJ458735 BGF458735 BQB458735 BZX458735 CJT458735 CTP458735 DDL458735 DNH458735 DXD458735 EGZ458735 EQV458735 FAR458735 FKN458735 FUJ458735 GEF458735 GOB458735 GXX458735 HHT458735 HRP458735 IBL458735 ILH458735 IVD458735 JEZ458735 JOV458735 JYR458735 KIN458735 KSJ458735 LCF458735 LMB458735 LVX458735 MFT458735 MPP458735 MZL458735 NJH458735 NTD458735 OCZ458735 OMV458735 OWR458735 PGN458735 PQJ458735 QAF458735 QKB458735 QTX458735 RDT458735 RNP458735 RXL458735 SHH458735 SRD458735 TAZ458735 TKV458735 TUR458735 UEN458735 UOJ458735 UYF458735 VIB458735 VRX458735 WBT458735 WLP458735 WVL458735 D524319 IZ524271 SV524271 ACR524271 AMN524271 AWJ524271 BGF524271 BQB524271 BZX524271 CJT524271 CTP524271 DDL524271 DNH524271 DXD524271 EGZ524271 EQV524271 FAR524271 FKN524271 FUJ524271 GEF524271 GOB524271 GXX524271 HHT524271 HRP524271 IBL524271 ILH524271 IVD524271 JEZ524271 JOV524271 JYR524271 KIN524271 KSJ524271 LCF524271 LMB524271 LVX524271 MFT524271 MPP524271 MZL524271 NJH524271 NTD524271 OCZ524271 OMV524271 OWR524271 PGN524271 PQJ524271 QAF524271 QKB524271 QTX524271 RDT524271 RNP524271 RXL524271 SHH524271 SRD524271 TAZ524271 TKV524271 TUR524271 UEN524271 UOJ524271 UYF524271 VIB524271 VRX524271 WBT524271 WLP524271 WVL524271 D589855 IZ589807 SV589807 ACR589807 AMN589807 AWJ589807 BGF589807 BQB589807 BZX589807 CJT589807 CTP589807 DDL589807 DNH589807 DXD589807 EGZ589807 EQV589807 FAR589807 FKN589807 FUJ589807 GEF589807 GOB589807 GXX589807 HHT589807 HRP589807 IBL589807 ILH589807 IVD589807 JEZ589807 JOV589807 JYR589807 KIN589807 KSJ589807 LCF589807 LMB589807 LVX589807 MFT589807 MPP589807 MZL589807 NJH589807 NTD589807 OCZ589807 OMV589807 OWR589807 PGN589807 PQJ589807 QAF589807 QKB589807 QTX589807 RDT589807 RNP589807 RXL589807 SHH589807 SRD589807 TAZ589807 TKV589807 TUR589807 UEN589807 UOJ589807 UYF589807 VIB589807 VRX589807 WBT589807 WLP589807 WVL589807 D655391 IZ655343 SV655343 ACR655343 AMN655343 AWJ655343 BGF655343 BQB655343 BZX655343 CJT655343 CTP655343 DDL655343 DNH655343 DXD655343 EGZ655343 EQV655343 FAR655343 FKN655343 FUJ655343 GEF655343 GOB655343 GXX655343 HHT655343 HRP655343 IBL655343 ILH655343 IVD655343 JEZ655343 JOV655343 JYR655343 KIN655343 KSJ655343 LCF655343 LMB655343 LVX655343 MFT655343 MPP655343 MZL655343 NJH655343 NTD655343 OCZ655343 OMV655343 OWR655343 PGN655343 PQJ655343 QAF655343 QKB655343 QTX655343 RDT655343 RNP655343 RXL655343 SHH655343 SRD655343 TAZ655343 TKV655343 TUR655343 UEN655343 UOJ655343 UYF655343 VIB655343 VRX655343 WBT655343 WLP655343 WVL655343 D720927 IZ720879 SV720879 ACR720879 AMN720879 AWJ720879 BGF720879 BQB720879 BZX720879 CJT720879 CTP720879 DDL720879 DNH720879 DXD720879 EGZ720879 EQV720879 FAR720879 FKN720879 FUJ720879 GEF720879 GOB720879 GXX720879 HHT720879 HRP720879 IBL720879 ILH720879 IVD720879 JEZ720879 JOV720879 JYR720879 KIN720879 KSJ720879 LCF720879 LMB720879 LVX720879 MFT720879 MPP720879 MZL720879 NJH720879 NTD720879 OCZ720879 OMV720879 OWR720879 PGN720879 PQJ720879 QAF720879 QKB720879 QTX720879 RDT720879 RNP720879 RXL720879 SHH720879 SRD720879 TAZ720879 TKV720879 TUR720879 UEN720879 UOJ720879 UYF720879 VIB720879 VRX720879 WBT720879 WLP720879 WVL720879 D786463 IZ786415 SV786415 ACR786415 AMN786415 AWJ786415 BGF786415 BQB786415 BZX786415 CJT786415 CTP786415 DDL786415 DNH786415 DXD786415 EGZ786415 EQV786415 FAR786415 FKN786415 FUJ786415 GEF786415 GOB786415 GXX786415 HHT786415 HRP786415 IBL786415 ILH786415 IVD786415 JEZ786415 JOV786415 JYR786415 KIN786415 KSJ786415 LCF786415 LMB786415 LVX786415 MFT786415 MPP786415 MZL786415 NJH786415 NTD786415 OCZ786415 OMV786415 OWR786415 PGN786415 PQJ786415 QAF786415 QKB786415 QTX786415 RDT786415 RNP786415 RXL786415 SHH786415 SRD786415 TAZ786415 TKV786415 TUR786415 UEN786415 UOJ786415 UYF786415 VIB786415 VRX786415 WBT786415 WLP786415 WVL786415 D851999 IZ851951 SV851951 ACR851951 AMN851951 AWJ851951 BGF851951 BQB851951 BZX851951 CJT851951 CTP851951 DDL851951 DNH851951 DXD851951 EGZ851951 EQV851951 FAR851951 FKN851951 FUJ851951 GEF851951 GOB851951 GXX851951 HHT851951 HRP851951 IBL851951 ILH851951 IVD851951 JEZ851951 JOV851951 JYR851951 KIN851951 KSJ851951 LCF851951 LMB851951 LVX851951 MFT851951 MPP851951 MZL851951 NJH851951 NTD851951 OCZ851951 OMV851951 OWR851951 PGN851951 PQJ851951 QAF851951 QKB851951 QTX851951 RDT851951 RNP851951 RXL851951 SHH851951 SRD851951 TAZ851951 TKV851951 TUR851951 UEN851951 UOJ851951 UYF851951 VIB851951 VRX851951 WBT851951 WLP851951 WVL851951 D917535 IZ917487 SV917487 ACR917487 AMN917487 AWJ917487 BGF917487 BQB917487 BZX917487 CJT917487 CTP917487 DDL917487 DNH917487 DXD917487 EGZ917487 EQV917487 FAR917487 FKN917487 FUJ917487 GEF917487 GOB917487 GXX917487 HHT917487 HRP917487 IBL917487 ILH917487 IVD917487 JEZ917487 JOV917487 JYR917487 KIN917487 KSJ917487 LCF917487 LMB917487 LVX917487 MFT917487 MPP917487 MZL917487 NJH917487 NTD917487 OCZ917487 OMV917487 OWR917487 PGN917487 PQJ917487 QAF917487 QKB917487 QTX917487 RDT917487 RNP917487 RXL917487 SHH917487 SRD917487 TAZ917487 TKV917487 TUR917487 UEN917487 UOJ917487 UYF917487 VIB917487 VRX917487 WBT917487 WLP917487 WVL917487 D983071 IZ983023 SV983023 ACR983023 AMN983023 AWJ983023 BGF983023 BQB983023 BZX983023 CJT983023 CTP983023 DDL983023 DNH983023 DXD983023 EGZ983023 EQV983023 FAR983023 FKN983023 FUJ983023 GEF983023 GOB983023 GXX983023 HHT983023 HRP983023 IBL983023 ILH983023 IVD983023 JEZ983023 JOV983023 JYR983023 KIN983023 KSJ983023 LCF983023 LMB983023 LVX983023 MFT983023 MPP983023 MZL983023 NJH983023 NTD983023 OCZ983023 OMV983023 OWR983023 PGN983023 PQJ983023 QAF983023 QKB983023 QTX983023 RDT983023 RNP983023 RXL983023 SHH983023 SRD983023 TAZ983023 TKV983023 TUR983023 UEN983023 UOJ983023 UYF983023 VIB983023 VRX983023 WBT983023 WLP983023 WVL983023 WVL983054:WVO983054 D65573 IZ65525 SV65525 ACR65525 AMN65525 AWJ65525 BGF65525 BQB65525 BZX65525 CJT65525 CTP65525 DDL65525 DNH65525 DXD65525 EGZ65525 EQV65525 FAR65525 FKN65525 FUJ65525 GEF65525 GOB65525 GXX65525 HHT65525 HRP65525 IBL65525 ILH65525 IVD65525 JEZ65525 JOV65525 JYR65525 KIN65525 KSJ65525 LCF65525 LMB65525 LVX65525 MFT65525 MPP65525 MZL65525 NJH65525 NTD65525 OCZ65525 OMV65525 OWR65525 PGN65525 PQJ65525 QAF65525 QKB65525 QTX65525 RDT65525 RNP65525 RXL65525 SHH65525 SRD65525 TAZ65525 TKV65525 TUR65525 UEN65525 UOJ65525 UYF65525 VIB65525 VRX65525 WBT65525 WLP65525 WVL65525 D131109 IZ131061 SV131061 ACR131061 AMN131061 AWJ131061 BGF131061 BQB131061 BZX131061 CJT131061 CTP131061 DDL131061 DNH131061 DXD131061 EGZ131061 EQV131061 FAR131061 FKN131061 FUJ131061 GEF131061 GOB131061 GXX131061 HHT131061 HRP131061 IBL131061 ILH131061 IVD131061 JEZ131061 JOV131061 JYR131061 KIN131061 KSJ131061 LCF131061 LMB131061 LVX131061 MFT131061 MPP131061 MZL131061 NJH131061 NTD131061 OCZ131061 OMV131061 OWR131061 PGN131061 PQJ131061 QAF131061 QKB131061 QTX131061 RDT131061 RNP131061 RXL131061 SHH131061 SRD131061 TAZ131061 TKV131061 TUR131061 UEN131061 UOJ131061 UYF131061 VIB131061 VRX131061 WBT131061 WLP131061 WVL131061 D196645 IZ196597 SV196597 ACR196597 AMN196597 AWJ196597 BGF196597 BQB196597 BZX196597 CJT196597 CTP196597 DDL196597 DNH196597 DXD196597 EGZ196597 EQV196597 FAR196597 FKN196597 FUJ196597 GEF196597 GOB196597 GXX196597 HHT196597 HRP196597 IBL196597 ILH196597 IVD196597 JEZ196597 JOV196597 JYR196597 KIN196597 KSJ196597 LCF196597 LMB196597 LVX196597 MFT196597 MPP196597 MZL196597 NJH196597 NTD196597 OCZ196597 OMV196597 OWR196597 PGN196597 PQJ196597 QAF196597 QKB196597 QTX196597 RDT196597 RNP196597 RXL196597 SHH196597 SRD196597 TAZ196597 TKV196597 TUR196597 UEN196597 UOJ196597 UYF196597 VIB196597 VRX196597 WBT196597 WLP196597 WVL196597 D262181 IZ262133 SV262133 ACR262133 AMN262133 AWJ262133 BGF262133 BQB262133 BZX262133 CJT262133 CTP262133 DDL262133 DNH262133 DXD262133 EGZ262133 EQV262133 FAR262133 FKN262133 FUJ262133 GEF262133 GOB262133 GXX262133 HHT262133 HRP262133 IBL262133 ILH262133 IVD262133 JEZ262133 JOV262133 JYR262133 KIN262133 KSJ262133 LCF262133 LMB262133 LVX262133 MFT262133 MPP262133 MZL262133 NJH262133 NTD262133 OCZ262133 OMV262133 OWR262133 PGN262133 PQJ262133 QAF262133 QKB262133 QTX262133 RDT262133 RNP262133 RXL262133 SHH262133 SRD262133 TAZ262133 TKV262133 TUR262133 UEN262133 UOJ262133 UYF262133 VIB262133 VRX262133 WBT262133 WLP262133 WVL262133 D327717 IZ327669 SV327669 ACR327669 AMN327669 AWJ327669 BGF327669 BQB327669 BZX327669 CJT327669 CTP327669 DDL327669 DNH327669 DXD327669 EGZ327669 EQV327669 FAR327669 FKN327669 FUJ327669 GEF327669 GOB327669 GXX327669 HHT327669 HRP327669 IBL327669 ILH327669 IVD327669 JEZ327669 JOV327669 JYR327669 KIN327669 KSJ327669 LCF327669 LMB327669 LVX327669 MFT327669 MPP327669 MZL327669 NJH327669 NTD327669 OCZ327669 OMV327669 OWR327669 PGN327669 PQJ327669 QAF327669 QKB327669 QTX327669 RDT327669 RNP327669 RXL327669 SHH327669 SRD327669 TAZ327669 TKV327669 TUR327669 UEN327669 UOJ327669 UYF327669 VIB327669 VRX327669 WBT327669 WLP327669 WVL327669 D393253 IZ393205 SV393205 ACR393205 AMN393205 AWJ393205 BGF393205 BQB393205 BZX393205 CJT393205 CTP393205 DDL393205 DNH393205 DXD393205 EGZ393205 EQV393205 FAR393205 FKN393205 FUJ393205 GEF393205 GOB393205 GXX393205 HHT393205 HRP393205 IBL393205 ILH393205 IVD393205 JEZ393205 JOV393205 JYR393205 KIN393205 KSJ393205 LCF393205 LMB393205 LVX393205 MFT393205 MPP393205 MZL393205 NJH393205 NTD393205 OCZ393205 OMV393205 OWR393205 PGN393205 PQJ393205 QAF393205 QKB393205 QTX393205 RDT393205 RNP393205 RXL393205 SHH393205 SRD393205 TAZ393205 TKV393205 TUR393205 UEN393205 UOJ393205 UYF393205 VIB393205 VRX393205 WBT393205 WLP393205 WVL393205 D458789 IZ458741 SV458741 ACR458741 AMN458741 AWJ458741 BGF458741 BQB458741 BZX458741 CJT458741 CTP458741 DDL458741 DNH458741 DXD458741 EGZ458741 EQV458741 FAR458741 FKN458741 FUJ458741 GEF458741 GOB458741 GXX458741 HHT458741 HRP458741 IBL458741 ILH458741 IVD458741 JEZ458741 JOV458741 JYR458741 KIN458741 KSJ458741 LCF458741 LMB458741 LVX458741 MFT458741 MPP458741 MZL458741 NJH458741 NTD458741 OCZ458741 OMV458741 OWR458741 PGN458741 PQJ458741 QAF458741 QKB458741 QTX458741 RDT458741 RNP458741 RXL458741 SHH458741 SRD458741 TAZ458741 TKV458741 TUR458741 UEN458741 UOJ458741 UYF458741 VIB458741 VRX458741 WBT458741 WLP458741 WVL458741 D524325 IZ524277 SV524277 ACR524277 AMN524277 AWJ524277 BGF524277 BQB524277 BZX524277 CJT524277 CTP524277 DDL524277 DNH524277 DXD524277 EGZ524277 EQV524277 FAR524277 FKN524277 FUJ524277 GEF524277 GOB524277 GXX524277 HHT524277 HRP524277 IBL524277 ILH524277 IVD524277 JEZ524277 JOV524277 JYR524277 KIN524277 KSJ524277 LCF524277 LMB524277 LVX524277 MFT524277 MPP524277 MZL524277 NJH524277 NTD524277 OCZ524277 OMV524277 OWR524277 PGN524277 PQJ524277 QAF524277 QKB524277 QTX524277 RDT524277 RNP524277 RXL524277 SHH524277 SRD524277 TAZ524277 TKV524277 TUR524277 UEN524277 UOJ524277 UYF524277 VIB524277 VRX524277 WBT524277 WLP524277 WVL524277 D589861 IZ589813 SV589813 ACR589813 AMN589813 AWJ589813 BGF589813 BQB589813 BZX589813 CJT589813 CTP589813 DDL589813 DNH589813 DXD589813 EGZ589813 EQV589813 FAR589813 FKN589813 FUJ589813 GEF589813 GOB589813 GXX589813 HHT589813 HRP589813 IBL589813 ILH589813 IVD589813 JEZ589813 JOV589813 JYR589813 KIN589813 KSJ589813 LCF589813 LMB589813 LVX589813 MFT589813 MPP589813 MZL589813 NJH589813 NTD589813 OCZ589813 OMV589813 OWR589813 PGN589813 PQJ589813 QAF589813 QKB589813 QTX589813 RDT589813 RNP589813 RXL589813 SHH589813 SRD589813 TAZ589813 TKV589813 TUR589813 UEN589813 UOJ589813 UYF589813 VIB589813 VRX589813 WBT589813 WLP589813 WVL589813 D655397 IZ655349 SV655349 ACR655349 AMN655349 AWJ655349 BGF655349 BQB655349 BZX655349 CJT655349 CTP655349 DDL655349 DNH655349 DXD655349 EGZ655349 EQV655349 FAR655349 FKN655349 FUJ655349 GEF655349 GOB655349 GXX655349 HHT655349 HRP655349 IBL655349 ILH655349 IVD655349 JEZ655349 JOV655349 JYR655349 KIN655349 KSJ655349 LCF655349 LMB655349 LVX655349 MFT655349 MPP655349 MZL655349 NJH655349 NTD655349 OCZ655349 OMV655349 OWR655349 PGN655349 PQJ655349 QAF655349 QKB655349 QTX655349 RDT655349 RNP655349 RXL655349 SHH655349 SRD655349 TAZ655349 TKV655349 TUR655349 UEN655349 UOJ655349 UYF655349 VIB655349 VRX655349 WBT655349 WLP655349 WVL655349 D720933 IZ720885 SV720885 ACR720885 AMN720885 AWJ720885 BGF720885 BQB720885 BZX720885 CJT720885 CTP720885 DDL720885 DNH720885 DXD720885 EGZ720885 EQV720885 FAR720885 FKN720885 FUJ720885 GEF720885 GOB720885 GXX720885 HHT720885 HRP720885 IBL720885 ILH720885 IVD720885 JEZ720885 JOV720885 JYR720885 KIN720885 KSJ720885 LCF720885 LMB720885 LVX720885 MFT720885 MPP720885 MZL720885 NJH720885 NTD720885 OCZ720885 OMV720885 OWR720885 PGN720885 PQJ720885 QAF720885 QKB720885 QTX720885 RDT720885 RNP720885 RXL720885 SHH720885 SRD720885 TAZ720885 TKV720885 TUR720885 UEN720885 UOJ720885 UYF720885 VIB720885 VRX720885 WBT720885 WLP720885 WVL720885 D786469 IZ786421 SV786421 ACR786421 AMN786421 AWJ786421 BGF786421 BQB786421 BZX786421 CJT786421 CTP786421 DDL786421 DNH786421 DXD786421 EGZ786421 EQV786421 FAR786421 FKN786421 FUJ786421 GEF786421 GOB786421 GXX786421 HHT786421 HRP786421 IBL786421 ILH786421 IVD786421 JEZ786421 JOV786421 JYR786421 KIN786421 KSJ786421 LCF786421 LMB786421 LVX786421 MFT786421 MPP786421 MZL786421 NJH786421 NTD786421 OCZ786421 OMV786421 OWR786421 PGN786421 PQJ786421 QAF786421 QKB786421 QTX786421 RDT786421 RNP786421 RXL786421 SHH786421 SRD786421 TAZ786421 TKV786421 TUR786421 UEN786421 UOJ786421 UYF786421 VIB786421 VRX786421 WBT786421 WLP786421 WVL786421 D852005 IZ851957 SV851957 ACR851957 AMN851957 AWJ851957 BGF851957 BQB851957 BZX851957 CJT851957 CTP851957 DDL851957 DNH851957 DXD851957 EGZ851957 EQV851957 FAR851957 FKN851957 FUJ851957 GEF851957 GOB851957 GXX851957 HHT851957 HRP851957 IBL851957 ILH851957 IVD851957 JEZ851957 JOV851957 JYR851957 KIN851957 KSJ851957 LCF851957 LMB851957 LVX851957 MFT851957 MPP851957 MZL851957 NJH851957 NTD851957 OCZ851957 OMV851957 OWR851957 PGN851957 PQJ851957 QAF851957 QKB851957 QTX851957 RDT851957 RNP851957 RXL851957 SHH851957 SRD851957 TAZ851957 TKV851957 TUR851957 UEN851957 UOJ851957 UYF851957 VIB851957 VRX851957 WBT851957 WLP851957 WVL851957 D917541 IZ917493 SV917493 ACR917493 AMN917493 AWJ917493 BGF917493 BQB917493 BZX917493 CJT917493 CTP917493 DDL917493 DNH917493 DXD917493 EGZ917493 EQV917493 FAR917493 FKN917493 FUJ917493 GEF917493 GOB917493 GXX917493 HHT917493 HRP917493 IBL917493 ILH917493 IVD917493 JEZ917493 JOV917493 JYR917493 KIN917493 KSJ917493 LCF917493 LMB917493 LVX917493 MFT917493 MPP917493 MZL917493 NJH917493 NTD917493 OCZ917493 OMV917493 OWR917493 PGN917493 PQJ917493 QAF917493 QKB917493 QTX917493 RDT917493 RNP917493 RXL917493 SHH917493 SRD917493 TAZ917493 TKV917493 TUR917493 UEN917493 UOJ917493 UYF917493 VIB917493 VRX917493 WBT917493 WLP917493 WVL917493 D983077 IZ983029 SV983029 ACR983029 AMN983029 AWJ983029 BGF983029 BQB983029 BZX983029 CJT983029 CTP983029 DDL983029 DNH983029 DXD983029 EGZ983029 EQV983029 FAR983029 FKN983029 FUJ983029 GEF983029 GOB983029 GXX983029 HHT983029 HRP983029 IBL983029 ILH983029 IVD983029 JEZ983029 JOV983029 JYR983029 KIN983029 KSJ983029 LCF983029 LMB983029 LVX983029 MFT983029 MPP983029 MZL983029 NJH983029 NTD983029 OCZ983029 OMV983029 OWR983029 PGN983029 PQJ983029 QAF983029 QKB983029 QTX983029 RDT983029 RNP983029 RXL983029 SHH983029 SRD983029 TAZ983029 TKV983029 TUR983029 UEN983029 UOJ983029 UYF983029 VIB983029 VRX983029 WBT983029 WLP983029 WVL983029 D65591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D131127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D196663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D262199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D327735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D393271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D458807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D524343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D589879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D655415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D720951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D786487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D852023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D917559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D983095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D65585 IZ65537 SV65537 ACR65537 AMN65537 AWJ65537 BGF65537 BQB65537 BZX65537 CJT65537 CTP65537 DDL65537 DNH65537 DXD65537 EGZ65537 EQV65537 FAR65537 FKN65537 FUJ65537 GEF65537 GOB65537 GXX65537 HHT65537 HRP65537 IBL65537 ILH65537 IVD65537 JEZ65537 JOV65537 JYR65537 KIN65537 KSJ65537 LCF65537 LMB65537 LVX65537 MFT65537 MPP65537 MZL65537 NJH65537 NTD65537 OCZ65537 OMV65537 OWR65537 PGN65537 PQJ65537 QAF65537 QKB65537 QTX65537 RDT65537 RNP65537 RXL65537 SHH65537 SRD65537 TAZ65537 TKV65537 TUR65537 UEN65537 UOJ65537 UYF65537 VIB65537 VRX65537 WBT65537 WLP65537 WVL65537 D131121 IZ131073 SV131073 ACR131073 AMN131073 AWJ131073 BGF131073 BQB131073 BZX131073 CJT131073 CTP131073 DDL131073 DNH131073 DXD131073 EGZ131073 EQV131073 FAR131073 FKN131073 FUJ131073 GEF131073 GOB131073 GXX131073 HHT131073 HRP131073 IBL131073 ILH131073 IVD131073 JEZ131073 JOV131073 JYR131073 KIN131073 KSJ131073 LCF131073 LMB131073 LVX131073 MFT131073 MPP131073 MZL131073 NJH131073 NTD131073 OCZ131073 OMV131073 OWR131073 PGN131073 PQJ131073 QAF131073 QKB131073 QTX131073 RDT131073 RNP131073 RXL131073 SHH131073 SRD131073 TAZ131073 TKV131073 TUR131073 UEN131073 UOJ131073 UYF131073 VIB131073 VRX131073 WBT131073 WLP131073 WVL131073 D196657 IZ196609 SV196609 ACR196609 AMN196609 AWJ196609 BGF196609 BQB196609 BZX196609 CJT196609 CTP196609 DDL196609 DNH196609 DXD196609 EGZ196609 EQV196609 FAR196609 FKN196609 FUJ196609 GEF196609 GOB196609 GXX196609 HHT196609 HRP196609 IBL196609 ILH196609 IVD196609 JEZ196609 JOV196609 JYR196609 KIN196609 KSJ196609 LCF196609 LMB196609 LVX196609 MFT196609 MPP196609 MZL196609 NJH196609 NTD196609 OCZ196609 OMV196609 OWR196609 PGN196609 PQJ196609 QAF196609 QKB196609 QTX196609 RDT196609 RNP196609 RXL196609 SHH196609 SRD196609 TAZ196609 TKV196609 TUR196609 UEN196609 UOJ196609 UYF196609 VIB196609 VRX196609 WBT196609 WLP196609 WVL196609 D262193 IZ262145 SV262145 ACR262145 AMN262145 AWJ262145 BGF262145 BQB262145 BZX262145 CJT262145 CTP262145 DDL262145 DNH262145 DXD262145 EGZ262145 EQV262145 FAR262145 FKN262145 FUJ262145 GEF262145 GOB262145 GXX262145 HHT262145 HRP262145 IBL262145 ILH262145 IVD262145 JEZ262145 JOV262145 JYR262145 KIN262145 KSJ262145 LCF262145 LMB262145 LVX262145 MFT262145 MPP262145 MZL262145 NJH262145 NTD262145 OCZ262145 OMV262145 OWR262145 PGN262145 PQJ262145 QAF262145 QKB262145 QTX262145 RDT262145 RNP262145 RXL262145 SHH262145 SRD262145 TAZ262145 TKV262145 TUR262145 UEN262145 UOJ262145 UYF262145 VIB262145 VRX262145 WBT262145 WLP262145 WVL262145 D327729 IZ327681 SV327681 ACR327681 AMN327681 AWJ327681 BGF327681 BQB327681 BZX327681 CJT327681 CTP327681 DDL327681 DNH327681 DXD327681 EGZ327681 EQV327681 FAR327681 FKN327681 FUJ327681 GEF327681 GOB327681 GXX327681 HHT327681 HRP327681 IBL327681 ILH327681 IVD327681 JEZ327681 JOV327681 JYR327681 KIN327681 KSJ327681 LCF327681 LMB327681 LVX327681 MFT327681 MPP327681 MZL327681 NJH327681 NTD327681 OCZ327681 OMV327681 OWR327681 PGN327681 PQJ327681 QAF327681 QKB327681 QTX327681 RDT327681 RNP327681 RXL327681 SHH327681 SRD327681 TAZ327681 TKV327681 TUR327681 UEN327681 UOJ327681 UYF327681 VIB327681 VRX327681 WBT327681 WLP327681 WVL327681 D393265 IZ393217 SV393217 ACR393217 AMN393217 AWJ393217 BGF393217 BQB393217 BZX393217 CJT393217 CTP393217 DDL393217 DNH393217 DXD393217 EGZ393217 EQV393217 FAR393217 FKN393217 FUJ393217 GEF393217 GOB393217 GXX393217 HHT393217 HRP393217 IBL393217 ILH393217 IVD393217 JEZ393217 JOV393217 JYR393217 KIN393217 KSJ393217 LCF393217 LMB393217 LVX393217 MFT393217 MPP393217 MZL393217 NJH393217 NTD393217 OCZ393217 OMV393217 OWR393217 PGN393217 PQJ393217 QAF393217 QKB393217 QTX393217 RDT393217 RNP393217 RXL393217 SHH393217 SRD393217 TAZ393217 TKV393217 TUR393217 UEN393217 UOJ393217 UYF393217 VIB393217 VRX393217 WBT393217 WLP393217 WVL393217 D458801 IZ458753 SV458753 ACR458753 AMN458753 AWJ458753 BGF458753 BQB458753 BZX458753 CJT458753 CTP458753 DDL458753 DNH458753 DXD458753 EGZ458753 EQV458753 FAR458753 FKN458753 FUJ458753 GEF458753 GOB458753 GXX458753 HHT458753 HRP458753 IBL458753 ILH458753 IVD458753 JEZ458753 JOV458753 JYR458753 KIN458753 KSJ458753 LCF458753 LMB458753 LVX458753 MFT458753 MPP458753 MZL458753 NJH458753 NTD458753 OCZ458753 OMV458753 OWR458753 PGN458753 PQJ458753 QAF458753 QKB458753 QTX458753 RDT458753 RNP458753 RXL458753 SHH458753 SRD458753 TAZ458753 TKV458753 TUR458753 UEN458753 UOJ458753 UYF458753 VIB458753 VRX458753 WBT458753 WLP458753 WVL458753 D524337 IZ524289 SV524289 ACR524289 AMN524289 AWJ524289 BGF524289 BQB524289 BZX524289 CJT524289 CTP524289 DDL524289 DNH524289 DXD524289 EGZ524289 EQV524289 FAR524289 FKN524289 FUJ524289 GEF524289 GOB524289 GXX524289 HHT524289 HRP524289 IBL524289 ILH524289 IVD524289 JEZ524289 JOV524289 JYR524289 KIN524289 KSJ524289 LCF524289 LMB524289 LVX524289 MFT524289 MPP524289 MZL524289 NJH524289 NTD524289 OCZ524289 OMV524289 OWR524289 PGN524289 PQJ524289 QAF524289 QKB524289 QTX524289 RDT524289 RNP524289 RXL524289 SHH524289 SRD524289 TAZ524289 TKV524289 TUR524289 UEN524289 UOJ524289 UYF524289 VIB524289 VRX524289 WBT524289 WLP524289 WVL524289 D589873 IZ589825 SV589825 ACR589825 AMN589825 AWJ589825 BGF589825 BQB589825 BZX589825 CJT589825 CTP589825 DDL589825 DNH589825 DXD589825 EGZ589825 EQV589825 FAR589825 FKN589825 FUJ589825 GEF589825 GOB589825 GXX589825 HHT589825 HRP589825 IBL589825 ILH589825 IVD589825 JEZ589825 JOV589825 JYR589825 KIN589825 KSJ589825 LCF589825 LMB589825 LVX589825 MFT589825 MPP589825 MZL589825 NJH589825 NTD589825 OCZ589825 OMV589825 OWR589825 PGN589825 PQJ589825 QAF589825 QKB589825 QTX589825 RDT589825 RNP589825 RXL589825 SHH589825 SRD589825 TAZ589825 TKV589825 TUR589825 UEN589825 UOJ589825 UYF589825 VIB589825 VRX589825 WBT589825 WLP589825 WVL589825 D655409 IZ655361 SV655361 ACR655361 AMN655361 AWJ655361 BGF655361 BQB655361 BZX655361 CJT655361 CTP655361 DDL655361 DNH655361 DXD655361 EGZ655361 EQV655361 FAR655361 FKN655361 FUJ655361 GEF655361 GOB655361 GXX655361 HHT655361 HRP655361 IBL655361 ILH655361 IVD655361 JEZ655361 JOV655361 JYR655361 KIN655361 KSJ655361 LCF655361 LMB655361 LVX655361 MFT655361 MPP655361 MZL655361 NJH655361 NTD655361 OCZ655361 OMV655361 OWR655361 PGN655361 PQJ655361 QAF655361 QKB655361 QTX655361 RDT655361 RNP655361 RXL655361 SHH655361 SRD655361 TAZ655361 TKV655361 TUR655361 UEN655361 UOJ655361 UYF655361 VIB655361 VRX655361 WBT655361 WLP655361 WVL655361 D720945 IZ720897 SV720897 ACR720897 AMN720897 AWJ720897 BGF720897 BQB720897 BZX720897 CJT720897 CTP720897 DDL720897 DNH720897 DXD720897 EGZ720897 EQV720897 FAR720897 FKN720897 FUJ720897 GEF720897 GOB720897 GXX720897 HHT720897 HRP720897 IBL720897 ILH720897 IVD720897 JEZ720897 JOV720897 JYR720897 KIN720897 KSJ720897 LCF720897 LMB720897 LVX720897 MFT720897 MPP720897 MZL720897 NJH720897 NTD720897 OCZ720897 OMV720897 OWR720897 PGN720897 PQJ720897 QAF720897 QKB720897 QTX720897 RDT720897 RNP720897 RXL720897 SHH720897 SRD720897 TAZ720897 TKV720897 TUR720897 UEN720897 UOJ720897 UYF720897 VIB720897 VRX720897 WBT720897 WLP720897 WVL720897 D786481 IZ786433 SV786433 ACR786433 AMN786433 AWJ786433 BGF786433 BQB786433 BZX786433 CJT786433 CTP786433 DDL786433 DNH786433 DXD786433 EGZ786433 EQV786433 FAR786433 FKN786433 FUJ786433 GEF786433 GOB786433 GXX786433 HHT786433 HRP786433 IBL786433 ILH786433 IVD786433 JEZ786433 JOV786433 JYR786433 KIN786433 KSJ786433 LCF786433 LMB786433 LVX786433 MFT786433 MPP786433 MZL786433 NJH786433 NTD786433 OCZ786433 OMV786433 OWR786433 PGN786433 PQJ786433 QAF786433 QKB786433 QTX786433 RDT786433 RNP786433 RXL786433 SHH786433 SRD786433 TAZ786433 TKV786433 TUR786433 UEN786433 UOJ786433 UYF786433 VIB786433 VRX786433 WBT786433 WLP786433 WVL786433 D852017 IZ851969 SV851969 ACR851969 AMN851969 AWJ851969 BGF851969 BQB851969 BZX851969 CJT851969 CTP851969 DDL851969 DNH851969 DXD851969 EGZ851969 EQV851969 FAR851969 FKN851969 FUJ851969 GEF851969 GOB851969 GXX851969 HHT851969 HRP851969 IBL851969 ILH851969 IVD851969 JEZ851969 JOV851969 JYR851969 KIN851969 KSJ851969 LCF851969 LMB851969 LVX851969 MFT851969 MPP851969 MZL851969 NJH851969 NTD851969 OCZ851969 OMV851969 OWR851969 PGN851969 PQJ851969 QAF851969 QKB851969 QTX851969 RDT851969 RNP851969 RXL851969 SHH851969 SRD851969 TAZ851969 TKV851969 TUR851969 UEN851969 UOJ851969 UYF851969 VIB851969 VRX851969 WBT851969 WLP851969 WVL851969 D917553 IZ917505 SV917505 ACR917505 AMN917505 AWJ917505 BGF917505 BQB917505 BZX917505 CJT917505 CTP917505 DDL917505 DNH917505 DXD917505 EGZ917505 EQV917505 FAR917505 FKN917505 FUJ917505 GEF917505 GOB917505 GXX917505 HHT917505 HRP917505 IBL917505 ILH917505 IVD917505 JEZ917505 JOV917505 JYR917505 KIN917505 KSJ917505 LCF917505 LMB917505 LVX917505 MFT917505 MPP917505 MZL917505 NJH917505 NTD917505 OCZ917505 OMV917505 OWR917505 PGN917505 PQJ917505 QAF917505 QKB917505 QTX917505 RDT917505 RNP917505 RXL917505 SHH917505 SRD917505 TAZ917505 TKV917505 TUR917505 UEN917505 UOJ917505 UYF917505 VIB917505 VRX917505 WBT917505 WLP917505 WVL917505 D983089 IZ983041 SV983041 ACR983041 AMN983041 AWJ983041 BGF983041 BQB983041 BZX983041 CJT983041 CTP983041 DDL983041 DNH983041 DXD983041 EGZ983041 EQV983041 FAR983041 FKN983041 FUJ983041 GEF983041 GOB983041 GXX983041 HHT983041 HRP983041 IBL983041 ILH983041 IVD983041 JEZ983041 JOV983041 JYR983041 KIN983041 KSJ983041 LCF983041 LMB983041 LVX983041 MFT983041 MPP983041 MZL983041 NJH983041 NTD983041 OCZ983041 OMV983041 OWR983041 PGN983041 PQJ983041 QAF983041 QKB983041 QTX983041 RDT983041 RNP983041 RXL983041 SHH983041 SRD983041 TAZ983041 TKV983041 TUR983041 UEN983041 UOJ983041 UYF983041 VIB983041 VRX983041 WBT983041 WLP983041 WVL983041 D65579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D131115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D196651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D262187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D327723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D393259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D458795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D524331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D589867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D655403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D720939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D786475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D852011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D917547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D983083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SV49:SV60 D65598:G65598 IZ65550:JC65550 SV65550:SY65550 ACR65550:ACU65550 AMN65550:AMQ65550 AWJ65550:AWM65550 BGF65550:BGI65550 BQB65550:BQE65550 BZX65550:CAA65550 CJT65550:CJW65550 CTP65550:CTS65550 DDL65550:DDO65550 DNH65550:DNK65550 DXD65550:DXG65550 EGZ65550:EHC65550 EQV65550:EQY65550 FAR65550:FAU65550 FKN65550:FKQ65550 FUJ65550:FUM65550 GEF65550:GEI65550 GOB65550:GOE65550 GXX65550:GYA65550 HHT65550:HHW65550 HRP65550:HRS65550 IBL65550:IBO65550 ILH65550:ILK65550 IVD65550:IVG65550 JEZ65550:JFC65550 JOV65550:JOY65550 JYR65550:JYU65550 KIN65550:KIQ65550 KSJ65550:KSM65550 LCF65550:LCI65550 LMB65550:LME65550 LVX65550:LWA65550 MFT65550:MFW65550 MPP65550:MPS65550 MZL65550:MZO65550 NJH65550:NJK65550 NTD65550:NTG65550 OCZ65550:ODC65550 OMV65550:OMY65550 OWR65550:OWU65550 PGN65550:PGQ65550 PQJ65550:PQM65550 QAF65550:QAI65550 QKB65550:QKE65550 QTX65550:QUA65550 RDT65550:RDW65550 RNP65550:RNS65550 RXL65550:RXO65550 SHH65550:SHK65550 SRD65550:SRG65550 TAZ65550:TBC65550 TKV65550:TKY65550 TUR65550:TUU65550 UEN65550:UEQ65550 UOJ65550:UOM65550 UYF65550:UYI65550 VIB65550:VIE65550 VRX65550:VSA65550 WBT65550:WBW65550 WLP65550:WLS65550 WVL65550:WVO65550 D131134:G131134 IZ131086:JC131086 SV131086:SY131086 ACR131086:ACU131086 AMN131086:AMQ131086 AWJ131086:AWM131086 BGF131086:BGI131086 BQB131086:BQE131086 BZX131086:CAA131086 CJT131086:CJW131086 CTP131086:CTS131086 DDL131086:DDO131086 DNH131086:DNK131086 DXD131086:DXG131086 EGZ131086:EHC131086 EQV131086:EQY131086 FAR131086:FAU131086 FKN131086:FKQ131086 FUJ131086:FUM131086 GEF131086:GEI131086 GOB131086:GOE131086 GXX131086:GYA131086 HHT131086:HHW131086 HRP131086:HRS131086 IBL131086:IBO131086 ILH131086:ILK131086 IVD131086:IVG131086 JEZ131086:JFC131086 JOV131086:JOY131086 JYR131086:JYU131086 KIN131086:KIQ131086 KSJ131086:KSM131086 LCF131086:LCI131086 LMB131086:LME131086 LVX131086:LWA131086 MFT131086:MFW131086 MPP131086:MPS131086 MZL131086:MZO131086 NJH131086:NJK131086 NTD131086:NTG131086 OCZ131086:ODC131086 OMV131086:OMY131086 OWR131086:OWU131086 PGN131086:PGQ131086 PQJ131086:PQM131086 QAF131086:QAI131086 QKB131086:QKE131086 QTX131086:QUA131086 RDT131086:RDW131086 RNP131086:RNS131086 RXL131086:RXO131086 SHH131086:SHK131086 SRD131086:SRG131086 TAZ131086:TBC131086 TKV131086:TKY131086 TUR131086:TUU131086 UEN131086:UEQ131086 UOJ131086:UOM131086 UYF131086:UYI131086 VIB131086:VIE131086 VRX131086:VSA131086 WBT131086:WBW131086 WLP131086:WLS131086 WVL131086:WVO131086 D196670:G196670 IZ196622:JC196622 SV196622:SY196622 ACR196622:ACU196622 AMN196622:AMQ196622 AWJ196622:AWM196622 BGF196622:BGI196622 BQB196622:BQE196622 BZX196622:CAA196622 CJT196622:CJW196622 CTP196622:CTS196622 DDL196622:DDO196622 DNH196622:DNK196622 DXD196622:DXG196622 EGZ196622:EHC196622 EQV196622:EQY196622 FAR196622:FAU196622 FKN196622:FKQ196622 FUJ196622:FUM196622 GEF196622:GEI196622 GOB196622:GOE196622 GXX196622:GYA196622 HHT196622:HHW196622 HRP196622:HRS196622 IBL196622:IBO196622 ILH196622:ILK196622 IVD196622:IVG196622 JEZ196622:JFC196622 JOV196622:JOY196622 JYR196622:JYU196622 KIN196622:KIQ196622 KSJ196622:KSM196622 LCF196622:LCI196622 LMB196622:LME196622 LVX196622:LWA196622 MFT196622:MFW196622 MPP196622:MPS196622 MZL196622:MZO196622 NJH196622:NJK196622 NTD196622:NTG196622 OCZ196622:ODC196622 OMV196622:OMY196622 OWR196622:OWU196622 PGN196622:PGQ196622 PQJ196622:PQM196622 QAF196622:QAI196622 QKB196622:QKE196622 QTX196622:QUA196622 RDT196622:RDW196622 RNP196622:RNS196622 RXL196622:RXO196622 SHH196622:SHK196622 SRD196622:SRG196622 TAZ196622:TBC196622 TKV196622:TKY196622 TUR196622:TUU196622 UEN196622:UEQ196622 UOJ196622:UOM196622 UYF196622:UYI196622 VIB196622:VIE196622 VRX196622:VSA196622 WBT196622:WBW196622 WLP196622:WLS196622 WVL196622:WVO196622 D262206:G262206 IZ262158:JC262158 SV262158:SY262158 ACR262158:ACU262158 AMN262158:AMQ262158 AWJ262158:AWM262158 BGF262158:BGI262158 BQB262158:BQE262158 BZX262158:CAA262158 CJT262158:CJW262158 CTP262158:CTS262158 DDL262158:DDO262158 DNH262158:DNK262158 DXD262158:DXG262158 EGZ262158:EHC262158 EQV262158:EQY262158 FAR262158:FAU262158 FKN262158:FKQ262158 FUJ262158:FUM262158 GEF262158:GEI262158 GOB262158:GOE262158 GXX262158:GYA262158 HHT262158:HHW262158 HRP262158:HRS262158 IBL262158:IBO262158 ILH262158:ILK262158 IVD262158:IVG262158 JEZ262158:JFC262158 JOV262158:JOY262158 JYR262158:JYU262158 KIN262158:KIQ262158 KSJ262158:KSM262158 LCF262158:LCI262158 LMB262158:LME262158 LVX262158:LWA262158 MFT262158:MFW262158 MPP262158:MPS262158 MZL262158:MZO262158 NJH262158:NJK262158 NTD262158:NTG262158 OCZ262158:ODC262158 OMV262158:OMY262158 OWR262158:OWU262158 PGN262158:PGQ262158 PQJ262158:PQM262158 QAF262158:QAI262158 QKB262158:QKE262158 QTX262158:QUA262158 RDT262158:RDW262158 RNP262158:RNS262158 RXL262158:RXO262158 SHH262158:SHK262158 SRD262158:SRG262158 TAZ262158:TBC262158 TKV262158:TKY262158 TUR262158:TUU262158 UEN262158:UEQ262158 UOJ262158:UOM262158 UYF262158:UYI262158 VIB262158:VIE262158 VRX262158:VSA262158 WBT262158:WBW262158 WLP262158:WLS262158 WVL262158:WVO262158 D327742:G327742 IZ327694:JC327694 SV327694:SY327694 ACR327694:ACU327694 AMN327694:AMQ327694 AWJ327694:AWM327694 BGF327694:BGI327694 BQB327694:BQE327694 BZX327694:CAA327694 CJT327694:CJW327694 CTP327694:CTS327694 DDL327694:DDO327694 DNH327694:DNK327694 DXD327694:DXG327694 EGZ327694:EHC327694 EQV327694:EQY327694 FAR327694:FAU327694 FKN327694:FKQ327694 FUJ327694:FUM327694 GEF327694:GEI327694 GOB327694:GOE327694 GXX327694:GYA327694 HHT327694:HHW327694 HRP327694:HRS327694 IBL327694:IBO327694 ILH327694:ILK327694 IVD327694:IVG327694 JEZ327694:JFC327694 JOV327694:JOY327694 JYR327694:JYU327694 KIN327694:KIQ327694 KSJ327694:KSM327694 LCF327694:LCI327694 LMB327694:LME327694 LVX327694:LWA327694 MFT327694:MFW327694 MPP327694:MPS327694 MZL327694:MZO327694 NJH327694:NJK327694 NTD327694:NTG327694 OCZ327694:ODC327694 OMV327694:OMY327694 OWR327694:OWU327694 PGN327694:PGQ327694 PQJ327694:PQM327694 QAF327694:QAI327694 QKB327694:QKE327694 QTX327694:QUA327694 RDT327694:RDW327694 RNP327694:RNS327694 RXL327694:RXO327694 SHH327694:SHK327694 SRD327694:SRG327694 TAZ327694:TBC327694 TKV327694:TKY327694 TUR327694:TUU327694 UEN327694:UEQ327694 UOJ327694:UOM327694 UYF327694:UYI327694 VIB327694:VIE327694 VRX327694:VSA327694 WBT327694:WBW327694 WLP327694:WLS327694 WVL327694:WVO327694 D393278:G393278 IZ393230:JC393230 SV393230:SY393230 ACR393230:ACU393230 AMN393230:AMQ393230 AWJ393230:AWM393230 BGF393230:BGI393230 BQB393230:BQE393230 BZX393230:CAA393230 CJT393230:CJW393230 CTP393230:CTS393230 DDL393230:DDO393230 DNH393230:DNK393230 DXD393230:DXG393230 EGZ393230:EHC393230 EQV393230:EQY393230 FAR393230:FAU393230 FKN393230:FKQ393230 FUJ393230:FUM393230 GEF393230:GEI393230 GOB393230:GOE393230 GXX393230:GYA393230 HHT393230:HHW393230 HRP393230:HRS393230 IBL393230:IBO393230 ILH393230:ILK393230 IVD393230:IVG393230 JEZ393230:JFC393230 JOV393230:JOY393230 JYR393230:JYU393230 KIN393230:KIQ393230 KSJ393230:KSM393230 LCF393230:LCI393230 LMB393230:LME393230 LVX393230:LWA393230 MFT393230:MFW393230 MPP393230:MPS393230 MZL393230:MZO393230 NJH393230:NJK393230 NTD393230:NTG393230 OCZ393230:ODC393230 OMV393230:OMY393230 OWR393230:OWU393230 PGN393230:PGQ393230 PQJ393230:PQM393230 QAF393230:QAI393230 QKB393230:QKE393230 QTX393230:QUA393230 RDT393230:RDW393230 RNP393230:RNS393230 RXL393230:RXO393230 SHH393230:SHK393230 SRD393230:SRG393230 TAZ393230:TBC393230 TKV393230:TKY393230 TUR393230:TUU393230 UEN393230:UEQ393230 UOJ393230:UOM393230 UYF393230:UYI393230 VIB393230:VIE393230 VRX393230:VSA393230 WBT393230:WBW393230 WLP393230:WLS393230 WVL393230:WVO393230 D458814:G458814 IZ458766:JC458766 SV458766:SY458766 ACR458766:ACU458766 AMN458766:AMQ458766 AWJ458766:AWM458766 BGF458766:BGI458766 BQB458766:BQE458766 BZX458766:CAA458766 CJT458766:CJW458766 CTP458766:CTS458766 DDL458766:DDO458766 DNH458766:DNK458766 DXD458766:DXG458766 EGZ458766:EHC458766 EQV458766:EQY458766 FAR458766:FAU458766 FKN458766:FKQ458766 FUJ458766:FUM458766 GEF458766:GEI458766 GOB458766:GOE458766 GXX458766:GYA458766 HHT458766:HHW458766 HRP458766:HRS458766 IBL458766:IBO458766 ILH458766:ILK458766 IVD458766:IVG458766 JEZ458766:JFC458766 JOV458766:JOY458766 JYR458766:JYU458766 KIN458766:KIQ458766 KSJ458766:KSM458766 LCF458766:LCI458766 LMB458766:LME458766 LVX458766:LWA458766 MFT458766:MFW458766 MPP458766:MPS458766 MZL458766:MZO458766 NJH458766:NJK458766 NTD458766:NTG458766 OCZ458766:ODC458766 OMV458766:OMY458766 OWR458766:OWU458766 PGN458766:PGQ458766 PQJ458766:PQM458766 QAF458766:QAI458766 QKB458766:QKE458766 QTX458766:QUA458766 RDT458766:RDW458766 RNP458766:RNS458766 RXL458766:RXO458766 SHH458766:SHK458766 SRD458766:SRG458766 TAZ458766:TBC458766 TKV458766:TKY458766 TUR458766:TUU458766 UEN458766:UEQ458766 UOJ458766:UOM458766 UYF458766:UYI458766 VIB458766:VIE458766 VRX458766:VSA458766 WBT458766:WBW458766 WLP458766:WLS458766 WVL458766:WVO458766 D524350:G524350 IZ524302:JC524302 SV524302:SY524302 ACR524302:ACU524302 AMN524302:AMQ524302 AWJ524302:AWM524302 BGF524302:BGI524302 BQB524302:BQE524302 BZX524302:CAA524302 CJT524302:CJW524302 CTP524302:CTS524302 DDL524302:DDO524302 DNH524302:DNK524302 DXD524302:DXG524302 EGZ524302:EHC524302 EQV524302:EQY524302 FAR524302:FAU524302 FKN524302:FKQ524302 FUJ524302:FUM524302 GEF524302:GEI524302 GOB524302:GOE524302 GXX524302:GYA524302 HHT524302:HHW524302 HRP524302:HRS524302 IBL524302:IBO524302 ILH524302:ILK524302 IVD524302:IVG524302 JEZ524302:JFC524302 JOV524302:JOY524302 JYR524302:JYU524302 KIN524302:KIQ524302 KSJ524302:KSM524302 LCF524302:LCI524302 LMB524302:LME524302 LVX524302:LWA524302 MFT524302:MFW524302 MPP524302:MPS524302 MZL524302:MZO524302 NJH524302:NJK524302 NTD524302:NTG524302 OCZ524302:ODC524302 OMV524302:OMY524302 OWR524302:OWU524302 PGN524302:PGQ524302 PQJ524302:PQM524302 QAF524302:QAI524302 QKB524302:QKE524302 QTX524302:QUA524302 RDT524302:RDW524302 RNP524302:RNS524302 RXL524302:RXO524302 SHH524302:SHK524302 SRD524302:SRG524302 TAZ524302:TBC524302 TKV524302:TKY524302 TUR524302:TUU524302 UEN524302:UEQ524302 UOJ524302:UOM524302 UYF524302:UYI524302 VIB524302:VIE524302 VRX524302:VSA524302 WBT524302:WBW524302 WLP524302:WLS524302 WVL524302:WVO524302 D589886:G589886 IZ589838:JC589838 SV589838:SY589838 ACR589838:ACU589838 AMN589838:AMQ589838 AWJ589838:AWM589838 BGF589838:BGI589838 BQB589838:BQE589838 BZX589838:CAA589838 CJT589838:CJW589838 CTP589838:CTS589838 DDL589838:DDO589838 DNH589838:DNK589838 DXD589838:DXG589838 EGZ589838:EHC589838 EQV589838:EQY589838 FAR589838:FAU589838 FKN589838:FKQ589838 FUJ589838:FUM589838 GEF589838:GEI589838 GOB589838:GOE589838 GXX589838:GYA589838 HHT589838:HHW589838 HRP589838:HRS589838 IBL589838:IBO589838 ILH589838:ILK589838 IVD589838:IVG589838 JEZ589838:JFC589838 JOV589838:JOY589838 JYR589838:JYU589838 KIN589838:KIQ589838 KSJ589838:KSM589838 LCF589838:LCI589838 LMB589838:LME589838 LVX589838:LWA589838 MFT589838:MFW589838 MPP589838:MPS589838 MZL589838:MZO589838 NJH589838:NJK589838 NTD589838:NTG589838 OCZ589838:ODC589838 OMV589838:OMY589838 OWR589838:OWU589838 PGN589838:PGQ589838 PQJ589838:PQM589838 QAF589838:QAI589838 QKB589838:QKE589838 QTX589838:QUA589838 RDT589838:RDW589838 RNP589838:RNS589838 RXL589838:RXO589838 SHH589838:SHK589838 SRD589838:SRG589838 TAZ589838:TBC589838 TKV589838:TKY589838 TUR589838:TUU589838 UEN589838:UEQ589838 UOJ589838:UOM589838 UYF589838:UYI589838 VIB589838:VIE589838 VRX589838:VSA589838 WBT589838:WBW589838 WLP589838:WLS589838 WVL589838:WVO589838 D655422:G655422 IZ655374:JC655374 SV655374:SY655374 ACR655374:ACU655374 AMN655374:AMQ655374 AWJ655374:AWM655374 BGF655374:BGI655374 BQB655374:BQE655374 BZX655374:CAA655374 CJT655374:CJW655374 CTP655374:CTS655374 DDL655374:DDO655374 DNH655374:DNK655374 DXD655374:DXG655374 EGZ655374:EHC655374 EQV655374:EQY655374 FAR655374:FAU655374 FKN655374:FKQ655374 FUJ655374:FUM655374 GEF655374:GEI655374 GOB655374:GOE655374 GXX655374:GYA655374 HHT655374:HHW655374 HRP655374:HRS655374 IBL655374:IBO655374 ILH655374:ILK655374 IVD655374:IVG655374 JEZ655374:JFC655374 JOV655374:JOY655374 JYR655374:JYU655374 KIN655374:KIQ655374 KSJ655374:KSM655374 LCF655374:LCI655374 LMB655374:LME655374 LVX655374:LWA655374 MFT655374:MFW655374 MPP655374:MPS655374 MZL655374:MZO655374 NJH655374:NJK655374 NTD655374:NTG655374 OCZ655374:ODC655374 OMV655374:OMY655374 OWR655374:OWU655374 PGN655374:PGQ655374 PQJ655374:PQM655374 QAF655374:QAI655374 QKB655374:QKE655374 QTX655374:QUA655374 RDT655374:RDW655374 RNP655374:RNS655374 RXL655374:RXO655374 SHH655374:SHK655374 SRD655374:SRG655374 TAZ655374:TBC655374 TKV655374:TKY655374 TUR655374:TUU655374 UEN655374:UEQ655374 UOJ655374:UOM655374 UYF655374:UYI655374 VIB655374:VIE655374 VRX655374:VSA655374 WBT655374:WBW655374 WLP655374:WLS655374 WVL655374:WVO655374 D720958:G720958 IZ720910:JC720910 SV720910:SY720910 ACR720910:ACU720910 AMN720910:AMQ720910 AWJ720910:AWM720910 BGF720910:BGI720910 BQB720910:BQE720910 BZX720910:CAA720910 CJT720910:CJW720910 CTP720910:CTS720910 DDL720910:DDO720910 DNH720910:DNK720910 DXD720910:DXG720910 EGZ720910:EHC720910 EQV720910:EQY720910 FAR720910:FAU720910 FKN720910:FKQ720910 FUJ720910:FUM720910 GEF720910:GEI720910 GOB720910:GOE720910 GXX720910:GYA720910 HHT720910:HHW720910 HRP720910:HRS720910 IBL720910:IBO720910 ILH720910:ILK720910 IVD720910:IVG720910 JEZ720910:JFC720910 JOV720910:JOY720910 JYR720910:JYU720910 KIN720910:KIQ720910 KSJ720910:KSM720910 LCF720910:LCI720910 LMB720910:LME720910 LVX720910:LWA720910 MFT720910:MFW720910 MPP720910:MPS720910 MZL720910:MZO720910 NJH720910:NJK720910 NTD720910:NTG720910 OCZ720910:ODC720910 OMV720910:OMY720910 OWR720910:OWU720910 PGN720910:PGQ720910 PQJ720910:PQM720910 QAF720910:QAI720910 QKB720910:QKE720910 QTX720910:QUA720910 RDT720910:RDW720910 RNP720910:RNS720910 RXL720910:RXO720910 SHH720910:SHK720910 SRD720910:SRG720910 TAZ720910:TBC720910 TKV720910:TKY720910 TUR720910:TUU720910 UEN720910:UEQ720910 UOJ720910:UOM720910 UYF720910:UYI720910 VIB720910:VIE720910 VRX720910:VSA720910 WBT720910:WBW720910 WLP720910:WLS720910 WVL720910:WVO720910 D786494:G786494 IZ786446:JC786446 SV786446:SY786446 ACR786446:ACU786446 AMN786446:AMQ786446 AWJ786446:AWM786446 BGF786446:BGI786446 BQB786446:BQE786446 BZX786446:CAA786446 CJT786446:CJW786446 CTP786446:CTS786446 DDL786446:DDO786446 DNH786446:DNK786446 DXD786446:DXG786446 EGZ786446:EHC786446 EQV786446:EQY786446 FAR786446:FAU786446 FKN786446:FKQ786446 FUJ786446:FUM786446 GEF786446:GEI786446 GOB786446:GOE786446 GXX786446:GYA786446 HHT786446:HHW786446 HRP786446:HRS786446 IBL786446:IBO786446 ILH786446:ILK786446 IVD786446:IVG786446 JEZ786446:JFC786446 JOV786446:JOY786446 JYR786446:JYU786446 KIN786446:KIQ786446 KSJ786446:KSM786446 LCF786446:LCI786446 LMB786446:LME786446 LVX786446:LWA786446 MFT786446:MFW786446 MPP786446:MPS786446 MZL786446:MZO786446 NJH786446:NJK786446 NTD786446:NTG786446 OCZ786446:ODC786446 OMV786446:OMY786446 OWR786446:OWU786446 PGN786446:PGQ786446 PQJ786446:PQM786446 QAF786446:QAI786446 QKB786446:QKE786446 QTX786446:QUA786446 RDT786446:RDW786446 RNP786446:RNS786446 RXL786446:RXO786446 SHH786446:SHK786446 SRD786446:SRG786446 TAZ786446:TBC786446 TKV786446:TKY786446 TUR786446:TUU786446 UEN786446:UEQ786446 UOJ786446:UOM786446 UYF786446:UYI786446 VIB786446:VIE786446 VRX786446:VSA786446 WBT786446:WBW786446 WLP786446:WLS786446 WVL786446:WVO786446 D852030:G852030 IZ851982:JC851982 SV851982:SY851982 ACR851982:ACU851982 AMN851982:AMQ851982 AWJ851982:AWM851982 BGF851982:BGI851982 BQB851982:BQE851982 BZX851982:CAA851982 CJT851982:CJW851982 CTP851982:CTS851982 DDL851982:DDO851982 DNH851982:DNK851982 DXD851982:DXG851982 EGZ851982:EHC851982 EQV851982:EQY851982 FAR851982:FAU851982 FKN851982:FKQ851982 FUJ851982:FUM851982 GEF851982:GEI851982 GOB851982:GOE851982 GXX851982:GYA851982 HHT851982:HHW851982 HRP851982:HRS851982 IBL851982:IBO851982 ILH851982:ILK851982 IVD851982:IVG851982 JEZ851982:JFC851982 JOV851982:JOY851982 JYR851982:JYU851982 KIN851982:KIQ851982 KSJ851982:KSM851982 LCF851982:LCI851982 LMB851982:LME851982 LVX851982:LWA851982 MFT851982:MFW851982 MPP851982:MPS851982 MZL851982:MZO851982 NJH851982:NJK851982 NTD851982:NTG851982 OCZ851982:ODC851982 OMV851982:OMY851982 OWR851982:OWU851982 PGN851982:PGQ851982 PQJ851982:PQM851982 QAF851982:QAI851982 QKB851982:QKE851982 QTX851982:QUA851982 RDT851982:RDW851982 RNP851982:RNS851982 RXL851982:RXO851982 SHH851982:SHK851982 SRD851982:SRG851982 TAZ851982:TBC851982 TKV851982:TKY851982 TUR851982:TUU851982 UEN851982:UEQ851982 UOJ851982:UOM851982 UYF851982:UYI851982 VIB851982:VIE851982 VRX851982:VSA851982 WBT851982:WBW851982 WLP851982:WLS851982 WVL851982:WVO851982 D917566:G917566 IZ917518:JC917518 SV917518:SY917518 ACR917518:ACU917518 AMN917518:AMQ917518 AWJ917518:AWM917518 BGF917518:BGI917518 BQB917518:BQE917518 BZX917518:CAA917518 CJT917518:CJW917518 CTP917518:CTS917518 DDL917518:DDO917518 DNH917518:DNK917518 DXD917518:DXG917518 EGZ917518:EHC917518 EQV917518:EQY917518 FAR917518:FAU917518 FKN917518:FKQ917518 FUJ917518:FUM917518 GEF917518:GEI917518 GOB917518:GOE917518 GXX917518:GYA917518 HHT917518:HHW917518 HRP917518:HRS917518 IBL917518:IBO917518 ILH917518:ILK917518 IVD917518:IVG917518 JEZ917518:JFC917518 JOV917518:JOY917518 JYR917518:JYU917518 KIN917518:KIQ917518 KSJ917518:KSM917518 LCF917518:LCI917518 LMB917518:LME917518 LVX917518:LWA917518 MFT917518:MFW917518 MPP917518:MPS917518 MZL917518:MZO917518 NJH917518:NJK917518 NTD917518:NTG917518 OCZ917518:ODC917518 OMV917518:OMY917518 OWR917518:OWU917518 PGN917518:PGQ917518 PQJ917518:PQM917518 QAF917518:QAI917518 QKB917518:QKE917518 QTX917518:QUA917518 RDT917518:RDW917518 RNP917518:RNS917518 RXL917518:RXO917518 SHH917518:SHK917518 SRD917518:SRG917518 TAZ917518:TBC917518 TKV917518:TKY917518 TUR917518:TUU917518 UEN917518:UEQ917518 UOJ917518:UOM917518 UYF917518:UYI917518 VIB917518:VIE917518 VRX917518:VSA917518 WBT917518:WBW917518 WLP917518:WLS917518 WVL917518:WVO917518 D983102:G983102 IZ983054:JC983054 SV983054:SY983054 ACR983054:ACU983054 AMN983054:AMQ983054 AWJ983054:AWM983054 BGF983054:BGI983054 BQB983054:BQE983054 BZX983054:CAA983054 CJT983054:CJW983054 CTP983054:CTS983054 DDL983054:DDO983054 DNH983054:DNK983054 DXD983054:DXG983054 EGZ983054:EHC983054 EQV983054:EQY983054 FAR983054:FAU983054 FKN983054:FKQ983054 FUJ983054:FUM983054 GEF983054:GEI983054 GOB983054:GOE983054 GXX983054:GYA983054 HHT983054:HHW983054 HRP983054:HRS983054 IBL983054:IBO983054 ILH983054:ILK983054 IVD983054:IVG983054 JEZ983054:JFC983054 JOV983054:JOY983054 JYR983054:JYU983054 KIN983054:KIQ983054 KSJ983054:KSM983054 LCF983054:LCI983054 LMB983054:LME983054 LVX983054:LWA983054 MFT983054:MFW983054 MPP983054:MPS983054 MZL983054:MZO983054 NJH983054:NJK983054 NTD983054:NTG983054 OCZ983054:ODC983054 OMV983054:OMY983054 OWR983054:OWU983054 PGN983054:PGQ983054 PQJ983054:PQM983054 QAF983054:QAI983054 QKB983054:QKE983054 QTX983054:QUA983054 RDT983054:RDW983054 RNP983054:RNS983054 RXL983054:RXO983054 SHH983054:SHK983054 SRD983054:SRG983054 TAZ983054:TBC983054 TKV983054:TKY983054 TUR983054:TUU983054 UEN983054:UEQ983054 UOJ983054:UOM983054 UYF983054:UYI983054 VIB983054:VIE983054 VRX983054:VSA983054 WBT983054:WBW983054 WLP983054:WLS983054 ACR49:ACR60 IZ49:IZ60 WVL49:WVL60 WLP49:WLP60 WBT49:WBT60 VRX49:VRX60 VIB49:VIB60 UYF49:UYF60 UOJ49:UOJ60 UEN49:UEN60 TUR49:TUR60 TKV49:TKV60 TAZ49:TAZ60 SRD49:SRD60 SHH49:SHH60 RXL49:RXL60 RNP49:RNP60 RDT49:RDT60 QTX49:QTX60 QKB49:QKB60 QAF49:QAF60 PQJ49:PQJ60 PGN49:PGN60 OWR49:OWR60 OMV49:OMV60 OCZ49:OCZ60 NTD49:NTD60 NJH49:NJH60 MZL49:MZL60 MPP49:MPP60 MFT49:MFT60 LVX49:LVX60 LMB49:LMB60 LCF49:LCF60 KSJ49:KSJ60 KIN49:KIN60 JYR49:JYR60 JOV49:JOV60 JEZ49:JEZ60 IVD49:IVD60 ILH49:ILH60 IBL49:IBL60 HRP49:HRP60 HHT49:HHT60 GXX49:GXX60 GOB49:GOB60 GEF49:GEF60 FUJ49:FUJ60 FKN49:FKN60 FAR49:FAR60 EQV49:EQV60 EGZ49:EGZ60 DXD49:DXD60 DNH49:DNH60 DDL49:DDL60 CTP49:CTP60 CJT49:CJT60 BZX49:BZX60 BQB49:BQB60 BGF49:BGF60 AWJ49:AWJ60 AMN49:AMN60 D62 G54 D36 D54 G18 D18:E18 D24 D30 F30 F48 F24 D42 D48 F42 D60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tabSelected="1" workbookViewId="0">
      <selection activeCell="D17" sqref="D17:G17"/>
    </sheetView>
  </sheetViews>
  <sheetFormatPr defaultRowHeight="15"/>
  <cols>
    <col min="1" max="1" width="7.85546875" customWidth="1"/>
    <col min="2" max="2" width="8.7109375" customWidth="1"/>
    <col min="3" max="3" width="4.85546875" customWidth="1"/>
    <col min="4" max="4" width="24.85546875" customWidth="1"/>
    <col min="5" max="5" width="20.28515625" customWidth="1"/>
    <col min="6" max="6" width="18.7109375" customWidth="1"/>
    <col min="7" max="7" width="22.7109375" customWidth="1"/>
    <col min="257" max="257" width="7.85546875" customWidth="1"/>
    <col min="258" max="258" width="8.7109375" customWidth="1"/>
    <col min="259" max="259" width="4.85546875" customWidth="1"/>
    <col min="260" max="260" width="27.28515625" customWidth="1"/>
    <col min="261" max="261" width="22.7109375" customWidth="1"/>
    <col min="262" max="262" width="23.7109375" customWidth="1"/>
    <col min="263" max="263" width="22.7109375" customWidth="1"/>
    <col min="513" max="513" width="7.85546875" customWidth="1"/>
    <col min="514" max="514" width="8.7109375" customWidth="1"/>
    <col min="515" max="515" width="4.85546875" customWidth="1"/>
    <col min="516" max="516" width="27.28515625" customWidth="1"/>
    <col min="517" max="517" width="22.7109375" customWidth="1"/>
    <col min="518" max="518" width="23.7109375" customWidth="1"/>
    <col min="519" max="519" width="22.7109375" customWidth="1"/>
    <col min="769" max="769" width="7.85546875" customWidth="1"/>
    <col min="770" max="770" width="8.7109375" customWidth="1"/>
    <col min="771" max="771" width="4.85546875" customWidth="1"/>
    <col min="772" max="772" width="27.28515625" customWidth="1"/>
    <col min="773" max="773" width="22.7109375" customWidth="1"/>
    <col min="774" max="774" width="23.7109375" customWidth="1"/>
    <col min="775" max="775" width="22.7109375" customWidth="1"/>
    <col min="1025" max="1025" width="7.85546875" customWidth="1"/>
    <col min="1026" max="1026" width="8.7109375" customWidth="1"/>
    <col min="1027" max="1027" width="4.85546875" customWidth="1"/>
    <col min="1028" max="1028" width="27.28515625" customWidth="1"/>
    <col min="1029" max="1029" width="22.7109375" customWidth="1"/>
    <col min="1030" max="1030" width="23.7109375" customWidth="1"/>
    <col min="1031" max="1031" width="22.7109375" customWidth="1"/>
    <col min="1281" max="1281" width="7.85546875" customWidth="1"/>
    <col min="1282" max="1282" width="8.7109375" customWidth="1"/>
    <col min="1283" max="1283" width="4.85546875" customWidth="1"/>
    <col min="1284" max="1284" width="27.28515625" customWidth="1"/>
    <col min="1285" max="1285" width="22.7109375" customWidth="1"/>
    <col min="1286" max="1286" width="23.7109375" customWidth="1"/>
    <col min="1287" max="1287" width="22.7109375" customWidth="1"/>
    <col min="1537" max="1537" width="7.85546875" customWidth="1"/>
    <col min="1538" max="1538" width="8.7109375" customWidth="1"/>
    <col min="1539" max="1539" width="4.85546875" customWidth="1"/>
    <col min="1540" max="1540" width="27.28515625" customWidth="1"/>
    <col min="1541" max="1541" width="22.7109375" customWidth="1"/>
    <col min="1542" max="1542" width="23.7109375" customWidth="1"/>
    <col min="1543" max="1543" width="22.7109375" customWidth="1"/>
    <col min="1793" max="1793" width="7.85546875" customWidth="1"/>
    <col min="1794" max="1794" width="8.7109375" customWidth="1"/>
    <col min="1795" max="1795" width="4.85546875" customWidth="1"/>
    <col min="1796" max="1796" width="27.28515625" customWidth="1"/>
    <col min="1797" max="1797" width="22.7109375" customWidth="1"/>
    <col min="1798" max="1798" width="23.7109375" customWidth="1"/>
    <col min="1799" max="1799" width="22.7109375" customWidth="1"/>
    <col min="2049" max="2049" width="7.85546875" customWidth="1"/>
    <col min="2050" max="2050" width="8.7109375" customWidth="1"/>
    <col min="2051" max="2051" width="4.85546875" customWidth="1"/>
    <col min="2052" max="2052" width="27.28515625" customWidth="1"/>
    <col min="2053" max="2053" width="22.7109375" customWidth="1"/>
    <col min="2054" max="2054" width="23.7109375" customWidth="1"/>
    <col min="2055" max="2055" width="22.7109375" customWidth="1"/>
    <col min="2305" max="2305" width="7.85546875" customWidth="1"/>
    <col min="2306" max="2306" width="8.7109375" customWidth="1"/>
    <col min="2307" max="2307" width="4.85546875" customWidth="1"/>
    <col min="2308" max="2308" width="27.28515625" customWidth="1"/>
    <col min="2309" max="2309" width="22.7109375" customWidth="1"/>
    <col min="2310" max="2310" width="23.7109375" customWidth="1"/>
    <col min="2311" max="2311" width="22.7109375" customWidth="1"/>
    <col min="2561" max="2561" width="7.85546875" customWidth="1"/>
    <col min="2562" max="2562" width="8.7109375" customWidth="1"/>
    <col min="2563" max="2563" width="4.85546875" customWidth="1"/>
    <col min="2564" max="2564" width="27.28515625" customWidth="1"/>
    <col min="2565" max="2565" width="22.7109375" customWidth="1"/>
    <col min="2566" max="2566" width="23.7109375" customWidth="1"/>
    <col min="2567" max="2567" width="22.7109375" customWidth="1"/>
    <col min="2817" max="2817" width="7.85546875" customWidth="1"/>
    <col min="2818" max="2818" width="8.7109375" customWidth="1"/>
    <col min="2819" max="2819" width="4.85546875" customWidth="1"/>
    <col min="2820" max="2820" width="27.28515625" customWidth="1"/>
    <col min="2821" max="2821" width="22.7109375" customWidth="1"/>
    <col min="2822" max="2822" width="23.7109375" customWidth="1"/>
    <col min="2823" max="2823" width="22.7109375" customWidth="1"/>
    <col min="3073" max="3073" width="7.85546875" customWidth="1"/>
    <col min="3074" max="3074" width="8.7109375" customWidth="1"/>
    <col min="3075" max="3075" width="4.85546875" customWidth="1"/>
    <col min="3076" max="3076" width="27.28515625" customWidth="1"/>
    <col min="3077" max="3077" width="22.7109375" customWidth="1"/>
    <col min="3078" max="3078" width="23.7109375" customWidth="1"/>
    <col min="3079" max="3079" width="22.7109375" customWidth="1"/>
    <col min="3329" max="3329" width="7.85546875" customWidth="1"/>
    <col min="3330" max="3330" width="8.7109375" customWidth="1"/>
    <col min="3331" max="3331" width="4.85546875" customWidth="1"/>
    <col min="3332" max="3332" width="27.28515625" customWidth="1"/>
    <col min="3333" max="3333" width="22.7109375" customWidth="1"/>
    <col min="3334" max="3334" width="23.7109375" customWidth="1"/>
    <col min="3335" max="3335" width="22.7109375" customWidth="1"/>
    <col min="3585" max="3585" width="7.85546875" customWidth="1"/>
    <col min="3586" max="3586" width="8.7109375" customWidth="1"/>
    <col min="3587" max="3587" width="4.85546875" customWidth="1"/>
    <col min="3588" max="3588" width="27.28515625" customWidth="1"/>
    <col min="3589" max="3589" width="22.7109375" customWidth="1"/>
    <col min="3590" max="3590" width="23.7109375" customWidth="1"/>
    <col min="3591" max="3591" width="22.7109375" customWidth="1"/>
    <col min="3841" max="3841" width="7.85546875" customWidth="1"/>
    <col min="3842" max="3842" width="8.7109375" customWidth="1"/>
    <col min="3843" max="3843" width="4.85546875" customWidth="1"/>
    <col min="3844" max="3844" width="27.28515625" customWidth="1"/>
    <col min="3845" max="3845" width="22.7109375" customWidth="1"/>
    <col min="3846" max="3846" width="23.7109375" customWidth="1"/>
    <col min="3847" max="3847" width="22.7109375" customWidth="1"/>
    <col min="4097" max="4097" width="7.85546875" customWidth="1"/>
    <col min="4098" max="4098" width="8.7109375" customWidth="1"/>
    <col min="4099" max="4099" width="4.85546875" customWidth="1"/>
    <col min="4100" max="4100" width="27.28515625" customWidth="1"/>
    <col min="4101" max="4101" width="22.7109375" customWidth="1"/>
    <col min="4102" max="4102" width="23.7109375" customWidth="1"/>
    <col min="4103" max="4103" width="22.7109375" customWidth="1"/>
    <col min="4353" max="4353" width="7.85546875" customWidth="1"/>
    <col min="4354" max="4354" width="8.7109375" customWidth="1"/>
    <col min="4355" max="4355" width="4.85546875" customWidth="1"/>
    <col min="4356" max="4356" width="27.28515625" customWidth="1"/>
    <col min="4357" max="4357" width="22.7109375" customWidth="1"/>
    <col min="4358" max="4358" width="23.7109375" customWidth="1"/>
    <col min="4359" max="4359" width="22.7109375" customWidth="1"/>
    <col min="4609" max="4609" width="7.85546875" customWidth="1"/>
    <col min="4610" max="4610" width="8.7109375" customWidth="1"/>
    <col min="4611" max="4611" width="4.85546875" customWidth="1"/>
    <col min="4612" max="4612" width="27.28515625" customWidth="1"/>
    <col min="4613" max="4613" width="22.7109375" customWidth="1"/>
    <col min="4614" max="4614" width="23.7109375" customWidth="1"/>
    <col min="4615" max="4615" width="22.7109375" customWidth="1"/>
    <col min="4865" max="4865" width="7.85546875" customWidth="1"/>
    <col min="4866" max="4866" width="8.7109375" customWidth="1"/>
    <col min="4867" max="4867" width="4.85546875" customWidth="1"/>
    <col min="4868" max="4868" width="27.28515625" customWidth="1"/>
    <col min="4869" max="4869" width="22.7109375" customWidth="1"/>
    <col min="4870" max="4870" width="23.7109375" customWidth="1"/>
    <col min="4871" max="4871" width="22.7109375" customWidth="1"/>
    <col min="5121" max="5121" width="7.85546875" customWidth="1"/>
    <col min="5122" max="5122" width="8.7109375" customWidth="1"/>
    <col min="5123" max="5123" width="4.85546875" customWidth="1"/>
    <col min="5124" max="5124" width="27.28515625" customWidth="1"/>
    <col min="5125" max="5125" width="22.7109375" customWidth="1"/>
    <col min="5126" max="5126" width="23.7109375" customWidth="1"/>
    <col min="5127" max="5127" width="22.7109375" customWidth="1"/>
    <col min="5377" max="5377" width="7.85546875" customWidth="1"/>
    <col min="5378" max="5378" width="8.7109375" customWidth="1"/>
    <col min="5379" max="5379" width="4.85546875" customWidth="1"/>
    <col min="5380" max="5380" width="27.28515625" customWidth="1"/>
    <col min="5381" max="5381" width="22.7109375" customWidth="1"/>
    <col min="5382" max="5382" width="23.7109375" customWidth="1"/>
    <col min="5383" max="5383" width="22.7109375" customWidth="1"/>
    <col min="5633" max="5633" width="7.85546875" customWidth="1"/>
    <col min="5634" max="5634" width="8.7109375" customWidth="1"/>
    <col min="5635" max="5635" width="4.85546875" customWidth="1"/>
    <col min="5636" max="5636" width="27.28515625" customWidth="1"/>
    <col min="5637" max="5637" width="22.7109375" customWidth="1"/>
    <col min="5638" max="5638" width="23.7109375" customWidth="1"/>
    <col min="5639" max="5639" width="22.7109375" customWidth="1"/>
    <col min="5889" max="5889" width="7.85546875" customWidth="1"/>
    <col min="5890" max="5890" width="8.7109375" customWidth="1"/>
    <col min="5891" max="5891" width="4.85546875" customWidth="1"/>
    <col min="5892" max="5892" width="27.28515625" customWidth="1"/>
    <col min="5893" max="5893" width="22.7109375" customWidth="1"/>
    <col min="5894" max="5894" width="23.7109375" customWidth="1"/>
    <col min="5895" max="5895" width="22.7109375" customWidth="1"/>
    <col min="6145" max="6145" width="7.85546875" customWidth="1"/>
    <col min="6146" max="6146" width="8.7109375" customWidth="1"/>
    <col min="6147" max="6147" width="4.85546875" customWidth="1"/>
    <col min="6148" max="6148" width="27.28515625" customWidth="1"/>
    <col min="6149" max="6149" width="22.7109375" customWidth="1"/>
    <col min="6150" max="6150" width="23.7109375" customWidth="1"/>
    <col min="6151" max="6151" width="22.7109375" customWidth="1"/>
    <col min="6401" max="6401" width="7.85546875" customWidth="1"/>
    <col min="6402" max="6402" width="8.7109375" customWidth="1"/>
    <col min="6403" max="6403" width="4.85546875" customWidth="1"/>
    <col min="6404" max="6404" width="27.28515625" customWidth="1"/>
    <col min="6405" max="6405" width="22.7109375" customWidth="1"/>
    <col min="6406" max="6406" width="23.7109375" customWidth="1"/>
    <col min="6407" max="6407" width="22.7109375" customWidth="1"/>
    <col min="6657" max="6657" width="7.85546875" customWidth="1"/>
    <col min="6658" max="6658" width="8.7109375" customWidth="1"/>
    <col min="6659" max="6659" width="4.85546875" customWidth="1"/>
    <col min="6660" max="6660" width="27.28515625" customWidth="1"/>
    <col min="6661" max="6661" width="22.7109375" customWidth="1"/>
    <col min="6662" max="6662" width="23.7109375" customWidth="1"/>
    <col min="6663" max="6663" width="22.7109375" customWidth="1"/>
    <col min="6913" max="6913" width="7.85546875" customWidth="1"/>
    <col min="6914" max="6914" width="8.7109375" customWidth="1"/>
    <col min="6915" max="6915" width="4.85546875" customWidth="1"/>
    <col min="6916" max="6916" width="27.28515625" customWidth="1"/>
    <col min="6917" max="6917" width="22.7109375" customWidth="1"/>
    <col min="6918" max="6918" width="23.7109375" customWidth="1"/>
    <col min="6919" max="6919" width="22.7109375" customWidth="1"/>
    <col min="7169" max="7169" width="7.85546875" customWidth="1"/>
    <col min="7170" max="7170" width="8.7109375" customWidth="1"/>
    <col min="7171" max="7171" width="4.85546875" customWidth="1"/>
    <col min="7172" max="7172" width="27.28515625" customWidth="1"/>
    <col min="7173" max="7173" width="22.7109375" customWidth="1"/>
    <col min="7174" max="7174" width="23.7109375" customWidth="1"/>
    <col min="7175" max="7175" width="22.7109375" customWidth="1"/>
    <col min="7425" max="7425" width="7.85546875" customWidth="1"/>
    <col min="7426" max="7426" width="8.7109375" customWidth="1"/>
    <col min="7427" max="7427" width="4.85546875" customWidth="1"/>
    <col min="7428" max="7428" width="27.28515625" customWidth="1"/>
    <col min="7429" max="7429" width="22.7109375" customWidth="1"/>
    <col min="7430" max="7430" width="23.7109375" customWidth="1"/>
    <col min="7431" max="7431" width="22.7109375" customWidth="1"/>
    <col min="7681" max="7681" width="7.85546875" customWidth="1"/>
    <col min="7682" max="7682" width="8.7109375" customWidth="1"/>
    <col min="7683" max="7683" width="4.85546875" customWidth="1"/>
    <col min="7684" max="7684" width="27.28515625" customWidth="1"/>
    <col min="7685" max="7685" width="22.7109375" customWidth="1"/>
    <col min="7686" max="7686" width="23.7109375" customWidth="1"/>
    <col min="7687" max="7687" width="22.7109375" customWidth="1"/>
    <col min="7937" max="7937" width="7.85546875" customWidth="1"/>
    <col min="7938" max="7938" width="8.7109375" customWidth="1"/>
    <col min="7939" max="7939" width="4.85546875" customWidth="1"/>
    <col min="7940" max="7940" width="27.28515625" customWidth="1"/>
    <col min="7941" max="7941" width="22.7109375" customWidth="1"/>
    <col min="7942" max="7942" width="23.7109375" customWidth="1"/>
    <col min="7943" max="7943" width="22.7109375" customWidth="1"/>
    <col min="8193" max="8193" width="7.85546875" customWidth="1"/>
    <col min="8194" max="8194" width="8.7109375" customWidth="1"/>
    <col min="8195" max="8195" width="4.85546875" customWidth="1"/>
    <col min="8196" max="8196" width="27.28515625" customWidth="1"/>
    <col min="8197" max="8197" width="22.7109375" customWidth="1"/>
    <col min="8198" max="8198" width="23.7109375" customWidth="1"/>
    <col min="8199" max="8199" width="22.7109375" customWidth="1"/>
    <col min="8449" max="8449" width="7.85546875" customWidth="1"/>
    <col min="8450" max="8450" width="8.7109375" customWidth="1"/>
    <col min="8451" max="8451" width="4.85546875" customWidth="1"/>
    <col min="8452" max="8452" width="27.28515625" customWidth="1"/>
    <col min="8453" max="8453" width="22.7109375" customWidth="1"/>
    <col min="8454" max="8454" width="23.7109375" customWidth="1"/>
    <col min="8455" max="8455" width="22.7109375" customWidth="1"/>
    <col min="8705" max="8705" width="7.85546875" customWidth="1"/>
    <col min="8706" max="8706" width="8.7109375" customWidth="1"/>
    <col min="8707" max="8707" width="4.85546875" customWidth="1"/>
    <col min="8708" max="8708" width="27.28515625" customWidth="1"/>
    <col min="8709" max="8709" width="22.7109375" customWidth="1"/>
    <col min="8710" max="8710" width="23.7109375" customWidth="1"/>
    <col min="8711" max="8711" width="22.7109375" customWidth="1"/>
    <col min="8961" max="8961" width="7.85546875" customWidth="1"/>
    <col min="8962" max="8962" width="8.7109375" customWidth="1"/>
    <col min="8963" max="8963" width="4.85546875" customWidth="1"/>
    <col min="8964" max="8964" width="27.28515625" customWidth="1"/>
    <col min="8965" max="8965" width="22.7109375" customWidth="1"/>
    <col min="8966" max="8966" width="23.7109375" customWidth="1"/>
    <col min="8967" max="8967" width="22.7109375" customWidth="1"/>
    <col min="9217" max="9217" width="7.85546875" customWidth="1"/>
    <col min="9218" max="9218" width="8.7109375" customWidth="1"/>
    <col min="9219" max="9219" width="4.85546875" customWidth="1"/>
    <col min="9220" max="9220" width="27.28515625" customWidth="1"/>
    <col min="9221" max="9221" width="22.7109375" customWidth="1"/>
    <col min="9222" max="9222" width="23.7109375" customWidth="1"/>
    <col min="9223" max="9223" width="22.7109375" customWidth="1"/>
    <col min="9473" max="9473" width="7.85546875" customWidth="1"/>
    <col min="9474" max="9474" width="8.7109375" customWidth="1"/>
    <col min="9475" max="9475" width="4.85546875" customWidth="1"/>
    <col min="9476" max="9476" width="27.28515625" customWidth="1"/>
    <col min="9477" max="9477" width="22.7109375" customWidth="1"/>
    <col min="9478" max="9478" width="23.7109375" customWidth="1"/>
    <col min="9479" max="9479" width="22.7109375" customWidth="1"/>
    <col min="9729" max="9729" width="7.85546875" customWidth="1"/>
    <col min="9730" max="9730" width="8.7109375" customWidth="1"/>
    <col min="9731" max="9731" width="4.85546875" customWidth="1"/>
    <col min="9732" max="9732" width="27.28515625" customWidth="1"/>
    <col min="9733" max="9733" width="22.7109375" customWidth="1"/>
    <col min="9734" max="9734" width="23.7109375" customWidth="1"/>
    <col min="9735" max="9735" width="22.7109375" customWidth="1"/>
    <col min="9985" max="9985" width="7.85546875" customWidth="1"/>
    <col min="9986" max="9986" width="8.7109375" customWidth="1"/>
    <col min="9987" max="9987" width="4.85546875" customWidth="1"/>
    <col min="9988" max="9988" width="27.28515625" customWidth="1"/>
    <col min="9989" max="9989" width="22.7109375" customWidth="1"/>
    <col min="9990" max="9990" width="23.7109375" customWidth="1"/>
    <col min="9991" max="9991" width="22.7109375" customWidth="1"/>
    <col min="10241" max="10241" width="7.85546875" customWidth="1"/>
    <col min="10242" max="10242" width="8.7109375" customWidth="1"/>
    <col min="10243" max="10243" width="4.85546875" customWidth="1"/>
    <col min="10244" max="10244" width="27.28515625" customWidth="1"/>
    <col min="10245" max="10245" width="22.7109375" customWidth="1"/>
    <col min="10246" max="10246" width="23.7109375" customWidth="1"/>
    <col min="10247" max="10247" width="22.7109375" customWidth="1"/>
    <col min="10497" max="10497" width="7.85546875" customWidth="1"/>
    <col min="10498" max="10498" width="8.7109375" customWidth="1"/>
    <col min="10499" max="10499" width="4.85546875" customWidth="1"/>
    <col min="10500" max="10500" width="27.28515625" customWidth="1"/>
    <col min="10501" max="10501" width="22.7109375" customWidth="1"/>
    <col min="10502" max="10502" width="23.7109375" customWidth="1"/>
    <col min="10503" max="10503" width="22.7109375" customWidth="1"/>
    <col min="10753" max="10753" width="7.85546875" customWidth="1"/>
    <col min="10754" max="10754" width="8.7109375" customWidth="1"/>
    <col min="10755" max="10755" width="4.85546875" customWidth="1"/>
    <col min="10756" max="10756" width="27.28515625" customWidth="1"/>
    <col min="10757" max="10757" width="22.7109375" customWidth="1"/>
    <col min="10758" max="10758" width="23.7109375" customWidth="1"/>
    <col min="10759" max="10759" width="22.7109375" customWidth="1"/>
    <col min="11009" max="11009" width="7.85546875" customWidth="1"/>
    <col min="11010" max="11010" width="8.7109375" customWidth="1"/>
    <col min="11011" max="11011" width="4.85546875" customWidth="1"/>
    <col min="11012" max="11012" width="27.28515625" customWidth="1"/>
    <col min="11013" max="11013" width="22.7109375" customWidth="1"/>
    <col min="11014" max="11014" width="23.7109375" customWidth="1"/>
    <col min="11015" max="11015" width="22.7109375" customWidth="1"/>
    <col min="11265" max="11265" width="7.85546875" customWidth="1"/>
    <col min="11266" max="11266" width="8.7109375" customWidth="1"/>
    <col min="11267" max="11267" width="4.85546875" customWidth="1"/>
    <col min="11268" max="11268" width="27.28515625" customWidth="1"/>
    <col min="11269" max="11269" width="22.7109375" customWidth="1"/>
    <col min="11270" max="11270" width="23.7109375" customWidth="1"/>
    <col min="11271" max="11271" width="22.7109375" customWidth="1"/>
    <col min="11521" max="11521" width="7.85546875" customWidth="1"/>
    <col min="11522" max="11522" width="8.7109375" customWidth="1"/>
    <col min="11523" max="11523" width="4.85546875" customWidth="1"/>
    <col min="11524" max="11524" width="27.28515625" customWidth="1"/>
    <col min="11525" max="11525" width="22.7109375" customWidth="1"/>
    <col min="11526" max="11526" width="23.7109375" customWidth="1"/>
    <col min="11527" max="11527" width="22.7109375" customWidth="1"/>
    <col min="11777" max="11777" width="7.85546875" customWidth="1"/>
    <col min="11778" max="11778" width="8.7109375" customWidth="1"/>
    <col min="11779" max="11779" width="4.85546875" customWidth="1"/>
    <col min="11780" max="11780" width="27.28515625" customWidth="1"/>
    <col min="11781" max="11781" width="22.7109375" customWidth="1"/>
    <col min="11782" max="11782" width="23.7109375" customWidth="1"/>
    <col min="11783" max="11783" width="22.7109375" customWidth="1"/>
    <col min="12033" max="12033" width="7.85546875" customWidth="1"/>
    <col min="12034" max="12034" width="8.7109375" customWidth="1"/>
    <col min="12035" max="12035" width="4.85546875" customWidth="1"/>
    <col min="12036" max="12036" width="27.28515625" customWidth="1"/>
    <col min="12037" max="12037" width="22.7109375" customWidth="1"/>
    <col min="12038" max="12038" width="23.7109375" customWidth="1"/>
    <col min="12039" max="12039" width="22.7109375" customWidth="1"/>
    <col min="12289" max="12289" width="7.85546875" customWidth="1"/>
    <col min="12290" max="12290" width="8.7109375" customWidth="1"/>
    <col min="12291" max="12291" width="4.85546875" customWidth="1"/>
    <col min="12292" max="12292" width="27.28515625" customWidth="1"/>
    <col min="12293" max="12293" width="22.7109375" customWidth="1"/>
    <col min="12294" max="12294" width="23.7109375" customWidth="1"/>
    <col min="12295" max="12295" width="22.7109375" customWidth="1"/>
    <col min="12545" max="12545" width="7.85546875" customWidth="1"/>
    <col min="12546" max="12546" width="8.7109375" customWidth="1"/>
    <col min="12547" max="12547" width="4.85546875" customWidth="1"/>
    <col min="12548" max="12548" width="27.28515625" customWidth="1"/>
    <col min="12549" max="12549" width="22.7109375" customWidth="1"/>
    <col min="12550" max="12550" width="23.7109375" customWidth="1"/>
    <col min="12551" max="12551" width="22.7109375" customWidth="1"/>
    <col min="12801" max="12801" width="7.85546875" customWidth="1"/>
    <col min="12802" max="12802" width="8.7109375" customWidth="1"/>
    <col min="12803" max="12803" width="4.85546875" customWidth="1"/>
    <col min="12804" max="12804" width="27.28515625" customWidth="1"/>
    <col min="12805" max="12805" width="22.7109375" customWidth="1"/>
    <col min="12806" max="12806" width="23.7109375" customWidth="1"/>
    <col min="12807" max="12807" width="22.7109375" customWidth="1"/>
    <col min="13057" max="13057" width="7.85546875" customWidth="1"/>
    <col min="13058" max="13058" width="8.7109375" customWidth="1"/>
    <col min="13059" max="13059" width="4.85546875" customWidth="1"/>
    <col min="13060" max="13060" width="27.28515625" customWidth="1"/>
    <col min="13061" max="13061" width="22.7109375" customWidth="1"/>
    <col min="13062" max="13062" width="23.7109375" customWidth="1"/>
    <col min="13063" max="13063" width="22.7109375" customWidth="1"/>
    <col min="13313" max="13313" width="7.85546875" customWidth="1"/>
    <col min="13314" max="13314" width="8.7109375" customWidth="1"/>
    <col min="13315" max="13315" width="4.85546875" customWidth="1"/>
    <col min="13316" max="13316" width="27.28515625" customWidth="1"/>
    <col min="13317" max="13317" width="22.7109375" customWidth="1"/>
    <col min="13318" max="13318" width="23.7109375" customWidth="1"/>
    <col min="13319" max="13319" width="22.7109375" customWidth="1"/>
    <col min="13569" max="13569" width="7.85546875" customWidth="1"/>
    <col min="13570" max="13570" width="8.7109375" customWidth="1"/>
    <col min="13571" max="13571" width="4.85546875" customWidth="1"/>
    <col min="13572" max="13572" width="27.28515625" customWidth="1"/>
    <col min="13573" max="13573" width="22.7109375" customWidth="1"/>
    <col min="13574" max="13574" width="23.7109375" customWidth="1"/>
    <col min="13575" max="13575" width="22.7109375" customWidth="1"/>
    <col min="13825" max="13825" width="7.85546875" customWidth="1"/>
    <col min="13826" max="13826" width="8.7109375" customWidth="1"/>
    <col min="13827" max="13827" width="4.85546875" customWidth="1"/>
    <col min="13828" max="13828" width="27.28515625" customWidth="1"/>
    <col min="13829" max="13829" width="22.7109375" customWidth="1"/>
    <col min="13830" max="13830" width="23.7109375" customWidth="1"/>
    <col min="13831" max="13831" width="22.7109375" customWidth="1"/>
    <col min="14081" max="14081" width="7.85546875" customWidth="1"/>
    <col min="14082" max="14082" width="8.7109375" customWidth="1"/>
    <col min="14083" max="14083" width="4.85546875" customWidth="1"/>
    <col min="14084" max="14084" width="27.28515625" customWidth="1"/>
    <col min="14085" max="14085" width="22.7109375" customWidth="1"/>
    <col min="14086" max="14086" width="23.7109375" customWidth="1"/>
    <col min="14087" max="14087" width="22.7109375" customWidth="1"/>
    <col min="14337" max="14337" width="7.85546875" customWidth="1"/>
    <col min="14338" max="14338" width="8.7109375" customWidth="1"/>
    <col min="14339" max="14339" width="4.85546875" customWidth="1"/>
    <col min="14340" max="14340" width="27.28515625" customWidth="1"/>
    <col min="14341" max="14341" width="22.7109375" customWidth="1"/>
    <col min="14342" max="14342" width="23.7109375" customWidth="1"/>
    <col min="14343" max="14343" width="22.7109375" customWidth="1"/>
    <col min="14593" max="14593" width="7.85546875" customWidth="1"/>
    <col min="14594" max="14594" width="8.7109375" customWidth="1"/>
    <col min="14595" max="14595" width="4.85546875" customWidth="1"/>
    <col min="14596" max="14596" width="27.28515625" customWidth="1"/>
    <col min="14597" max="14597" width="22.7109375" customWidth="1"/>
    <col min="14598" max="14598" width="23.7109375" customWidth="1"/>
    <col min="14599" max="14599" width="22.7109375" customWidth="1"/>
    <col min="14849" max="14849" width="7.85546875" customWidth="1"/>
    <col min="14850" max="14850" width="8.7109375" customWidth="1"/>
    <col min="14851" max="14851" width="4.85546875" customWidth="1"/>
    <col min="14852" max="14852" width="27.28515625" customWidth="1"/>
    <col min="14853" max="14853" width="22.7109375" customWidth="1"/>
    <col min="14854" max="14854" width="23.7109375" customWidth="1"/>
    <col min="14855" max="14855" width="22.7109375" customWidth="1"/>
    <col min="15105" max="15105" width="7.85546875" customWidth="1"/>
    <col min="15106" max="15106" width="8.7109375" customWidth="1"/>
    <col min="15107" max="15107" width="4.85546875" customWidth="1"/>
    <col min="15108" max="15108" width="27.28515625" customWidth="1"/>
    <col min="15109" max="15109" width="22.7109375" customWidth="1"/>
    <col min="15110" max="15110" width="23.7109375" customWidth="1"/>
    <col min="15111" max="15111" width="22.7109375" customWidth="1"/>
    <col min="15361" max="15361" width="7.85546875" customWidth="1"/>
    <col min="15362" max="15362" width="8.7109375" customWidth="1"/>
    <col min="15363" max="15363" width="4.85546875" customWidth="1"/>
    <col min="15364" max="15364" width="27.28515625" customWidth="1"/>
    <col min="15365" max="15365" width="22.7109375" customWidth="1"/>
    <col min="15366" max="15366" width="23.7109375" customWidth="1"/>
    <col min="15367" max="15367" width="22.7109375" customWidth="1"/>
    <col min="15617" max="15617" width="7.85546875" customWidth="1"/>
    <col min="15618" max="15618" width="8.7109375" customWidth="1"/>
    <col min="15619" max="15619" width="4.85546875" customWidth="1"/>
    <col min="15620" max="15620" width="27.28515625" customWidth="1"/>
    <col min="15621" max="15621" width="22.7109375" customWidth="1"/>
    <col min="15622" max="15622" width="23.7109375" customWidth="1"/>
    <col min="15623" max="15623" width="22.7109375" customWidth="1"/>
    <col min="15873" max="15873" width="7.85546875" customWidth="1"/>
    <col min="15874" max="15874" width="8.7109375" customWidth="1"/>
    <col min="15875" max="15875" width="4.85546875" customWidth="1"/>
    <col min="15876" max="15876" width="27.28515625" customWidth="1"/>
    <col min="15877" max="15877" width="22.7109375" customWidth="1"/>
    <col min="15878" max="15878" width="23.7109375" customWidth="1"/>
    <col min="15879" max="15879" width="22.7109375" customWidth="1"/>
    <col min="16129" max="16129" width="7.85546875" customWidth="1"/>
    <col min="16130" max="16130" width="8.7109375" customWidth="1"/>
    <col min="16131" max="16131" width="4.85546875" customWidth="1"/>
    <col min="16132" max="16132" width="27.28515625" customWidth="1"/>
    <col min="16133" max="16133" width="22.7109375" customWidth="1"/>
    <col min="16134" max="16134" width="23.7109375" customWidth="1"/>
    <col min="16135" max="16135" width="22.7109375" customWidth="1"/>
  </cols>
  <sheetData>
    <row r="1" spans="1:12" s="2" customFormat="1" ht="15.95" customHeight="1">
      <c r="A1" s="26" t="s">
        <v>0</v>
      </c>
      <c r="B1" s="26"/>
      <c r="C1" s="26"/>
      <c r="D1" s="1" t="s">
        <v>33</v>
      </c>
      <c r="F1" s="3"/>
    </row>
    <row r="2" spans="1:12" s="2" customFormat="1" ht="15.95" customHeight="1">
      <c r="F2" s="3" t="s">
        <v>1</v>
      </c>
    </row>
    <row r="3" spans="1:12" s="2" customFormat="1" ht="15.95" customHeight="1">
      <c r="F3" s="3" t="s">
        <v>2</v>
      </c>
    </row>
    <row r="4" spans="1:12" s="2" customFormat="1" ht="15.95" customHeight="1">
      <c r="F4" s="4" t="s">
        <v>3</v>
      </c>
    </row>
    <row r="5" spans="1:12" s="2" customFormat="1" ht="15.95" customHeight="1"/>
    <row r="6" spans="1:12" s="2" customFormat="1" ht="15.95" customHeight="1">
      <c r="A6" s="27" t="s">
        <v>4</v>
      </c>
      <c r="B6" s="27"/>
      <c r="C6" s="27"/>
      <c r="D6" s="27"/>
      <c r="E6" s="27"/>
      <c r="F6" s="27"/>
      <c r="G6" s="27"/>
    </row>
    <row r="7" spans="1:12" s="5" customFormat="1" ht="15.95" customHeight="1">
      <c r="A7" s="28" t="s">
        <v>53</v>
      </c>
      <c r="B7" s="28"/>
      <c r="C7" s="28"/>
      <c r="D7" s="28"/>
      <c r="E7" s="28"/>
      <c r="F7" s="28"/>
      <c r="G7" s="28"/>
    </row>
    <row r="8" spans="1:12" s="2" customFormat="1" ht="15.95" customHeight="1">
      <c r="B8" s="25" t="s">
        <v>5</v>
      </c>
      <c r="C8" s="25"/>
      <c r="D8" s="6" t="s">
        <v>6</v>
      </c>
      <c r="E8" s="7"/>
      <c r="F8" s="29"/>
      <c r="G8" s="29"/>
    </row>
    <row r="9" spans="1:12" s="2" customFormat="1" ht="15.95" customHeight="1">
      <c r="B9" s="25" t="s">
        <v>7</v>
      </c>
      <c r="C9" s="25"/>
      <c r="D9" s="7">
        <v>4</v>
      </c>
      <c r="E9" s="8"/>
      <c r="F9" s="9" t="s">
        <v>8</v>
      </c>
      <c r="G9" s="10" t="s">
        <v>9</v>
      </c>
    </row>
    <row r="10" spans="1:12" s="2" customFormat="1" ht="15.95" customHeight="1">
      <c r="B10" s="11"/>
      <c r="C10" s="11"/>
      <c r="D10" s="30" t="s">
        <v>78</v>
      </c>
      <c r="E10" s="30"/>
      <c r="F10" s="30"/>
      <c r="G10" s="30"/>
    </row>
    <row r="11" spans="1:12" s="2" customFormat="1" ht="21.75" customHeight="1">
      <c r="A11" s="31" t="s">
        <v>10</v>
      </c>
      <c r="B11" s="33" t="s">
        <v>11</v>
      </c>
      <c r="C11" s="35" t="s">
        <v>12</v>
      </c>
      <c r="D11" s="37" t="s">
        <v>13</v>
      </c>
      <c r="E11" s="38"/>
      <c r="F11" s="38"/>
      <c r="G11" s="39"/>
    </row>
    <row r="12" spans="1:12" s="2" customFormat="1" ht="24.75" customHeight="1">
      <c r="A12" s="32"/>
      <c r="B12" s="34"/>
      <c r="C12" s="36"/>
      <c r="D12" s="37" t="s">
        <v>33</v>
      </c>
      <c r="E12" s="38"/>
      <c r="F12" s="38"/>
      <c r="G12" s="39"/>
    </row>
    <row r="13" spans="1:12" s="2" customFormat="1">
      <c r="A13" s="44">
        <v>45390</v>
      </c>
      <c r="B13" s="45" t="s">
        <v>63</v>
      </c>
      <c r="C13" s="46">
        <v>1</v>
      </c>
      <c r="D13" s="47" t="s">
        <v>72</v>
      </c>
      <c r="E13" s="57"/>
      <c r="F13" s="57"/>
      <c r="G13" s="48"/>
    </row>
    <row r="14" spans="1:12" s="2" customFormat="1">
      <c r="A14" s="49"/>
      <c r="B14" s="50"/>
      <c r="C14" s="46"/>
      <c r="D14" s="51" t="s">
        <v>65</v>
      </c>
      <c r="E14" s="58"/>
      <c r="F14" s="58"/>
      <c r="G14" s="52"/>
      <c r="L14" s="12"/>
    </row>
    <row r="15" spans="1:12" s="2" customFormat="1">
      <c r="A15" s="49"/>
      <c r="B15" s="50"/>
      <c r="C15" s="46"/>
      <c r="D15" s="51" t="s">
        <v>15</v>
      </c>
      <c r="E15" s="58"/>
      <c r="F15" s="58"/>
      <c r="G15" s="52"/>
      <c r="L15" s="12"/>
    </row>
    <row r="16" spans="1:12" s="2" customFormat="1">
      <c r="A16" s="49"/>
      <c r="B16" s="50"/>
      <c r="C16" s="46"/>
      <c r="D16" s="51" t="s">
        <v>16</v>
      </c>
      <c r="E16" s="58"/>
      <c r="F16" s="58"/>
      <c r="G16" s="52"/>
      <c r="L16" s="12"/>
    </row>
    <row r="17" spans="1:7" s="2" customFormat="1">
      <c r="A17" s="49"/>
      <c r="B17" s="50"/>
      <c r="C17" s="46"/>
      <c r="D17" s="51" t="s">
        <v>73</v>
      </c>
      <c r="E17" s="58"/>
      <c r="F17" s="58"/>
      <c r="G17" s="52"/>
    </row>
    <row r="18" spans="1:7" s="2" customFormat="1">
      <c r="A18" s="49"/>
      <c r="B18" s="50"/>
      <c r="C18" s="53"/>
      <c r="D18" s="54" t="s">
        <v>18</v>
      </c>
      <c r="E18" s="61"/>
      <c r="F18" s="61"/>
      <c r="G18" s="55"/>
    </row>
    <row r="19" spans="1:7" s="2" customFormat="1">
      <c r="A19" s="44">
        <v>45392</v>
      </c>
      <c r="B19" s="45" t="s">
        <v>24</v>
      </c>
      <c r="C19" s="46">
        <v>1</v>
      </c>
      <c r="D19" s="62" t="s">
        <v>74</v>
      </c>
      <c r="E19" s="63"/>
      <c r="F19" s="63"/>
      <c r="G19" s="84"/>
    </row>
    <row r="20" spans="1:7" s="2" customFormat="1">
      <c r="A20" s="49"/>
      <c r="B20" s="50"/>
      <c r="C20" s="46"/>
      <c r="D20" s="64" t="s">
        <v>75</v>
      </c>
      <c r="E20" s="65"/>
      <c r="F20" s="65"/>
      <c r="G20" s="74"/>
    </row>
    <row r="21" spans="1:7" s="2" customFormat="1">
      <c r="A21" s="49"/>
      <c r="B21" s="50"/>
      <c r="C21" s="46"/>
      <c r="D21" s="51" t="s">
        <v>15</v>
      </c>
      <c r="E21" s="58"/>
      <c r="F21" s="58"/>
      <c r="G21" s="52"/>
    </row>
    <row r="22" spans="1:7" s="2" customFormat="1">
      <c r="A22" s="49"/>
      <c r="B22" s="50"/>
      <c r="C22" s="46"/>
      <c r="D22" s="64" t="s">
        <v>16</v>
      </c>
      <c r="E22" s="65"/>
      <c r="F22" s="65"/>
      <c r="G22" s="74"/>
    </row>
    <row r="23" spans="1:7" s="2" customFormat="1">
      <c r="A23" s="49"/>
      <c r="B23" s="50"/>
      <c r="C23" s="46"/>
      <c r="D23" s="77" t="s">
        <v>21</v>
      </c>
      <c r="E23" s="88"/>
      <c r="F23" s="88"/>
      <c r="G23" s="78"/>
    </row>
    <row r="24" spans="1:7" s="2" customFormat="1">
      <c r="A24" s="49"/>
      <c r="B24" s="50"/>
      <c r="C24" s="53"/>
      <c r="D24" s="54" t="s">
        <v>35</v>
      </c>
      <c r="E24" s="61"/>
      <c r="F24" s="61"/>
      <c r="G24" s="55"/>
    </row>
    <row r="25" spans="1:7" s="2" customFormat="1" ht="15.75" customHeight="1">
      <c r="A25" s="49"/>
      <c r="B25" s="50"/>
      <c r="C25" s="46">
        <v>2</v>
      </c>
      <c r="D25" s="47" t="s">
        <v>76</v>
      </c>
      <c r="E25" s="57"/>
      <c r="F25" s="57"/>
      <c r="G25" s="48"/>
    </row>
    <row r="26" spans="1:7" s="2" customFormat="1">
      <c r="A26" s="49"/>
      <c r="B26" s="50"/>
      <c r="C26" s="46"/>
      <c r="D26" s="51" t="s">
        <v>55</v>
      </c>
      <c r="E26" s="58"/>
      <c r="F26" s="58"/>
      <c r="G26" s="52"/>
    </row>
    <row r="27" spans="1:7" s="2" customFormat="1">
      <c r="A27" s="49"/>
      <c r="B27" s="50"/>
      <c r="C27" s="46"/>
      <c r="D27" s="51" t="s">
        <v>15</v>
      </c>
      <c r="E27" s="58"/>
      <c r="F27" s="58"/>
      <c r="G27" s="52"/>
    </row>
    <row r="28" spans="1:7" s="2" customFormat="1">
      <c r="A28" s="49"/>
      <c r="B28" s="50"/>
      <c r="C28" s="46"/>
      <c r="D28" s="51" t="s">
        <v>16</v>
      </c>
      <c r="E28" s="58"/>
      <c r="F28" s="58"/>
      <c r="G28" s="52"/>
    </row>
    <row r="29" spans="1:7" s="2" customFormat="1">
      <c r="A29" s="49"/>
      <c r="B29" s="50"/>
      <c r="C29" s="46"/>
      <c r="D29" s="51" t="s">
        <v>48</v>
      </c>
      <c r="E29" s="58"/>
      <c r="F29" s="58"/>
      <c r="G29" s="52"/>
    </row>
    <row r="30" spans="1:7" s="2" customFormat="1">
      <c r="A30" s="68"/>
      <c r="B30" s="69"/>
      <c r="C30" s="53"/>
      <c r="D30" s="54" t="s">
        <v>22</v>
      </c>
      <c r="E30" s="61"/>
      <c r="F30" s="61"/>
      <c r="G30" s="55"/>
    </row>
    <row r="31" spans="1:7" s="2" customFormat="1" ht="14.25" customHeight="1">
      <c r="A31" s="44">
        <v>45395</v>
      </c>
      <c r="B31" s="45" t="s">
        <v>14</v>
      </c>
      <c r="C31" s="46">
        <v>1</v>
      </c>
      <c r="D31" s="62" t="s">
        <v>77</v>
      </c>
      <c r="E31" s="63"/>
      <c r="F31" s="63"/>
      <c r="G31" s="84"/>
    </row>
    <row r="32" spans="1:7" s="2" customFormat="1">
      <c r="A32" s="49"/>
      <c r="B32" s="50"/>
      <c r="C32" s="46"/>
      <c r="D32" s="64" t="s">
        <v>28</v>
      </c>
      <c r="E32" s="65"/>
      <c r="F32" s="65"/>
      <c r="G32" s="74"/>
    </row>
    <row r="33" spans="1:7" s="2" customFormat="1">
      <c r="A33" s="49"/>
      <c r="B33" s="50"/>
      <c r="C33" s="46"/>
      <c r="D33" s="51" t="s">
        <v>15</v>
      </c>
      <c r="E33" s="58"/>
      <c r="F33" s="58"/>
      <c r="G33" s="52"/>
    </row>
    <row r="34" spans="1:7" s="2" customFormat="1">
      <c r="A34" s="49"/>
      <c r="B34" s="50"/>
      <c r="C34" s="46"/>
      <c r="D34" s="64" t="s">
        <v>16</v>
      </c>
      <c r="E34" s="65"/>
      <c r="F34" s="65"/>
      <c r="G34" s="74"/>
    </row>
    <row r="35" spans="1:7" s="2" customFormat="1">
      <c r="A35" s="49"/>
      <c r="B35" s="50"/>
      <c r="C35" s="46"/>
      <c r="D35" s="77" t="s">
        <v>21</v>
      </c>
      <c r="E35" s="88"/>
      <c r="F35" s="88"/>
      <c r="G35" s="78"/>
    </row>
    <row r="36" spans="1:7" s="2" customFormat="1">
      <c r="A36" s="68"/>
      <c r="B36" s="69"/>
      <c r="C36" s="53"/>
      <c r="D36" s="54" t="s">
        <v>39</v>
      </c>
      <c r="E36" s="61"/>
      <c r="F36" s="61"/>
      <c r="G36" s="55"/>
    </row>
    <row r="37" spans="1:7" ht="31.5" customHeight="1">
      <c r="A37" s="13"/>
      <c r="B37" s="14" t="s">
        <v>29</v>
      </c>
      <c r="C37" s="14"/>
      <c r="D37" s="15"/>
      <c r="E37" s="15"/>
      <c r="G37" s="14" t="s">
        <v>30</v>
      </c>
    </row>
    <row r="38" spans="1:7">
      <c r="B38" s="16"/>
      <c r="C38" s="16"/>
      <c r="D38" s="16"/>
      <c r="E38" s="16"/>
      <c r="G38" s="16"/>
    </row>
    <row r="39" spans="1:7">
      <c r="B39" s="14" t="s">
        <v>31</v>
      </c>
      <c r="C39" s="16"/>
      <c r="D39" s="16"/>
      <c r="E39" s="16"/>
      <c r="G39" s="14" t="s">
        <v>32</v>
      </c>
    </row>
    <row r="40" spans="1:7" ht="15.75">
      <c r="B40" s="17"/>
      <c r="C40" s="17"/>
      <c r="D40" s="17"/>
      <c r="E40" s="17"/>
    </row>
  </sheetData>
  <mergeCells count="46">
    <mergeCell ref="A31:A36"/>
    <mergeCell ref="B31:B36"/>
    <mergeCell ref="C31:C36"/>
    <mergeCell ref="A19:A30"/>
    <mergeCell ref="B19:B30"/>
    <mergeCell ref="C19:C24"/>
    <mergeCell ref="C25:C30"/>
    <mergeCell ref="A13:A18"/>
    <mergeCell ref="B13:B18"/>
    <mergeCell ref="C13:C18"/>
    <mergeCell ref="D36:G36"/>
    <mergeCell ref="D25:G25"/>
    <mergeCell ref="D26:G26"/>
    <mergeCell ref="D27:G27"/>
    <mergeCell ref="D28:G28"/>
    <mergeCell ref="D29:G29"/>
    <mergeCell ref="D30:G30"/>
    <mergeCell ref="D31:G31"/>
    <mergeCell ref="D32:G32"/>
    <mergeCell ref="D33:G33"/>
    <mergeCell ref="D34:G34"/>
    <mergeCell ref="D35:G35"/>
    <mergeCell ref="D24:G24"/>
    <mergeCell ref="D13:G13"/>
    <mergeCell ref="D14:G14"/>
    <mergeCell ref="D15:G15"/>
    <mergeCell ref="D16:G16"/>
    <mergeCell ref="D17:G17"/>
    <mergeCell ref="D18:G18"/>
    <mergeCell ref="D19:G19"/>
    <mergeCell ref="D20:G20"/>
    <mergeCell ref="D21:G21"/>
    <mergeCell ref="D22:G22"/>
    <mergeCell ref="D23:G23"/>
    <mergeCell ref="D10:G10"/>
    <mergeCell ref="A11:A12"/>
    <mergeCell ref="B11:B12"/>
    <mergeCell ref="C11:C12"/>
    <mergeCell ref="D11:G11"/>
    <mergeCell ref="D12:G12"/>
    <mergeCell ref="B9:C9"/>
    <mergeCell ref="A1:C1"/>
    <mergeCell ref="A6:G6"/>
    <mergeCell ref="A7:G7"/>
    <mergeCell ref="B8:C8"/>
    <mergeCell ref="F8:G8"/>
  </mergeCells>
  <dataValidations count="10">
    <dataValidation type="list" allowBlank="1" showInputMessage="1" showErrorMessage="1" sqref="D65568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104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40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76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712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48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84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320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56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92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28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64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2000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36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72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26 IZ65502 SV65502 ACR65502 AMN65502 AWJ65502 BGF65502 BQB65502 BZX65502 CJT65502 CTP65502 DDL65502 DNH65502 DXD65502 EGZ65502 EQV65502 FAR65502 FKN65502 FUJ65502 GEF65502 GOB65502 GXX65502 HHT65502 HRP65502 IBL65502 ILH65502 IVD65502 JEZ65502 JOV65502 JYR65502 KIN65502 KSJ65502 LCF65502 LMB65502 LVX65502 MFT65502 MPP65502 MZL65502 NJH65502 NTD65502 OCZ65502 OMV65502 OWR65502 PGN65502 PQJ65502 QAF65502 QKB65502 QTX65502 RDT65502 RNP65502 RXL65502 SHH65502 SRD65502 TAZ65502 TKV65502 TUR65502 UEN65502 UOJ65502 UYF65502 VIB65502 VRX65502 WBT65502 WLP65502 WVL65502 D131062 IZ131038 SV131038 ACR131038 AMN131038 AWJ131038 BGF131038 BQB131038 BZX131038 CJT131038 CTP131038 DDL131038 DNH131038 DXD131038 EGZ131038 EQV131038 FAR131038 FKN131038 FUJ131038 GEF131038 GOB131038 GXX131038 HHT131038 HRP131038 IBL131038 ILH131038 IVD131038 JEZ131038 JOV131038 JYR131038 KIN131038 KSJ131038 LCF131038 LMB131038 LVX131038 MFT131038 MPP131038 MZL131038 NJH131038 NTD131038 OCZ131038 OMV131038 OWR131038 PGN131038 PQJ131038 QAF131038 QKB131038 QTX131038 RDT131038 RNP131038 RXL131038 SHH131038 SRD131038 TAZ131038 TKV131038 TUR131038 UEN131038 UOJ131038 UYF131038 VIB131038 VRX131038 WBT131038 WLP131038 WVL131038 D196598 IZ196574 SV196574 ACR196574 AMN196574 AWJ196574 BGF196574 BQB196574 BZX196574 CJT196574 CTP196574 DDL196574 DNH196574 DXD196574 EGZ196574 EQV196574 FAR196574 FKN196574 FUJ196574 GEF196574 GOB196574 GXX196574 HHT196574 HRP196574 IBL196574 ILH196574 IVD196574 JEZ196574 JOV196574 JYR196574 KIN196574 KSJ196574 LCF196574 LMB196574 LVX196574 MFT196574 MPP196574 MZL196574 NJH196574 NTD196574 OCZ196574 OMV196574 OWR196574 PGN196574 PQJ196574 QAF196574 QKB196574 QTX196574 RDT196574 RNP196574 RXL196574 SHH196574 SRD196574 TAZ196574 TKV196574 TUR196574 UEN196574 UOJ196574 UYF196574 VIB196574 VRX196574 WBT196574 WLP196574 WVL196574 D262134 IZ262110 SV262110 ACR262110 AMN262110 AWJ262110 BGF262110 BQB262110 BZX262110 CJT262110 CTP262110 DDL262110 DNH262110 DXD262110 EGZ262110 EQV262110 FAR262110 FKN262110 FUJ262110 GEF262110 GOB262110 GXX262110 HHT262110 HRP262110 IBL262110 ILH262110 IVD262110 JEZ262110 JOV262110 JYR262110 KIN262110 KSJ262110 LCF262110 LMB262110 LVX262110 MFT262110 MPP262110 MZL262110 NJH262110 NTD262110 OCZ262110 OMV262110 OWR262110 PGN262110 PQJ262110 QAF262110 QKB262110 QTX262110 RDT262110 RNP262110 RXL262110 SHH262110 SRD262110 TAZ262110 TKV262110 TUR262110 UEN262110 UOJ262110 UYF262110 VIB262110 VRX262110 WBT262110 WLP262110 WVL262110 D327670 IZ327646 SV327646 ACR327646 AMN327646 AWJ327646 BGF327646 BQB327646 BZX327646 CJT327646 CTP327646 DDL327646 DNH327646 DXD327646 EGZ327646 EQV327646 FAR327646 FKN327646 FUJ327646 GEF327646 GOB327646 GXX327646 HHT327646 HRP327646 IBL327646 ILH327646 IVD327646 JEZ327646 JOV327646 JYR327646 KIN327646 KSJ327646 LCF327646 LMB327646 LVX327646 MFT327646 MPP327646 MZL327646 NJH327646 NTD327646 OCZ327646 OMV327646 OWR327646 PGN327646 PQJ327646 QAF327646 QKB327646 QTX327646 RDT327646 RNP327646 RXL327646 SHH327646 SRD327646 TAZ327646 TKV327646 TUR327646 UEN327646 UOJ327646 UYF327646 VIB327646 VRX327646 WBT327646 WLP327646 WVL327646 D393206 IZ393182 SV393182 ACR393182 AMN393182 AWJ393182 BGF393182 BQB393182 BZX393182 CJT393182 CTP393182 DDL393182 DNH393182 DXD393182 EGZ393182 EQV393182 FAR393182 FKN393182 FUJ393182 GEF393182 GOB393182 GXX393182 HHT393182 HRP393182 IBL393182 ILH393182 IVD393182 JEZ393182 JOV393182 JYR393182 KIN393182 KSJ393182 LCF393182 LMB393182 LVX393182 MFT393182 MPP393182 MZL393182 NJH393182 NTD393182 OCZ393182 OMV393182 OWR393182 PGN393182 PQJ393182 QAF393182 QKB393182 QTX393182 RDT393182 RNP393182 RXL393182 SHH393182 SRD393182 TAZ393182 TKV393182 TUR393182 UEN393182 UOJ393182 UYF393182 VIB393182 VRX393182 WBT393182 WLP393182 WVL393182 D458742 IZ458718 SV458718 ACR458718 AMN458718 AWJ458718 BGF458718 BQB458718 BZX458718 CJT458718 CTP458718 DDL458718 DNH458718 DXD458718 EGZ458718 EQV458718 FAR458718 FKN458718 FUJ458718 GEF458718 GOB458718 GXX458718 HHT458718 HRP458718 IBL458718 ILH458718 IVD458718 JEZ458718 JOV458718 JYR458718 KIN458718 KSJ458718 LCF458718 LMB458718 LVX458718 MFT458718 MPP458718 MZL458718 NJH458718 NTD458718 OCZ458718 OMV458718 OWR458718 PGN458718 PQJ458718 QAF458718 QKB458718 QTX458718 RDT458718 RNP458718 RXL458718 SHH458718 SRD458718 TAZ458718 TKV458718 TUR458718 UEN458718 UOJ458718 UYF458718 VIB458718 VRX458718 WBT458718 WLP458718 WVL458718 D524278 IZ524254 SV524254 ACR524254 AMN524254 AWJ524254 BGF524254 BQB524254 BZX524254 CJT524254 CTP524254 DDL524254 DNH524254 DXD524254 EGZ524254 EQV524254 FAR524254 FKN524254 FUJ524254 GEF524254 GOB524254 GXX524254 HHT524254 HRP524254 IBL524254 ILH524254 IVD524254 JEZ524254 JOV524254 JYR524254 KIN524254 KSJ524254 LCF524254 LMB524254 LVX524254 MFT524254 MPP524254 MZL524254 NJH524254 NTD524254 OCZ524254 OMV524254 OWR524254 PGN524254 PQJ524254 QAF524254 QKB524254 QTX524254 RDT524254 RNP524254 RXL524254 SHH524254 SRD524254 TAZ524254 TKV524254 TUR524254 UEN524254 UOJ524254 UYF524254 VIB524254 VRX524254 WBT524254 WLP524254 WVL524254 D589814 IZ589790 SV589790 ACR589790 AMN589790 AWJ589790 BGF589790 BQB589790 BZX589790 CJT589790 CTP589790 DDL589790 DNH589790 DXD589790 EGZ589790 EQV589790 FAR589790 FKN589790 FUJ589790 GEF589790 GOB589790 GXX589790 HHT589790 HRP589790 IBL589790 ILH589790 IVD589790 JEZ589790 JOV589790 JYR589790 KIN589790 KSJ589790 LCF589790 LMB589790 LVX589790 MFT589790 MPP589790 MZL589790 NJH589790 NTD589790 OCZ589790 OMV589790 OWR589790 PGN589790 PQJ589790 QAF589790 QKB589790 QTX589790 RDT589790 RNP589790 RXL589790 SHH589790 SRD589790 TAZ589790 TKV589790 TUR589790 UEN589790 UOJ589790 UYF589790 VIB589790 VRX589790 WBT589790 WLP589790 WVL589790 D655350 IZ655326 SV655326 ACR655326 AMN655326 AWJ655326 BGF655326 BQB655326 BZX655326 CJT655326 CTP655326 DDL655326 DNH655326 DXD655326 EGZ655326 EQV655326 FAR655326 FKN655326 FUJ655326 GEF655326 GOB655326 GXX655326 HHT655326 HRP655326 IBL655326 ILH655326 IVD655326 JEZ655326 JOV655326 JYR655326 KIN655326 KSJ655326 LCF655326 LMB655326 LVX655326 MFT655326 MPP655326 MZL655326 NJH655326 NTD655326 OCZ655326 OMV655326 OWR655326 PGN655326 PQJ655326 QAF655326 QKB655326 QTX655326 RDT655326 RNP655326 RXL655326 SHH655326 SRD655326 TAZ655326 TKV655326 TUR655326 UEN655326 UOJ655326 UYF655326 VIB655326 VRX655326 WBT655326 WLP655326 WVL655326 D720886 IZ720862 SV720862 ACR720862 AMN720862 AWJ720862 BGF720862 BQB720862 BZX720862 CJT720862 CTP720862 DDL720862 DNH720862 DXD720862 EGZ720862 EQV720862 FAR720862 FKN720862 FUJ720862 GEF720862 GOB720862 GXX720862 HHT720862 HRP720862 IBL720862 ILH720862 IVD720862 JEZ720862 JOV720862 JYR720862 KIN720862 KSJ720862 LCF720862 LMB720862 LVX720862 MFT720862 MPP720862 MZL720862 NJH720862 NTD720862 OCZ720862 OMV720862 OWR720862 PGN720862 PQJ720862 QAF720862 QKB720862 QTX720862 RDT720862 RNP720862 RXL720862 SHH720862 SRD720862 TAZ720862 TKV720862 TUR720862 UEN720862 UOJ720862 UYF720862 VIB720862 VRX720862 WBT720862 WLP720862 WVL720862 D786422 IZ786398 SV786398 ACR786398 AMN786398 AWJ786398 BGF786398 BQB786398 BZX786398 CJT786398 CTP786398 DDL786398 DNH786398 DXD786398 EGZ786398 EQV786398 FAR786398 FKN786398 FUJ786398 GEF786398 GOB786398 GXX786398 HHT786398 HRP786398 IBL786398 ILH786398 IVD786398 JEZ786398 JOV786398 JYR786398 KIN786398 KSJ786398 LCF786398 LMB786398 LVX786398 MFT786398 MPP786398 MZL786398 NJH786398 NTD786398 OCZ786398 OMV786398 OWR786398 PGN786398 PQJ786398 QAF786398 QKB786398 QTX786398 RDT786398 RNP786398 RXL786398 SHH786398 SRD786398 TAZ786398 TKV786398 TUR786398 UEN786398 UOJ786398 UYF786398 VIB786398 VRX786398 WBT786398 WLP786398 WVL786398 D851958 IZ851934 SV851934 ACR851934 AMN851934 AWJ851934 BGF851934 BQB851934 BZX851934 CJT851934 CTP851934 DDL851934 DNH851934 DXD851934 EGZ851934 EQV851934 FAR851934 FKN851934 FUJ851934 GEF851934 GOB851934 GXX851934 HHT851934 HRP851934 IBL851934 ILH851934 IVD851934 JEZ851934 JOV851934 JYR851934 KIN851934 KSJ851934 LCF851934 LMB851934 LVX851934 MFT851934 MPP851934 MZL851934 NJH851934 NTD851934 OCZ851934 OMV851934 OWR851934 PGN851934 PQJ851934 QAF851934 QKB851934 QTX851934 RDT851934 RNP851934 RXL851934 SHH851934 SRD851934 TAZ851934 TKV851934 TUR851934 UEN851934 UOJ851934 UYF851934 VIB851934 VRX851934 WBT851934 WLP851934 WVL851934 D917494 IZ917470 SV917470 ACR917470 AMN917470 AWJ917470 BGF917470 BQB917470 BZX917470 CJT917470 CTP917470 DDL917470 DNH917470 DXD917470 EGZ917470 EQV917470 FAR917470 FKN917470 FUJ917470 GEF917470 GOB917470 GXX917470 HHT917470 HRP917470 IBL917470 ILH917470 IVD917470 JEZ917470 JOV917470 JYR917470 KIN917470 KSJ917470 LCF917470 LMB917470 LVX917470 MFT917470 MPP917470 MZL917470 NJH917470 NTD917470 OCZ917470 OMV917470 OWR917470 PGN917470 PQJ917470 QAF917470 QKB917470 QTX917470 RDT917470 RNP917470 RXL917470 SHH917470 SRD917470 TAZ917470 TKV917470 TUR917470 UEN917470 UOJ917470 UYF917470 VIB917470 VRX917470 WBT917470 WLP917470 WVL917470 D983030 IZ983006 SV983006 ACR983006 AMN983006 AWJ983006 BGF983006 BQB983006 BZX983006 CJT983006 CTP983006 DDL983006 DNH983006 DXD983006 EGZ983006 EQV983006 FAR983006 FKN983006 FUJ983006 GEF983006 GOB983006 GXX983006 HHT983006 HRP983006 IBL983006 ILH983006 IVD983006 JEZ983006 JOV983006 JYR983006 KIN983006 KSJ983006 LCF983006 LMB983006 LVX983006 MFT983006 MPP983006 MZL983006 NJH983006 NTD983006 OCZ983006 OMV983006 OWR983006 PGN983006 PQJ983006 QAF983006 QKB983006 QTX983006 RDT983006 RNP983006 RXL983006 SHH983006 SRD983006 TAZ983006 TKV983006 TUR983006 UEN983006 UOJ983006 UYF983006 VIB983006 VRX983006 WBT983006 WLP983006 WVL983006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32 IZ65508 SV65508 ACR65508 AMN65508 AWJ65508 BGF65508 BQB65508 BZX65508 CJT65508 CTP65508 DDL65508 DNH65508 DXD65508 EGZ65508 EQV65508 FAR65508 FKN65508 FUJ65508 GEF65508 GOB65508 GXX65508 HHT65508 HRP65508 IBL65508 ILH65508 IVD65508 JEZ65508 JOV65508 JYR65508 KIN65508 KSJ65508 LCF65508 LMB65508 LVX65508 MFT65508 MPP65508 MZL65508 NJH65508 NTD65508 OCZ65508 OMV65508 OWR65508 PGN65508 PQJ65508 QAF65508 QKB65508 QTX65508 RDT65508 RNP65508 RXL65508 SHH65508 SRD65508 TAZ65508 TKV65508 TUR65508 UEN65508 UOJ65508 UYF65508 VIB65508 VRX65508 WBT65508 WLP65508 WVL65508 D131068 IZ131044 SV131044 ACR131044 AMN131044 AWJ131044 BGF131044 BQB131044 BZX131044 CJT131044 CTP131044 DDL131044 DNH131044 DXD131044 EGZ131044 EQV131044 FAR131044 FKN131044 FUJ131044 GEF131044 GOB131044 GXX131044 HHT131044 HRP131044 IBL131044 ILH131044 IVD131044 JEZ131044 JOV131044 JYR131044 KIN131044 KSJ131044 LCF131044 LMB131044 LVX131044 MFT131044 MPP131044 MZL131044 NJH131044 NTD131044 OCZ131044 OMV131044 OWR131044 PGN131044 PQJ131044 QAF131044 QKB131044 QTX131044 RDT131044 RNP131044 RXL131044 SHH131044 SRD131044 TAZ131044 TKV131044 TUR131044 UEN131044 UOJ131044 UYF131044 VIB131044 VRX131044 WBT131044 WLP131044 WVL131044 D196604 IZ196580 SV196580 ACR196580 AMN196580 AWJ196580 BGF196580 BQB196580 BZX196580 CJT196580 CTP196580 DDL196580 DNH196580 DXD196580 EGZ196580 EQV196580 FAR196580 FKN196580 FUJ196580 GEF196580 GOB196580 GXX196580 HHT196580 HRP196580 IBL196580 ILH196580 IVD196580 JEZ196580 JOV196580 JYR196580 KIN196580 KSJ196580 LCF196580 LMB196580 LVX196580 MFT196580 MPP196580 MZL196580 NJH196580 NTD196580 OCZ196580 OMV196580 OWR196580 PGN196580 PQJ196580 QAF196580 QKB196580 QTX196580 RDT196580 RNP196580 RXL196580 SHH196580 SRD196580 TAZ196580 TKV196580 TUR196580 UEN196580 UOJ196580 UYF196580 VIB196580 VRX196580 WBT196580 WLP196580 WVL196580 D262140 IZ262116 SV262116 ACR262116 AMN262116 AWJ262116 BGF262116 BQB262116 BZX262116 CJT262116 CTP262116 DDL262116 DNH262116 DXD262116 EGZ262116 EQV262116 FAR262116 FKN262116 FUJ262116 GEF262116 GOB262116 GXX262116 HHT262116 HRP262116 IBL262116 ILH262116 IVD262116 JEZ262116 JOV262116 JYR262116 KIN262116 KSJ262116 LCF262116 LMB262116 LVX262116 MFT262116 MPP262116 MZL262116 NJH262116 NTD262116 OCZ262116 OMV262116 OWR262116 PGN262116 PQJ262116 QAF262116 QKB262116 QTX262116 RDT262116 RNP262116 RXL262116 SHH262116 SRD262116 TAZ262116 TKV262116 TUR262116 UEN262116 UOJ262116 UYF262116 VIB262116 VRX262116 WBT262116 WLP262116 WVL262116 D327676 IZ327652 SV327652 ACR327652 AMN327652 AWJ327652 BGF327652 BQB327652 BZX327652 CJT327652 CTP327652 DDL327652 DNH327652 DXD327652 EGZ327652 EQV327652 FAR327652 FKN327652 FUJ327652 GEF327652 GOB327652 GXX327652 HHT327652 HRP327652 IBL327652 ILH327652 IVD327652 JEZ327652 JOV327652 JYR327652 KIN327652 KSJ327652 LCF327652 LMB327652 LVX327652 MFT327652 MPP327652 MZL327652 NJH327652 NTD327652 OCZ327652 OMV327652 OWR327652 PGN327652 PQJ327652 QAF327652 QKB327652 QTX327652 RDT327652 RNP327652 RXL327652 SHH327652 SRD327652 TAZ327652 TKV327652 TUR327652 UEN327652 UOJ327652 UYF327652 VIB327652 VRX327652 WBT327652 WLP327652 WVL327652 D393212 IZ393188 SV393188 ACR393188 AMN393188 AWJ393188 BGF393188 BQB393188 BZX393188 CJT393188 CTP393188 DDL393188 DNH393188 DXD393188 EGZ393188 EQV393188 FAR393188 FKN393188 FUJ393188 GEF393188 GOB393188 GXX393188 HHT393188 HRP393188 IBL393188 ILH393188 IVD393188 JEZ393188 JOV393188 JYR393188 KIN393188 KSJ393188 LCF393188 LMB393188 LVX393188 MFT393188 MPP393188 MZL393188 NJH393188 NTD393188 OCZ393188 OMV393188 OWR393188 PGN393188 PQJ393188 QAF393188 QKB393188 QTX393188 RDT393188 RNP393188 RXL393188 SHH393188 SRD393188 TAZ393188 TKV393188 TUR393188 UEN393188 UOJ393188 UYF393188 VIB393188 VRX393188 WBT393188 WLP393188 WVL393188 D458748 IZ458724 SV458724 ACR458724 AMN458724 AWJ458724 BGF458724 BQB458724 BZX458724 CJT458724 CTP458724 DDL458724 DNH458724 DXD458724 EGZ458724 EQV458724 FAR458724 FKN458724 FUJ458724 GEF458724 GOB458724 GXX458724 HHT458724 HRP458724 IBL458724 ILH458724 IVD458724 JEZ458724 JOV458724 JYR458724 KIN458724 KSJ458724 LCF458724 LMB458724 LVX458724 MFT458724 MPP458724 MZL458724 NJH458724 NTD458724 OCZ458724 OMV458724 OWR458724 PGN458724 PQJ458724 QAF458724 QKB458724 QTX458724 RDT458724 RNP458724 RXL458724 SHH458724 SRD458724 TAZ458724 TKV458724 TUR458724 UEN458724 UOJ458724 UYF458724 VIB458724 VRX458724 WBT458724 WLP458724 WVL458724 D524284 IZ524260 SV524260 ACR524260 AMN524260 AWJ524260 BGF524260 BQB524260 BZX524260 CJT524260 CTP524260 DDL524260 DNH524260 DXD524260 EGZ524260 EQV524260 FAR524260 FKN524260 FUJ524260 GEF524260 GOB524260 GXX524260 HHT524260 HRP524260 IBL524260 ILH524260 IVD524260 JEZ524260 JOV524260 JYR524260 KIN524260 KSJ524260 LCF524260 LMB524260 LVX524260 MFT524260 MPP524260 MZL524260 NJH524260 NTD524260 OCZ524260 OMV524260 OWR524260 PGN524260 PQJ524260 QAF524260 QKB524260 QTX524260 RDT524260 RNP524260 RXL524260 SHH524260 SRD524260 TAZ524260 TKV524260 TUR524260 UEN524260 UOJ524260 UYF524260 VIB524260 VRX524260 WBT524260 WLP524260 WVL524260 D589820 IZ589796 SV589796 ACR589796 AMN589796 AWJ589796 BGF589796 BQB589796 BZX589796 CJT589796 CTP589796 DDL589796 DNH589796 DXD589796 EGZ589796 EQV589796 FAR589796 FKN589796 FUJ589796 GEF589796 GOB589796 GXX589796 HHT589796 HRP589796 IBL589796 ILH589796 IVD589796 JEZ589796 JOV589796 JYR589796 KIN589796 KSJ589796 LCF589796 LMB589796 LVX589796 MFT589796 MPP589796 MZL589796 NJH589796 NTD589796 OCZ589796 OMV589796 OWR589796 PGN589796 PQJ589796 QAF589796 QKB589796 QTX589796 RDT589796 RNP589796 RXL589796 SHH589796 SRD589796 TAZ589796 TKV589796 TUR589796 UEN589796 UOJ589796 UYF589796 VIB589796 VRX589796 WBT589796 WLP589796 WVL589796 D655356 IZ655332 SV655332 ACR655332 AMN655332 AWJ655332 BGF655332 BQB655332 BZX655332 CJT655332 CTP655332 DDL655332 DNH655332 DXD655332 EGZ655332 EQV655332 FAR655332 FKN655332 FUJ655332 GEF655332 GOB655332 GXX655332 HHT655332 HRP655332 IBL655332 ILH655332 IVD655332 JEZ655332 JOV655332 JYR655332 KIN655332 KSJ655332 LCF655332 LMB655332 LVX655332 MFT655332 MPP655332 MZL655332 NJH655332 NTD655332 OCZ655332 OMV655332 OWR655332 PGN655332 PQJ655332 QAF655332 QKB655332 QTX655332 RDT655332 RNP655332 RXL655332 SHH655332 SRD655332 TAZ655332 TKV655332 TUR655332 UEN655332 UOJ655332 UYF655332 VIB655332 VRX655332 WBT655332 WLP655332 WVL655332 D720892 IZ720868 SV720868 ACR720868 AMN720868 AWJ720868 BGF720868 BQB720868 BZX720868 CJT720868 CTP720868 DDL720868 DNH720868 DXD720868 EGZ720868 EQV720868 FAR720868 FKN720868 FUJ720868 GEF720868 GOB720868 GXX720868 HHT720868 HRP720868 IBL720868 ILH720868 IVD720868 JEZ720868 JOV720868 JYR720868 KIN720868 KSJ720868 LCF720868 LMB720868 LVX720868 MFT720868 MPP720868 MZL720868 NJH720868 NTD720868 OCZ720868 OMV720868 OWR720868 PGN720868 PQJ720868 QAF720868 QKB720868 QTX720868 RDT720868 RNP720868 RXL720868 SHH720868 SRD720868 TAZ720868 TKV720868 TUR720868 UEN720868 UOJ720868 UYF720868 VIB720868 VRX720868 WBT720868 WLP720868 WVL720868 D786428 IZ786404 SV786404 ACR786404 AMN786404 AWJ786404 BGF786404 BQB786404 BZX786404 CJT786404 CTP786404 DDL786404 DNH786404 DXD786404 EGZ786404 EQV786404 FAR786404 FKN786404 FUJ786404 GEF786404 GOB786404 GXX786404 HHT786404 HRP786404 IBL786404 ILH786404 IVD786404 JEZ786404 JOV786404 JYR786404 KIN786404 KSJ786404 LCF786404 LMB786404 LVX786404 MFT786404 MPP786404 MZL786404 NJH786404 NTD786404 OCZ786404 OMV786404 OWR786404 PGN786404 PQJ786404 QAF786404 QKB786404 QTX786404 RDT786404 RNP786404 RXL786404 SHH786404 SRD786404 TAZ786404 TKV786404 TUR786404 UEN786404 UOJ786404 UYF786404 VIB786404 VRX786404 WBT786404 WLP786404 WVL786404 D851964 IZ851940 SV851940 ACR851940 AMN851940 AWJ851940 BGF851940 BQB851940 BZX851940 CJT851940 CTP851940 DDL851940 DNH851940 DXD851940 EGZ851940 EQV851940 FAR851940 FKN851940 FUJ851940 GEF851940 GOB851940 GXX851940 HHT851940 HRP851940 IBL851940 ILH851940 IVD851940 JEZ851940 JOV851940 JYR851940 KIN851940 KSJ851940 LCF851940 LMB851940 LVX851940 MFT851940 MPP851940 MZL851940 NJH851940 NTD851940 OCZ851940 OMV851940 OWR851940 PGN851940 PQJ851940 QAF851940 QKB851940 QTX851940 RDT851940 RNP851940 RXL851940 SHH851940 SRD851940 TAZ851940 TKV851940 TUR851940 UEN851940 UOJ851940 UYF851940 VIB851940 VRX851940 WBT851940 WLP851940 WVL851940 D917500 IZ917476 SV917476 ACR917476 AMN917476 AWJ917476 BGF917476 BQB917476 BZX917476 CJT917476 CTP917476 DDL917476 DNH917476 DXD917476 EGZ917476 EQV917476 FAR917476 FKN917476 FUJ917476 GEF917476 GOB917476 GXX917476 HHT917476 HRP917476 IBL917476 ILH917476 IVD917476 JEZ917476 JOV917476 JYR917476 KIN917476 KSJ917476 LCF917476 LMB917476 LVX917476 MFT917476 MPP917476 MZL917476 NJH917476 NTD917476 OCZ917476 OMV917476 OWR917476 PGN917476 PQJ917476 QAF917476 QKB917476 QTX917476 RDT917476 RNP917476 RXL917476 SHH917476 SRD917476 TAZ917476 TKV917476 TUR917476 UEN917476 UOJ917476 UYF917476 VIB917476 VRX917476 WBT917476 WLP917476 WVL917476 D983036 IZ983012 SV983012 ACR983012 AMN983012 AWJ983012 BGF983012 BQB983012 BZX983012 CJT983012 CTP983012 DDL983012 DNH983012 DXD983012 EGZ983012 EQV983012 FAR983012 FKN983012 FUJ983012 GEF983012 GOB983012 GXX983012 HHT983012 HRP983012 IBL983012 ILH983012 IVD983012 JEZ983012 JOV983012 JYR983012 KIN983012 KSJ983012 LCF983012 LMB983012 LVX983012 MFT983012 MPP983012 MZL983012 NJH983012 NTD983012 OCZ983012 OMV983012 OWR983012 PGN983012 PQJ983012 QAF983012 QKB983012 QTX983012 RDT983012 RNP983012 RXL983012 SHH983012 SRD983012 TAZ983012 TKV983012 TUR983012 UEN983012 UOJ983012 UYF983012 VIB983012 VRX983012 WBT983012 WLP983012 WVL983012 IZ27 SV27 ACR27 AMN27 AWJ27 BGF27 BQB27 BZX27 CJT27 CTP27 DDL27 DNH27 DXD27 EGZ27 EQV27 FAR27 FKN27 FUJ27 GEF27 GOB27 GXX27 HHT27 HRP27 IBL27 ILH27 IVD27 JEZ27 JOV27 JYR27 KIN27 KSJ27 LCF27 LMB27 LVX27 MFT27 MPP27 MZL27 NJH27 NTD27 OCZ27 OMV27 OWR27 PGN27 PQJ27 QAF27 QKB27 QTX27 RDT27 RNP27 RXL27 SHH27 SRD27 TAZ27 TKV27 TUR27 UEN27 UOJ27 UYF27 VIB27 VRX27 WBT27 WLP27 WVL27 D65538 IZ65514 SV65514 ACR65514 AMN65514 AWJ65514 BGF65514 BQB65514 BZX65514 CJT65514 CTP65514 DDL65514 DNH65514 DXD65514 EGZ65514 EQV65514 FAR65514 FKN65514 FUJ65514 GEF65514 GOB65514 GXX65514 HHT65514 HRP65514 IBL65514 ILH65514 IVD65514 JEZ65514 JOV65514 JYR65514 KIN65514 KSJ65514 LCF65514 LMB65514 LVX65514 MFT65514 MPP65514 MZL65514 NJH65514 NTD65514 OCZ65514 OMV65514 OWR65514 PGN65514 PQJ65514 QAF65514 QKB65514 QTX65514 RDT65514 RNP65514 RXL65514 SHH65514 SRD65514 TAZ65514 TKV65514 TUR65514 UEN65514 UOJ65514 UYF65514 VIB65514 VRX65514 WBT65514 WLP65514 WVL65514 D131074 IZ131050 SV131050 ACR131050 AMN131050 AWJ131050 BGF131050 BQB131050 BZX131050 CJT131050 CTP131050 DDL131050 DNH131050 DXD131050 EGZ131050 EQV131050 FAR131050 FKN131050 FUJ131050 GEF131050 GOB131050 GXX131050 HHT131050 HRP131050 IBL131050 ILH131050 IVD131050 JEZ131050 JOV131050 JYR131050 KIN131050 KSJ131050 LCF131050 LMB131050 LVX131050 MFT131050 MPP131050 MZL131050 NJH131050 NTD131050 OCZ131050 OMV131050 OWR131050 PGN131050 PQJ131050 QAF131050 QKB131050 QTX131050 RDT131050 RNP131050 RXL131050 SHH131050 SRD131050 TAZ131050 TKV131050 TUR131050 UEN131050 UOJ131050 UYF131050 VIB131050 VRX131050 WBT131050 WLP131050 WVL131050 D196610 IZ196586 SV196586 ACR196586 AMN196586 AWJ196586 BGF196586 BQB196586 BZX196586 CJT196586 CTP196586 DDL196586 DNH196586 DXD196586 EGZ196586 EQV196586 FAR196586 FKN196586 FUJ196586 GEF196586 GOB196586 GXX196586 HHT196586 HRP196586 IBL196586 ILH196586 IVD196586 JEZ196586 JOV196586 JYR196586 KIN196586 KSJ196586 LCF196586 LMB196586 LVX196586 MFT196586 MPP196586 MZL196586 NJH196586 NTD196586 OCZ196586 OMV196586 OWR196586 PGN196586 PQJ196586 QAF196586 QKB196586 QTX196586 RDT196586 RNP196586 RXL196586 SHH196586 SRD196586 TAZ196586 TKV196586 TUR196586 UEN196586 UOJ196586 UYF196586 VIB196586 VRX196586 WBT196586 WLP196586 WVL196586 D262146 IZ262122 SV262122 ACR262122 AMN262122 AWJ262122 BGF262122 BQB262122 BZX262122 CJT262122 CTP262122 DDL262122 DNH262122 DXD262122 EGZ262122 EQV262122 FAR262122 FKN262122 FUJ262122 GEF262122 GOB262122 GXX262122 HHT262122 HRP262122 IBL262122 ILH262122 IVD262122 JEZ262122 JOV262122 JYR262122 KIN262122 KSJ262122 LCF262122 LMB262122 LVX262122 MFT262122 MPP262122 MZL262122 NJH262122 NTD262122 OCZ262122 OMV262122 OWR262122 PGN262122 PQJ262122 QAF262122 QKB262122 QTX262122 RDT262122 RNP262122 RXL262122 SHH262122 SRD262122 TAZ262122 TKV262122 TUR262122 UEN262122 UOJ262122 UYF262122 VIB262122 VRX262122 WBT262122 WLP262122 WVL262122 D327682 IZ327658 SV327658 ACR327658 AMN327658 AWJ327658 BGF327658 BQB327658 BZX327658 CJT327658 CTP327658 DDL327658 DNH327658 DXD327658 EGZ327658 EQV327658 FAR327658 FKN327658 FUJ327658 GEF327658 GOB327658 GXX327658 HHT327658 HRP327658 IBL327658 ILH327658 IVD327658 JEZ327658 JOV327658 JYR327658 KIN327658 KSJ327658 LCF327658 LMB327658 LVX327658 MFT327658 MPP327658 MZL327658 NJH327658 NTD327658 OCZ327658 OMV327658 OWR327658 PGN327658 PQJ327658 QAF327658 QKB327658 QTX327658 RDT327658 RNP327658 RXL327658 SHH327658 SRD327658 TAZ327658 TKV327658 TUR327658 UEN327658 UOJ327658 UYF327658 VIB327658 VRX327658 WBT327658 WLP327658 WVL327658 D393218 IZ393194 SV393194 ACR393194 AMN393194 AWJ393194 BGF393194 BQB393194 BZX393194 CJT393194 CTP393194 DDL393194 DNH393194 DXD393194 EGZ393194 EQV393194 FAR393194 FKN393194 FUJ393194 GEF393194 GOB393194 GXX393194 HHT393194 HRP393194 IBL393194 ILH393194 IVD393194 JEZ393194 JOV393194 JYR393194 KIN393194 KSJ393194 LCF393194 LMB393194 LVX393194 MFT393194 MPP393194 MZL393194 NJH393194 NTD393194 OCZ393194 OMV393194 OWR393194 PGN393194 PQJ393194 QAF393194 QKB393194 QTX393194 RDT393194 RNP393194 RXL393194 SHH393194 SRD393194 TAZ393194 TKV393194 TUR393194 UEN393194 UOJ393194 UYF393194 VIB393194 VRX393194 WBT393194 WLP393194 WVL393194 D458754 IZ458730 SV458730 ACR458730 AMN458730 AWJ458730 BGF458730 BQB458730 BZX458730 CJT458730 CTP458730 DDL458730 DNH458730 DXD458730 EGZ458730 EQV458730 FAR458730 FKN458730 FUJ458730 GEF458730 GOB458730 GXX458730 HHT458730 HRP458730 IBL458730 ILH458730 IVD458730 JEZ458730 JOV458730 JYR458730 KIN458730 KSJ458730 LCF458730 LMB458730 LVX458730 MFT458730 MPP458730 MZL458730 NJH458730 NTD458730 OCZ458730 OMV458730 OWR458730 PGN458730 PQJ458730 QAF458730 QKB458730 QTX458730 RDT458730 RNP458730 RXL458730 SHH458730 SRD458730 TAZ458730 TKV458730 TUR458730 UEN458730 UOJ458730 UYF458730 VIB458730 VRX458730 WBT458730 WLP458730 WVL458730 D524290 IZ524266 SV524266 ACR524266 AMN524266 AWJ524266 BGF524266 BQB524266 BZX524266 CJT524266 CTP524266 DDL524266 DNH524266 DXD524266 EGZ524266 EQV524266 FAR524266 FKN524266 FUJ524266 GEF524266 GOB524266 GXX524266 HHT524266 HRP524266 IBL524266 ILH524266 IVD524266 JEZ524266 JOV524266 JYR524266 KIN524266 KSJ524266 LCF524266 LMB524266 LVX524266 MFT524266 MPP524266 MZL524266 NJH524266 NTD524266 OCZ524266 OMV524266 OWR524266 PGN524266 PQJ524266 QAF524266 QKB524266 QTX524266 RDT524266 RNP524266 RXL524266 SHH524266 SRD524266 TAZ524266 TKV524266 TUR524266 UEN524266 UOJ524266 UYF524266 VIB524266 VRX524266 WBT524266 WLP524266 WVL524266 D589826 IZ589802 SV589802 ACR589802 AMN589802 AWJ589802 BGF589802 BQB589802 BZX589802 CJT589802 CTP589802 DDL589802 DNH589802 DXD589802 EGZ589802 EQV589802 FAR589802 FKN589802 FUJ589802 GEF589802 GOB589802 GXX589802 HHT589802 HRP589802 IBL589802 ILH589802 IVD589802 JEZ589802 JOV589802 JYR589802 KIN589802 KSJ589802 LCF589802 LMB589802 LVX589802 MFT589802 MPP589802 MZL589802 NJH589802 NTD589802 OCZ589802 OMV589802 OWR589802 PGN589802 PQJ589802 QAF589802 QKB589802 QTX589802 RDT589802 RNP589802 RXL589802 SHH589802 SRD589802 TAZ589802 TKV589802 TUR589802 UEN589802 UOJ589802 UYF589802 VIB589802 VRX589802 WBT589802 WLP589802 WVL589802 D655362 IZ655338 SV655338 ACR655338 AMN655338 AWJ655338 BGF655338 BQB655338 BZX655338 CJT655338 CTP655338 DDL655338 DNH655338 DXD655338 EGZ655338 EQV655338 FAR655338 FKN655338 FUJ655338 GEF655338 GOB655338 GXX655338 HHT655338 HRP655338 IBL655338 ILH655338 IVD655338 JEZ655338 JOV655338 JYR655338 KIN655338 KSJ655338 LCF655338 LMB655338 LVX655338 MFT655338 MPP655338 MZL655338 NJH655338 NTD655338 OCZ655338 OMV655338 OWR655338 PGN655338 PQJ655338 QAF655338 QKB655338 QTX655338 RDT655338 RNP655338 RXL655338 SHH655338 SRD655338 TAZ655338 TKV655338 TUR655338 UEN655338 UOJ655338 UYF655338 VIB655338 VRX655338 WBT655338 WLP655338 WVL655338 D720898 IZ720874 SV720874 ACR720874 AMN720874 AWJ720874 BGF720874 BQB720874 BZX720874 CJT720874 CTP720874 DDL720874 DNH720874 DXD720874 EGZ720874 EQV720874 FAR720874 FKN720874 FUJ720874 GEF720874 GOB720874 GXX720874 HHT720874 HRP720874 IBL720874 ILH720874 IVD720874 JEZ720874 JOV720874 JYR720874 KIN720874 KSJ720874 LCF720874 LMB720874 LVX720874 MFT720874 MPP720874 MZL720874 NJH720874 NTD720874 OCZ720874 OMV720874 OWR720874 PGN720874 PQJ720874 QAF720874 QKB720874 QTX720874 RDT720874 RNP720874 RXL720874 SHH720874 SRD720874 TAZ720874 TKV720874 TUR720874 UEN720874 UOJ720874 UYF720874 VIB720874 VRX720874 WBT720874 WLP720874 WVL720874 D786434 IZ786410 SV786410 ACR786410 AMN786410 AWJ786410 BGF786410 BQB786410 BZX786410 CJT786410 CTP786410 DDL786410 DNH786410 DXD786410 EGZ786410 EQV786410 FAR786410 FKN786410 FUJ786410 GEF786410 GOB786410 GXX786410 HHT786410 HRP786410 IBL786410 ILH786410 IVD786410 JEZ786410 JOV786410 JYR786410 KIN786410 KSJ786410 LCF786410 LMB786410 LVX786410 MFT786410 MPP786410 MZL786410 NJH786410 NTD786410 OCZ786410 OMV786410 OWR786410 PGN786410 PQJ786410 QAF786410 QKB786410 QTX786410 RDT786410 RNP786410 RXL786410 SHH786410 SRD786410 TAZ786410 TKV786410 TUR786410 UEN786410 UOJ786410 UYF786410 VIB786410 VRX786410 WBT786410 WLP786410 WVL786410 D851970 IZ851946 SV851946 ACR851946 AMN851946 AWJ851946 BGF851946 BQB851946 BZX851946 CJT851946 CTP851946 DDL851946 DNH851946 DXD851946 EGZ851946 EQV851946 FAR851946 FKN851946 FUJ851946 GEF851946 GOB851946 GXX851946 HHT851946 HRP851946 IBL851946 ILH851946 IVD851946 JEZ851946 JOV851946 JYR851946 KIN851946 KSJ851946 LCF851946 LMB851946 LVX851946 MFT851946 MPP851946 MZL851946 NJH851946 NTD851946 OCZ851946 OMV851946 OWR851946 PGN851946 PQJ851946 QAF851946 QKB851946 QTX851946 RDT851946 RNP851946 RXL851946 SHH851946 SRD851946 TAZ851946 TKV851946 TUR851946 UEN851946 UOJ851946 UYF851946 VIB851946 VRX851946 WBT851946 WLP851946 WVL851946 D917506 IZ917482 SV917482 ACR917482 AMN917482 AWJ917482 BGF917482 BQB917482 BZX917482 CJT917482 CTP917482 DDL917482 DNH917482 DXD917482 EGZ917482 EQV917482 FAR917482 FKN917482 FUJ917482 GEF917482 GOB917482 GXX917482 HHT917482 HRP917482 IBL917482 ILH917482 IVD917482 JEZ917482 JOV917482 JYR917482 KIN917482 KSJ917482 LCF917482 LMB917482 LVX917482 MFT917482 MPP917482 MZL917482 NJH917482 NTD917482 OCZ917482 OMV917482 OWR917482 PGN917482 PQJ917482 QAF917482 QKB917482 QTX917482 RDT917482 RNP917482 RXL917482 SHH917482 SRD917482 TAZ917482 TKV917482 TUR917482 UEN917482 UOJ917482 UYF917482 VIB917482 VRX917482 WBT917482 WLP917482 WVL917482 D983042 IZ983018 SV983018 ACR983018 AMN983018 AWJ983018 BGF983018 BQB983018 BZX983018 CJT983018 CTP983018 DDL983018 DNH983018 DXD983018 EGZ983018 EQV983018 FAR983018 FKN983018 FUJ983018 GEF983018 GOB983018 GXX983018 HHT983018 HRP983018 IBL983018 ILH983018 IVD983018 JEZ983018 JOV983018 JYR983018 KIN983018 KSJ983018 LCF983018 LMB983018 LVX983018 MFT983018 MPP983018 MZL983018 NJH983018 NTD983018 OCZ983018 OMV983018 OWR983018 PGN983018 PQJ983018 QAF983018 QKB983018 QTX983018 RDT983018 RNP983018 RXL983018 SHH983018 SRD983018 TAZ983018 TKV983018 TUR983018 UEN983018 UOJ983018 UYF983018 VIB983018 VRX983018 WBT983018 WLP983018 WVL983018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D65544 IZ65520 SV65520 ACR65520 AMN65520 AWJ65520 BGF65520 BQB65520 BZX65520 CJT65520 CTP65520 DDL65520 DNH65520 DXD65520 EGZ65520 EQV65520 FAR65520 FKN65520 FUJ65520 GEF65520 GOB65520 GXX65520 HHT65520 HRP65520 IBL65520 ILH65520 IVD65520 JEZ65520 JOV65520 JYR65520 KIN65520 KSJ65520 LCF65520 LMB65520 LVX65520 MFT65520 MPP65520 MZL65520 NJH65520 NTD65520 OCZ65520 OMV65520 OWR65520 PGN65520 PQJ65520 QAF65520 QKB65520 QTX65520 RDT65520 RNP65520 RXL65520 SHH65520 SRD65520 TAZ65520 TKV65520 TUR65520 UEN65520 UOJ65520 UYF65520 VIB65520 VRX65520 WBT65520 WLP65520 WVL65520 D131080 IZ131056 SV131056 ACR131056 AMN131056 AWJ131056 BGF131056 BQB131056 BZX131056 CJT131056 CTP131056 DDL131056 DNH131056 DXD131056 EGZ131056 EQV131056 FAR131056 FKN131056 FUJ131056 GEF131056 GOB131056 GXX131056 HHT131056 HRP131056 IBL131056 ILH131056 IVD131056 JEZ131056 JOV131056 JYR131056 KIN131056 KSJ131056 LCF131056 LMB131056 LVX131056 MFT131056 MPP131056 MZL131056 NJH131056 NTD131056 OCZ131056 OMV131056 OWR131056 PGN131056 PQJ131056 QAF131056 QKB131056 QTX131056 RDT131056 RNP131056 RXL131056 SHH131056 SRD131056 TAZ131056 TKV131056 TUR131056 UEN131056 UOJ131056 UYF131056 VIB131056 VRX131056 WBT131056 WLP131056 WVL131056 D196616 IZ196592 SV196592 ACR196592 AMN196592 AWJ196592 BGF196592 BQB196592 BZX196592 CJT196592 CTP196592 DDL196592 DNH196592 DXD196592 EGZ196592 EQV196592 FAR196592 FKN196592 FUJ196592 GEF196592 GOB196592 GXX196592 HHT196592 HRP196592 IBL196592 ILH196592 IVD196592 JEZ196592 JOV196592 JYR196592 KIN196592 KSJ196592 LCF196592 LMB196592 LVX196592 MFT196592 MPP196592 MZL196592 NJH196592 NTD196592 OCZ196592 OMV196592 OWR196592 PGN196592 PQJ196592 QAF196592 QKB196592 QTX196592 RDT196592 RNP196592 RXL196592 SHH196592 SRD196592 TAZ196592 TKV196592 TUR196592 UEN196592 UOJ196592 UYF196592 VIB196592 VRX196592 WBT196592 WLP196592 WVL196592 D262152 IZ262128 SV262128 ACR262128 AMN262128 AWJ262128 BGF262128 BQB262128 BZX262128 CJT262128 CTP262128 DDL262128 DNH262128 DXD262128 EGZ262128 EQV262128 FAR262128 FKN262128 FUJ262128 GEF262128 GOB262128 GXX262128 HHT262128 HRP262128 IBL262128 ILH262128 IVD262128 JEZ262128 JOV262128 JYR262128 KIN262128 KSJ262128 LCF262128 LMB262128 LVX262128 MFT262128 MPP262128 MZL262128 NJH262128 NTD262128 OCZ262128 OMV262128 OWR262128 PGN262128 PQJ262128 QAF262128 QKB262128 QTX262128 RDT262128 RNP262128 RXL262128 SHH262128 SRD262128 TAZ262128 TKV262128 TUR262128 UEN262128 UOJ262128 UYF262128 VIB262128 VRX262128 WBT262128 WLP262128 WVL262128 D327688 IZ327664 SV327664 ACR327664 AMN327664 AWJ327664 BGF327664 BQB327664 BZX327664 CJT327664 CTP327664 DDL327664 DNH327664 DXD327664 EGZ327664 EQV327664 FAR327664 FKN327664 FUJ327664 GEF327664 GOB327664 GXX327664 HHT327664 HRP327664 IBL327664 ILH327664 IVD327664 JEZ327664 JOV327664 JYR327664 KIN327664 KSJ327664 LCF327664 LMB327664 LVX327664 MFT327664 MPP327664 MZL327664 NJH327664 NTD327664 OCZ327664 OMV327664 OWR327664 PGN327664 PQJ327664 QAF327664 QKB327664 QTX327664 RDT327664 RNP327664 RXL327664 SHH327664 SRD327664 TAZ327664 TKV327664 TUR327664 UEN327664 UOJ327664 UYF327664 VIB327664 VRX327664 WBT327664 WLP327664 WVL327664 D393224 IZ393200 SV393200 ACR393200 AMN393200 AWJ393200 BGF393200 BQB393200 BZX393200 CJT393200 CTP393200 DDL393200 DNH393200 DXD393200 EGZ393200 EQV393200 FAR393200 FKN393200 FUJ393200 GEF393200 GOB393200 GXX393200 HHT393200 HRP393200 IBL393200 ILH393200 IVD393200 JEZ393200 JOV393200 JYR393200 KIN393200 KSJ393200 LCF393200 LMB393200 LVX393200 MFT393200 MPP393200 MZL393200 NJH393200 NTD393200 OCZ393200 OMV393200 OWR393200 PGN393200 PQJ393200 QAF393200 QKB393200 QTX393200 RDT393200 RNP393200 RXL393200 SHH393200 SRD393200 TAZ393200 TKV393200 TUR393200 UEN393200 UOJ393200 UYF393200 VIB393200 VRX393200 WBT393200 WLP393200 WVL393200 D458760 IZ458736 SV458736 ACR458736 AMN458736 AWJ458736 BGF458736 BQB458736 BZX458736 CJT458736 CTP458736 DDL458736 DNH458736 DXD458736 EGZ458736 EQV458736 FAR458736 FKN458736 FUJ458736 GEF458736 GOB458736 GXX458736 HHT458736 HRP458736 IBL458736 ILH458736 IVD458736 JEZ458736 JOV458736 JYR458736 KIN458736 KSJ458736 LCF458736 LMB458736 LVX458736 MFT458736 MPP458736 MZL458736 NJH458736 NTD458736 OCZ458736 OMV458736 OWR458736 PGN458736 PQJ458736 QAF458736 QKB458736 QTX458736 RDT458736 RNP458736 RXL458736 SHH458736 SRD458736 TAZ458736 TKV458736 TUR458736 UEN458736 UOJ458736 UYF458736 VIB458736 VRX458736 WBT458736 WLP458736 WVL458736 D524296 IZ524272 SV524272 ACR524272 AMN524272 AWJ524272 BGF524272 BQB524272 BZX524272 CJT524272 CTP524272 DDL524272 DNH524272 DXD524272 EGZ524272 EQV524272 FAR524272 FKN524272 FUJ524272 GEF524272 GOB524272 GXX524272 HHT524272 HRP524272 IBL524272 ILH524272 IVD524272 JEZ524272 JOV524272 JYR524272 KIN524272 KSJ524272 LCF524272 LMB524272 LVX524272 MFT524272 MPP524272 MZL524272 NJH524272 NTD524272 OCZ524272 OMV524272 OWR524272 PGN524272 PQJ524272 QAF524272 QKB524272 QTX524272 RDT524272 RNP524272 RXL524272 SHH524272 SRD524272 TAZ524272 TKV524272 TUR524272 UEN524272 UOJ524272 UYF524272 VIB524272 VRX524272 WBT524272 WLP524272 WVL524272 D589832 IZ589808 SV589808 ACR589808 AMN589808 AWJ589808 BGF589808 BQB589808 BZX589808 CJT589808 CTP589808 DDL589808 DNH589808 DXD589808 EGZ589808 EQV589808 FAR589808 FKN589808 FUJ589808 GEF589808 GOB589808 GXX589808 HHT589808 HRP589808 IBL589808 ILH589808 IVD589808 JEZ589808 JOV589808 JYR589808 KIN589808 KSJ589808 LCF589808 LMB589808 LVX589808 MFT589808 MPP589808 MZL589808 NJH589808 NTD589808 OCZ589808 OMV589808 OWR589808 PGN589808 PQJ589808 QAF589808 QKB589808 QTX589808 RDT589808 RNP589808 RXL589808 SHH589808 SRD589808 TAZ589808 TKV589808 TUR589808 UEN589808 UOJ589808 UYF589808 VIB589808 VRX589808 WBT589808 WLP589808 WVL589808 D655368 IZ655344 SV655344 ACR655344 AMN655344 AWJ655344 BGF655344 BQB655344 BZX655344 CJT655344 CTP655344 DDL655344 DNH655344 DXD655344 EGZ655344 EQV655344 FAR655344 FKN655344 FUJ655344 GEF655344 GOB655344 GXX655344 HHT655344 HRP655344 IBL655344 ILH655344 IVD655344 JEZ655344 JOV655344 JYR655344 KIN655344 KSJ655344 LCF655344 LMB655344 LVX655344 MFT655344 MPP655344 MZL655344 NJH655344 NTD655344 OCZ655344 OMV655344 OWR655344 PGN655344 PQJ655344 QAF655344 QKB655344 QTX655344 RDT655344 RNP655344 RXL655344 SHH655344 SRD655344 TAZ655344 TKV655344 TUR655344 UEN655344 UOJ655344 UYF655344 VIB655344 VRX655344 WBT655344 WLP655344 WVL655344 D720904 IZ720880 SV720880 ACR720880 AMN720880 AWJ720880 BGF720880 BQB720880 BZX720880 CJT720880 CTP720880 DDL720880 DNH720880 DXD720880 EGZ720880 EQV720880 FAR720880 FKN720880 FUJ720880 GEF720880 GOB720880 GXX720880 HHT720880 HRP720880 IBL720880 ILH720880 IVD720880 JEZ720880 JOV720880 JYR720880 KIN720880 KSJ720880 LCF720880 LMB720880 LVX720880 MFT720880 MPP720880 MZL720880 NJH720880 NTD720880 OCZ720880 OMV720880 OWR720880 PGN720880 PQJ720880 QAF720880 QKB720880 QTX720880 RDT720880 RNP720880 RXL720880 SHH720880 SRD720880 TAZ720880 TKV720880 TUR720880 UEN720880 UOJ720880 UYF720880 VIB720880 VRX720880 WBT720880 WLP720880 WVL720880 D786440 IZ786416 SV786416 ACR786416 AMN786416 AWJ786416 BGF786416 BQB786416 BZX786416 CJT786416 CTP786416 DDL786416 DNH786416 DXD786416 EGZ786416 EQV786416 FAR786416 FKN786416 FUJ786416 GEF786416 GOB786416 GXX786416 HHT786416 HRP786416 IBL786416 ILH786416 IVD786416 JEZ786416 JOV786416 JYR786416 KIN786416 KSJ786416 LCF786416 LMB786416 LVX786416 MFT786416 MPP786416 MZL786416 NJH786416 NTD786416 OCZ786416 OMV786416 OWR786416 PGN786416 PQJ786416 QAF786416 QKB786416 QTX786416 RDT786416 RNP786416 RXL786416 SHH786416 SRD786416 TAZ786416 TKV786416 TUR786416 UEN786416 UOJ786416 UYF786416 VIB786416 VRX786416 WBT786416 WLP786416 WVL786416 D851976 IZ851952 SV851952 ACR851952 AMN851952 AWJ851952 BGF851952 BQB851952 BZX851952 CJT851952 CTP851952 DDL851952 DNH851952 DXD851952 EGZ851952 EQV851952 FAR851952 FKN851952 FUJ851952 GEF851952 GOB851952 GXX851952 HHT851952 HRP851952 IBL851952 ILH851952 IVD851952 JEZ851952 JOV851952 JYR851952 KIN851952 KSJ851952 LCF851952 LMB851952 LVX851952 MFT851952 MPP851952 MZL851952 NJH851952 NTD851952 OCZ851952 OMV851952 OWR851952 PGN851952 PQJ851952 QAF851952 QKB851952 QTX851952 RDT851952 RNP851952 RXL851952 SHH851952 SRD851952 TAZ851952 TKV851952 TUR851952 UEN851952 UOJ851952 UYF851952 VIB851952 VRX851952 WBT851952 WLP851952 WVL851952 D917512 IZ917488 SV917488 ACR917488 AMN917488 AWJ917488 BGF917488 BQB917488 BZX917488 CJT917488 CTP917488 DDL917488 DNH917488 DXD917488 EGZ917488 EQV917488 FAR917488 FKN917488 FUJ917488 GEF917488 GOB917488 GXX917488 HHT917488 HRP917488 IBL917488 ILH917488 IVD917488 JEZ917488 JOV917488 JYR917488 KIN917488 KSJ917488 LCF917488 LMB917488 LVX917488 MFT917488 MPP917488 MZL917488 NJH917488 NTD917488 OCZ917488 OMV917488 OWR917488 PGN917488 PQJ917488 QAF917488 QKB917488 QTX917488 RDT917488 RNP917488 RXL917488 SHH917488 SRD917488 TAZ917488 TKV917488 TUR917488 UEN917488 UOJ917488 UYF917488 VIB917488 VRX917488 WBT917488 WLP917488 WVL917488 D983048 IZ983024 SV983024 ACR983024 AMN983024 AWJ983024 BGF983024 BQB983024 BZX983024 CJT983024 CTP983024 DDL983024 DNH983024 DXD983024 EGZ983024 EQV983024 FAR983024 FKN983024 FUJ983024 GEF983024 GOB983024 GXX983024 HHT983024 HRP983024 IBL983024 ILH983024 IVD983024 JEZ983024 JOV983024 JYR983024 KIN983024 KSJ983024 LCF983024 LMB983024 LVX983024 MFT983024 MPP983024 MZL983024 NJH983024 NTD983024 OCZ983024 OMV983024 OWR983024 PGN983024 PQJ983024 QAF983024 QKB983024 QTX983024 RDT983024 RNP983024 RXL983024 SHH983024 SRD983024 TAZ983024 TKV983024 TUR983024 UEN983024 UOJ983024 UYF983024 VIB983024 VRX983024 WBT983024 WLP983024 WVL983024 D65562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98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34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70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706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42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78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314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50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86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922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58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94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30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66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D65556 IZ65532 SV65532 ACR65532 AMN65532 AWJ65532 BGF65532 BQB65532 BZX65532 CJT65532 CTP65532 DDL65532 DNH65532 DXD65532 EGZ65532 EQV65532 FAR65532 FKN65532 FUJ65532 GEF65532 GOB65532 GXX65532 HHT65532 HRP65532 IBL65532 ILH65532 IVD65532 JEZ65532 JOV65532 JYR65532 KIN65532 KSJ65532 LCF65532 LMB65532 LVX65532 MFT65532 MPP65532 MZL65532 NJH65532 NTD65532 OCZ65532 OMV65532 OWR65532 PGN65532 PQJ65532 QAF65532 QKB65532 QTX65532 RDT65532 RNP65532 RXL65532 SHH65532 SRD65532 TAZ65532 TKV65532 TUR65532 UEN65532 UOJ65532 UYF65532 VIB65532 VRX65532 WBT65532 WLP65532 WVL65532 D131092 IZ131068 SV131068 ACR131068 AMN131068 AWJ131068 BGF131068 BQB131068 BZX131068 CJT131068 CTP131068 DDL131068 DNH131068 DXD131068 EGZ131068 EQV131068 FAR131068 FKN131068 FUJ131068 GEF131068 GOB131068 GXX131068 HHT131068 HRP131068 IBL131068 ILH131068 IVD131068 JEZ131068 JOV131068 JYR131068 KIN131068 KSJ131068 LCF131068 LMB131068 LVX131068 MFT131068 MPP131068 MZL131068 NJH131068 NTD131068 OCZ131068 OMV131068 OWR131068 PGN131068 PQJ131068 QAF131068 QKB131068 QTX131068 RDT131068 RNP131068 RXL131068 SHH131068 SRD131068 TAZ131068 TKV131068 TUR131068 UEN131068 UOJ131068 UYF131068 VIB131068 VRX131068 WBT131068 WLP131068 WVL131068 D196628 IZ196604 SV196604 ACR196604 AMN196604 AWJ196604 BGF196604 BQB196604 BZX196604 CJT196604 CTP196604 DDL196604 DNH196604 DXD196604 EGZ196604 EQV196604 FAR196604 FKN196604 FUJ196604 GEF196604 GOB196604 GXX196604 HHT196604 HRP196604 IBL196604 ILH196604 IVD196604 JEZ196604 JOV196604 JYR196604 KIN196604 KSJ196604 LCF196604 LMB196604 LVX196604 MFT196604 MPP196604 MZL196604 NJH196604 NTD196604 OCZ196604 OMV196604 OWR196604 PGN196604 PQJ196604 QAF196604 QKB196604 QTX196604 RDT196604 RNP196604 RXL196604 SHH196604 SRD196604 TAZ196604 TKV196604 TUR196604 UEN196604 UOJ196604 UYF196604 VIB196604 VRX196604 WBT196604 WLP196604 WVL196604 D262164 IZ262140 SV262140 ACR262140 AMN262140 AWJ262140 BGF262140 BQB262140 BZX262140 CJT262140 CTP262140 DDL262140 DNH262140 DXD262140 EGZ262140 EQV262140 FAR262140 FKN262140 FUJ262140 GEF262140 GOB262140 GXX262140 HHT262140 HRP262140 IBL262140 ILH262140 IVD262140 JEZ262140 JOV262140 JYR262140 KIN262140 KSJ262140 LCF262140 LMB262140 LVX262140 MFT262140 MPP262140 MZL262140 NJH262140 NTD262140 OCZ262140 OMV262140 OWR262140 PGN262140 PQJ262140 QAF262140 QKB262140 QTX262140 RDT262140 RNP262140 RXL262140 SHH262140 SRD262140 TAZ262140 TKV262140 TUR262140 UEN262140 UOJ262140 UYF262140 VIB262140 VRX262140 WBT262140 WLP262140 WVL262140 D327700 IZ327676 SV327676 ACR327676 AMN327676 AWJ327676 BGF327676 BQB327676 BZX327676 CJT327676 CTP327676 DDL327676 DNH327676 DXD327676 EGZ327676 EQV327676 FAR327676 FKN327676 FUJ327676 GEF327676 GOB327676 GXX327676 HHT327676 HRP327676 IBL327676 ILH327676 IVD327676 JEZ327676 JOV327676 JYR327676 KIN327676 KSJ327676 LCF327676 LMB327676 LVX327676 MFT327676 MPP327676 MZL327676 NJH327676 NTD327676 OCZ327676 OMV327676 OWR327676 PGN327676 PQJ327676 QAF327676 QKB327676 QTX327676 RDT327676 RNP327676 RXL327676 SHH327676 SRD327676 TAZ327676 TKV327676 TUR327676 UEN327676 UOJ327676 UYF327676 VIB327676 VRX327676 WBT327676 WLP327676 WVL327676 D393236 IZ393212 SV393212 ACR393212 AMN393212 AWJ393212 BGF393212 BQB393212 BZX393212 CJT393212 CTP393212 DDL393212 DNH393212 DXD393212 EGZ393212 EQV393212 FAR393212 FKN393212 FUJ393212 GEF393212 GOB393212 GXX393212 HHT393212 HRP393212 IBL393212 ILH393212 IVD393212 JEZ393212 JOV393212 JYR393212 KIN393212 KSJ393212 LCF393212 LMB393212 LVX393212 MFT393212 MPP393212 MZL393212 NJH393212 NTD393212 OCZ393212 OMV393212 OWR393212 PGN393212 PQJ393212 QAF393212 QKB393212 QTX393212 RDT393212 RNP393212 RXL393212 SHH393212 SRD393212 TAZ393212 TKV393212 TUR393212 UEN393212 UOJ393212 UYF393212 VIB393212 VRX393212 WBT393212 WLP393212 WVL393212 D458772 IZ458748 SV458748 ACR458748 AMN458748 AWJ458748 BGF458748 BQB458748 BZX458748 CJT458748 CTP458748 DDL458748 DNH458748 DXD458748 EGZ458748 EQV458748 FAR458748 FKN458748 FUJ458748 GEF458748 GOB458748 GXX458748 HHT458748 HRP458748 IBL458748 ILH458748 IVD458748 JEZ458748 JOV458748 JYR458748 KIN458748 KSJ458748 LCF458748 LMB458748 LVX458748 MFT458748 MPP458748 MZL458748 NJH458748 NTD458748 OCZ458748 OMV458748 OWR458748 PGN458748 PQJ458748 QAF458748 QKB458748 QTX458748 RDT458748 RNP458748 RXL458748 SHH458748 SRD458748 TAZ458748 TKV458748 TUR458748 UEN458748 UOJ458748 UYF458748 VIB458748 VRX458748 WBT458748 WLP458748 WVL458748 D524308 IZ524284 SV524284 ACR524284 AMN524284 AWJ524284 BGF524284 BQB524284 BZX524284 CJT524284 CTP524284 DDL524284 DNH524284 DXD524284 EGZ524284 EQV524284 FAR524284 FKN524284 FUJ524284 GEF524284 GOB524284 GXX524284 HHT524284 HRP524284 IBL524284 ILH524284 IVD524284 JEZ524284 JOV524284 JYR524284 KIN524284 KSJ524284 LCF524284 LMB524284 LVX524284 MFT524284 MPP524284 MZL524284 NJH524284 NTD524284 OCZ524284 OMV524284 OWR524284 PGN524284 PQJ524284 QAF524284 QKB524284 QTX524284 RDT524284 RNP524284 RXL524284 SHH524284 SRD524284 TAZ524284 TKV524284 TUR524284 UEN524284 UOJ524284 UYF524284 VIB524284 VRX524284 WBT524284 WLP524284 WVL524284 D589844 IZ589820 SV589820 ACR589820 AMN589820 AWJ589820 BGF589820 BQB589820 BZX589820 CJT589820 CTP589820 DDL589820 DNH589820 DXD589820 EGZ589820 EQV589820 FAR589820 FKN589820 FUJ589820 GEF589820 GOB589820 GXX589820 HHT589820 HRP589820 IBL589820 ILH589820 IVD589820 JEZ589820 JOV589820 JYR589820 KIN589820 KSJ589820 LCF589820 LMB589820 LVX589820 MFT589820 MPP589820 MZL589820 NJH589820 NTD589820 OCZ589820 OMV589820 OWR589820 PGN589820 PQJ589820 QAF589820 QKB589820 QTX589820 RDT589820 RNP589820 RXL589820 SHH589820 SRD589820 TAZ589820 TKV589820 TUR589820 UEN589820 UOJ589820 UYF589820 VIB589820 VRX589820 WBT589820 WLP589820 WVL589820 D655380 IZ655356 SV655356 ACR655356 AMN655356 AWJ655356 BGF655356 BQB655356 BZX655356 CJT655356 CTP655356 DDL655356 DNH655356 DXD655356 EGZ655356 EQV655356 FAR655356 FKN655356 FUJ655356 GEF655356 GOB655356 GXX655356 HHT655356 HRP655356 IBL655356 ILH655356 IVD655356 JEZ655356 JOV655356 JYR655356 KIN655356 KSJ655356 LCF655356 LMB655356 LVX655356 MFT655356 MPP655356 MZL655356 NJH655356 NTD655356 OCZ655356 OMV655356 OWR655356 PGN655356 PQJ655356 QAF655356 QKB655356 QTX655356 RDT655356 RNP655356 RXL655356 SHH655356 SRD655356 TAZ655356 TKV655356 TUR655356 UEN655356 UOJ655356 UYF655356 VIB655356 VRX655356 WBT655356 WLP655356 WVL655356 D720916 IZ720892 SV720892 ACR720892 AMN720892 AWJ720892 BGF720892 BQB720892 BZX720892 CJT720892 CTP720892 DDL720892 DNH720892 DXD720892 EGZ720892 EQV720892 FAR720892 FKN720892 FUJ720892 GEF720892 GOB720892 GXX720892 HHT720892 HRP720892 IBL720892 ILH720892 IVD720892 JEZ720892 JOV720892 JYR720892 KIN720892 KSJ720892 LCF720892 LMB720892 LVX720892 MFT720892 MPP720892 MZL720892 NJH720892 NTD720892 OCZ720892 OMV720892 OWR720892 PGN720892 PQJ720892 QAF720892 QKB720892 QTX720892 RDT720892 RNP720892 RXL720892 SHH720892 SRD720892 TAZ720892 TKV720892 TUR720892 UEN720892 UOJ720892 UYF720892 VIB720892 VRX720892 WBT720892 WLP720892 WVL720892 D786452 IZ786428 SV786428 ACR786428 AMN786428 AWJ786428 BGF786428 BQB786428 BZX786428 CJT786428 CTP786428 DDL786428 DNH786428 DXD786428 EGZ786428 EQV786428 FAR786428 FKN786428 FUJ786428 GEF786428 GOB786428 GXX786428 HHT786428 HRP786428 IBL786428 ILH786428 IVD786428 JEZ786428 JOV786428 JYR786428 KIN786428 KSJ786428 LCF786428 LMB786428 LVX786428 MFT786428 MPP786428 MZL786428 NJH786428 NTD786428 OCZ786428 OMV786428 OWR786428 PGN786428 PQJ786428 QAF786428 QKB786428 QTX786428 RDT786428 RNP786428 RXL786428 SHH786428 SRD786428 TAZ786428 TKV786428 TUR786428 UEN786428 UOJ786428 UYF786428 VIB786428 VRX786428 WBT786428 WLP786428 WVL786428 D851988 IZ851964 SV851964 ACR851964 AMN851964 AWJ851964 BGF851964 BQB851964 BZX851964 CJT851964 CTP851964 DDL851964 DNH851964 DXD851964 EGZ851964 EQV851964 FAR851964 FKN851964 FUJ851964 GEF851964 GOB851964 GXX851964 HHT851964 HRP851964 IBL851964 ILH851964 IVD851964 JEZ851964 JOV851964 JYR851964 KIN851964 KSJ851964 LCF851964 LMB851964 LVX851964 MFT851964 MPP851964 MZL851964 NJH851964 NTD851964 OCZ851964 OMV851964 OWR851964 PGN851964 PQJ851964 QAF851964 QKB851964 QTX851964 RDT851964 RNP851964 RXL851964 SHH851964 SRD851964 TAZ851964 TKV851964 TUR851964 UEN851964 UOJ851964 UYF851964 VIB851964 VRX851964 WBT851964 WLP851964 WVL851964 D917524 IZ917500 SV917500 ACR917500 AMN917500 AWJ917500 BGF917500 BQB917500 BZX917500 CJT917500 CTP917500 DDL917500 DNH917500 DXD917500 EGZ917500 EQV917500 FAR917500 FKN917500 FUJ917500 GEF917500 GOB917500 GXX917500 HHT917500 HRP917500 IBL917500 ILH917500 IVD917500 JEZ917500 JOV917500 JYR917500 KIN917500 KSJ917500 LCF917500 LMB917500 LVX917500 MFT917500 MPP917500 MZL917500 NJH917500 NTD917500 OCZ917500 OMV917500 OWR917500 PGN917500 PQJ917500 QAF917500 QKB917500 QTX917500 RDT917500 RNP917500 RXL917500 SHH917500 SRD917500 TAZ917500 TKV917500 TUR917500 UEN917500 UOJ917500 UYF917500 VIB917500 VRX917500 WBT917500 WLP917500 WVL917500 D983060 IZ983036 SV983036 ACR983036 AMN983036 AWJ983036 BGF983036 BQB983036 BZX983036 CJT983036 CTP983036 DDL983036 DNH983036 DXD983036 EGZ983036 EQV983036 FAR983036 FKN983036 FUJ983036 GEF983036 GOB983036 GXX983036 HHT983036 HRP983036 IBL983036 ILH983036 IVD983036 JEZ983036 JOV983036 JYR983036 KIN983036 KSJ983036 LCF983036 LMB983036 LVX983036 MFT983036 MPP983036 MZL983036 NJH983036 NTD983036 OCZ983036 OMV983036 OWR983036 PGN983036 PQJ983036 QAF983036 QKB983036 QTX983036 RDT983036 RNP983036 RXL983036 SHH983036 SRD983036 TAZ983036 TKV983036 TUR983036 UEN983036 UOJ983036 UYF983036 VIB983036 VRX983036 WBT983036 WLP983036 WVL983036 D65550 IZ65526 SV65526 ACR65526 AMN65526 AWJ65526 BGF65526 BQB65526 BZX65526 CJT65526 CTP65526 DDL65526 DNH65526 DXD65526 EGZ65526 EQV65526 FAR65526 FKN65526 FUJ65526 GEF65526 GOB65526 GXX65526 HHT65526 HRP65526 IBL65526 ILH65526 IVD65526 JEZ65526 JOV65526 JYR65526 KIN65526 KSJ65526 LCF65526 LMB65526 LVX65526 MFT65526 MPP65526 MZL65526 NJH65526 NTD65526 OCZ65526 OMV65526 OWR65526 PGN65526 PQJ65526 QAF65526 QKB65526 QTX65526 RDT65526 RNP65526 RXL65526 SHH65526 SRD65526 TAZ65526 TKV65526 TUR65526 UEN65526 UOJ65526 UYF65526 VIB65526 VRX65526 WBT65526 WLP65526 WVL65526 D131086 IZ131062 SV131062 ACR131062 AMN131062 AWJ131062 BGF131062 BQB131062 BZX131062 CJT131062 CTP131062 DDL131062 DNH131062 DXD131062 EGZ131062 EQV131062 FAR131062 FKN131062 FUJ131062 GEF131062 GOB131062 GXX131062 HHT131062 HRP131062 IBL131062 ILH131062 IVD131062 JEZ131062 JOV131062 JYR131062 KIN131062 KSJ131062 LCF131062 LMB131062 LVX131062 MFT131062 MPP131062 MZL131062 NJH131062 NTD131062 OCZ131062 OMV131062 OWR131062 PGN131062 PQJ131062 QAF131062 QKB131062 QTX131062 RDT131062 RNP131062 RXL131062 SHH131062 SRD131062 TAZ131062 TKV131062 TUR131062 UEN131062 UOJ131062 UYF131062 VIB131062 VRX131062 WBT131062 WLP131062 WVL131062 D196622 IZ196598 SV196598 ACR196598 AMN196598 AWJ196598 BGF196598 BQB196598 BZX196598 CJT196598 CTP196598 DDL196598 DNH196598 DXD196598 EGZ196598 EQV196598 FAR196598 FKN196598 FUJ196598 GEF196598 GOB196598 GXX196598 HHT196598 HRP196598 IBL196598 ILH196598 IVD196598 JEZ196598 JOV196598 JYR196598 KIN196598 KSJ196598 LCF196598 LMB196598 LVX196598 MFT196598 MPP196598 MZL196598 NJH196598 NTD196598 OCZ196598 OMV196598 OWR196598 PGN196598 PQJ196598 QAF196598 QKB196598 QTX196598 RDT196598 RNP196598 RXL196598 SHH196598 SRD196598 TAZ196598 TKV196598 TUR196598 UEN196598 UOJ196598 UYF196598 VIB196598 VRX196598 WBT196598 WLP196598 WVL196598 D262158 IZ262134 SV262134 ACR262134 AMN262134 AWJ262134 BGF262134 BQB262134 BZX262134 CJT262134 CTP262134 DDL262134 DNH262134 DXD262134 EGZ262134 EQV262134 FAR262134 FKN262134 FUJ262134 GEF262134 GOB262134 GXX262134 HHT262134 HRP262134 IBL262134 ILH262134 IVD262134 JEZ262134 JOV262134 JYR262134 KIN262134 KSJ262134 LCF262134 LMB262134 LVX262134 MFT262134 MPP262134 MZL262134 NJH262134 NTD262134 OCZ262134 OMV262134 OWR262134 PGN262134 PQJ262134 QAF262134 QKB262134 QTX262134 RDT262134 RNP262134 RXL262134 SHH262134 SRD262134 TAZ262134 TKV262134 TUR262134 UEN262134 UOJ262134 UYF262134 VIB262134 VRX262134 WBT262134 WLP262134 WVL262134 D327694 IZ327670 SV327670 ACR327670 AMN327670 AWJ327670 BGF327670 BQB327670 BZX327670 CJT327670 CTP327670 DDL327670 DNH327670 DXD327670 EGZ327670 EQV327670 FAR327670 FKN327670 FUJ327670 GEF327670 GOB327670 GXX327670 HHT327670 HRP327670 IBL327670 ILH327670 IVD327670 JEZ327670 JOV327670 JYR327670 KIN327670 KSJ327670 LCF327670 LMB327670 LVX327670 MFT327670 MPP327670 MZL327670 NJH327670 NTD327670 OCZ327670 OMV327670 OWR327670 PGN327670 PQJ327670 QAF327670 QKB327670 QTX327670 RDT327670 RNP327670 RXL327670 SHH327670 SRD327670 TAZ327670 TKV327670 TUR327670 UEN327670 UOJ327670 UYF327670 VIB327670 VRX327670 WBT327670 WLP327670 WVL327670 D393230 IZ393206 SV393206 ACR393206 AMN393206 AWJ393206 BGF393206 BQB393206 BZX393206 CJT393206 CTP393206 DDL393206 DNH393206 DXD393206 EGZ393206 EQV393206 FAR393206 FKN393206 FUJ393206 GEF393206 GOB393206 GXX393206 HHT393206 HRP393206 IBL393206 ILH393206 IVD393206 JEZ393206 JOV393206 JYR393206 KIN393206 KSJ393206 LCF393206 LMB393206 LVX393206 MFT393206 MPP393206 MZL393206 NJH393206 NTD393206 OCZ393206 OMV393206 OWR393206 PGN393206 PQJ393206 QAF393206 QKB393206 QTX393206 RDT393206 RNP393206 RXL393206 SHH393206 SRD393206 TAZ393206 TKV393206 TUR393206 UEN393206 UOJ393206 UYF393206 VIB393206 VRX393206 WBT393206 WLP393206 WVL393206 D458766 IZ458742 SV458742 ACR458742 AMN458742 AWJ458742 BGF458742 BQB458742 BZX458742 CJT458742 CTP458742 DDL458742 DNH458742 DXD458742 EGZ458742 EQV458742 FAR458742 FKN458742 FUJ458742 GEF458742 GOB458742 GXX458742 HHT458742 HRP458742 IBL458742 ILH458742 IVD458742 JEZ458742 JOV458742 JYR458742 KIN458742 KSJ458742 LCF458742 LMB458742 LVX458742 MFT458742 MPP458742 MZL458742 NJH458742 NTD458742 OCZ458742 OMV458742 OWR458742 PGN458742 PQJ458742 QAF458742 QKB458742 QTX458742 RDT458742 RNP458742 RXL458742 SHH458742 SRD458742 TAZ458742 TKV458742 TUR458742 UEN458742 UOJ458742 UYF458742 VIB458742 VRX458742 WBT458742 WLP458742 WVL458742 D524302 IZ524278 SV524278 ACR524278 AMN524278 AWJ524278 BGF524278 BQB524278 BZX524278 CJT524278 CTP524278 DDL524278 DNH524278 DXD524278 EGZ524278 EQV524278 FAR524278 FKN524278 FUJ524278 GEF524278 GOB524278 GXX524278 HHT524278 HRP524278 IBL524278 ILH524278 IVD524278 JEZ524278 JOV524278 JYR524278 KIN524278 KSJ524278 LCF524278 LMB524278 LVX524278 MFT524278 MPP524278 MZL524278 NJH524278 NTD524278 OCZ524278 OMV524278 OWR524278 PGN524278 PQJ524278 QAF524278 QKB524278 QTX524278 RDT524278 RNP524278 RXL524278 SHH524278 SRD524278 TAZ524278 TKV524278 TUR524278 UEN524278 UOJ524278 UYF524278 VIB524278 VRX524278 WBT524278 WLP524278 WVL524278 D589838 IZ589814 SV589814 ACR589814 AMN589814 AWJ589814 BGF589814 BQB589814 BZX589814 CJT589814 CTP589814 DDL589814 DNH589814 DXD589814 EGZ589814 EQV589814 FAR589814 FKN589814 FUJ589814 GEF589814 GOB589814 GXX589814 HHT589814 HRP589814 IBL589814 ILH589814 IVD589814 JEZ589814 JOV589814 JYR589814 KIN589814 KSJ589814 LCF589814 LMB589814 LVX589814 MFT589814 MPP589814 MZL589814 NJH589814 NTD589814 OCZ589814 OMV589814 OWR589814 PGN589814 PQJ589814 QAF589814 QKB589814 QTX589814 RDT589814 RNP589814 RXL589814 SHH589814 SRD589814 TAZ589814 TKV589814 TUR589814 UEN589814 UOJ589814 UYF589814 VIB589814 VRX589814 WBT589814 WLP589814 WVL589814 D655374 IZ655350 SV655350 ACR655350 AMN655350 AWJ655350 BGF655350 BQB655350 BZX655350 CJT655350 CTP655350 DDL655350 DNH655350 DXD655350 EGZ655350 EQV655350 FAR655350 FKN655350 FUJ655350 GEF655350 GOB655350 GXX655350 HHT655350 HRP655350 IBL655350 ILH655350 IVD655350 JEZ655350 JOV655350 JYR655350 KIN655350 KSJ655350 LCF655350 LMB655350 LVX655350 MFT655350 MPP655350 MZL655350 NJH655350 NTD655350 OCZ655350 OMV655350 OWR655350 PGN655350 PQJ655350 QAF655350 QKB655350 QTX655350 RDT655350 RNP655350 RXL655350 SHH655350 SRD655350 TAZ655350 TKV655350 TUR655350 UEN655350 UOJ655350 UYF655350 VIB655350 VRX655350 WBT655350 WLP655350 WVL655350 D720910 IZ720886 SV720886 ACR720886 AMN720886 AWJ720886 BGF720886 BQB720886 BZX720886 CJT720886 CTP720886 DDL720886 DNH720886 DXD720886 EGZ720886 EQV720886 FAR720886 FKN720886 FUJ720886 GEF720886 GOB720886 GXX720886 HHT720886 HRP720886 IBL720886 ILH720886 IVD720886 JEZ720886 JOV720886 JYR720886 KIN720886 KSJ720886 LCF720886 LMB720886 LVX720886 MFT720886 MPP720886 MZL720886 NJH720886 NTD720886 OCZ720886 OMV720886 OWR720886 PGN720886 PQJ720886 QAF720886 QKB720886 QTX720886 RDT720886 RNP720886 RXL720886 SHH720886 SRD720886 TAZ720886 TKV720886 TUR720886 UEN720886 UOJ720886 UYF720886 VIB720886 VRX720886 WBT720886 WLP720886 WVL720886 D786446 IZ786422 SV786422 ACR786422 AMN786422 AWJ786422 BGF786422 BQB786422 BZX786422 CJT786422 CTP786422 DDL786422 DNH786422 DXD786422 EGZ786422 EQV786422 FAR786422 FKN786422 FUJ786422 GEF786422 GOB786422 GXX786422 HHT786422 HRP786422 IBL786422 ILH786422 IVD786422 JEZ786422 JOV786422 JYR786422 KIN786422 KSJ786422 LCF786422 LMB786422 LVX786422 MFT786422 MPP786422 MZL786422 NJH786422 NTD786422 OCZ786422 OMV786422 OWR786422 PGN786422 PQJ786422 QAF786422 QKB786422 QTX786422 RDT786422 RNP786422 RXL786422 SHH786422 SRD786422 TAZ786422 TKV786422 TUR786422 UEN786422 UOJ786422 UYF786422 VIB786422 VRX786422 WBT786422 WLP786422 WVL786422 D851982 IZ851958 SV851958 ACR851958 AMN851958 AWJ851958 BGF851958 BQB851958 BZX851958 CJT851958 CTP851958 DDL851958 DNH851958 DXD851958 EGZ851958 EQV851958 FAR851958 FKN851958 FUJ851958 GEF851958 GOB851958 GXX851958 HHT851958 HRP851958 IBL851958 ILH851958 IVD851958 JEZ851958 JOV851958 JYR851958 KIN851958 KSJ851958 LCF851958 LMB851958 LVX851958 MFT851958 MPP851958 MZL851958 NJH851958 NTD851958 OCZ851958 OMV851958 OWR851958 PGN851958 PQJ851958 QAF851958 QKB851958 QTX851958 RDT851958 RNP851958 RXL851958 SHH851958 SRD851958 TAZ851958 TKV851958 TUR851958 UEN851958 UOJ851958 UYF851958 VIB851958 VRX851958 WBT851958 WLP851958 WVL851958 D917518 IZ917494 SV917494 ACR917494 AMN917494 AWJ917494 BGF917494 BQB917494 BZX917494 CJT917494 CTP917494 DDL917494 DNH917494 DXD917494 EGZ917494 EQV917494 FAR917494 FKN917494 FUJ917494 GEF917494 GOB917494 GXX917494 HHT917494 HRP917494 IBL917494 ILH917494 IVD917494 JEZ917494 JOV917494 JYR917494 KIN917494 KSJ917494 LCF917494 LMB917494 LVX917494 MFT917494 MPP917494 MZL917494 NJH917494 NTD917494 OCZ917494 OMV917494 OWR917494 PGN917494 PQJ917494 QAF917494 QKB917494 QTX917494 RDT917494 RNP917494 RXL917494 SHH917494 SRD917494 TAZ917494 TKV917494 TUR917494 UEN917494 UOJ917494 UYF917494 VIB917494 VRX917494 WBT917494 WLP917494 WVL917494 D983054 IZ983030 SV983030 ACR983030 AMN983030 AWJ983030 BGF983030 BQB983030 BZX983030 CJT983030 CTP983030 DDL983030 DNH983030 DXD983030 EGZ983030 EQV983030 FAR983030 FKN983030 FUJ983030 GEF983030 GOB983030 GXX983030 HHT983030 HRP983030 IBL983030 ILH983030 IVD983030 JEZ983030 JOV983030 JYR983030 KIN983030 KSJ983030 LCF983030 LMB983030 LVX983030 MFT983030 MPP983030 MZL983030 NJH983030 NTD983030 OCZ983030 OMV983030 OWR983030 PGN983030 PQJ983030 QAF983030 QKB983030 QTX983030 RDT983030 RNP983030 RXL983030 SHH983030 SRD983030 TAZ983030 TKV983030 TUR983030 UEN983030 UOJ983030 UYF983030 VIB983030 VRX983030 WBT983030 WLP983030 WVL983030 D21 D15 D27 D33" xr:uid="{D40C46D4-5E10-40FE-9B43-305FF3CBBA66}">
      <formula1>"зачет"</formula1>
    </dataValidation>
    <dataValidation type="list" showInputMessage="1" showErrorMessage="1" sqref="D65569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105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41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77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713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49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85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321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57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93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29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65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2001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37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73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27 IZ65503 SV65503 ACR65503 AMN65503 AWJ65503 BGF65503 BQB65503 BZX65503 CJT65503 CTP65503 DDL65503 DNH65503 DXD65503 EGZ65503 EQV65503 FAR65503 FKN65503 FUJ65503 GEF65503 GOB65503 GXX65503 HHT65503 HRP65503 IBL65503 ILH65503 IVD65503 JEZ65503 JOV65503 JYR65503 KIN65503 KSJ65503 LCF65503 LMB65503 LVX65503 MFT65503 MPP65503 MZL65503 NJH65503 NTD65503 OCZ65503 OMV65503 OWR65503 PGN65503 PQJ65503 QAF65503 QKB65503 QTX65503 RDT65503 RNP65503 RXL65503 SHH65503 SRD65503 TAZ65503 TKV65503 TUR65503 UEN65503 UOJ65503 UYF65503 VIB65503 VRX65503 WBT65503 WLP65503 WVL65503 D131063 IZ131039 SV131039 ACR131039 AMN131039 AWJ131039 BGF131039 BQB131039 BZX131039 CJT131039 CTP131039 DDL131039 DNH131039 DXD131039 EGZ131039 EQV131039 FAR131039 FKN131039 FUJ131039 GEF131039 GOB131039 GXX131039 HHT131039 HRP131039 IBL131039 ILH131039 IVD131039 JEZ131039 JOV131039 JYR131039 KIN131039 KSJ131039 LCF131039 LMB131039 LVX131039 MFT131039 MPP131039 MZL131039 NJH131039 NTD131039 OCZ131039 OMV131039 OWR131039 PGN131039 PQJ131039 QAF131039 QKB131039 QTX131039 RDT131039 RNP131039 RXL131039 SHH131039 SRD131039 TAZ131039 TKV131039 TUR131039 UEN131039 UOJ131039 UYF131039 VIB131039 VRX131039 WBT131039 WLP131039 WVL131039 D196599 IZ196575 SV196575 ACR196575 AMN196575 AWJ196575 BGF196575 BQB196575 BZX196575 CJT196575 CTP196575 DDL196575 DNH196575 DXD196575 EGZ196575 EQV196575 FAR196575 FKN196575 FUJ196575 GEF196575 GOB196575 GXX196575 HHT196575 HRP196575 IBL196575 ILH196575 IVD196575 JEZ196575 JOV196575 JYR196575 KIN196575 KSJ196575 LCF196575 LMB196575 LVX196575 MFT196575 MPP196575 MZL196575 NJH196575 NTD196575 OCZ196575 OMV196575 OWR196575 PGN196575 PQJ196575 QAF196575 QKB196575 QTX196575 RDT196575 RNP196575 RXL196575 SHH196575 SRD196575 TAZ196575 TKV196575 TUR196575 UEN196575 UOJ196575 UYF196575 VIB196575 VRX196575 WBT196575 WLP196575 WVL196575 D262135 IZ262111 SV262111 ACR262111 AMN262111 AWJ262111 BGF262111 BQB262111 BZX262111 CJT262111 CTP262111 DDL262111 DNH262111 DXD262111 EGZ262111 EQV262111 FAR262111 FKN262111 FUJ262111 GEF262111 GOB262111 GXX262111 HHT262111 HRP262111 IBL262111 ILH262111 IVD262111 JEZ262111 JOV262111 JYR262111 KIN262111 KSJ262111 LCF262111 LMB262111 LVX262111 MFT262111 MPP262111 MZL262111 NJH262111 NTD262111 OCZ262111 OMV262111 OWR262111 PGN262111 PQJ262111 QAF262111 QKB262111 QTX262111 RDT262111 RNP262111 RXL262111 SHH262111 SRD262111 TAZ262111 TKV262111 TUR262111 UEN262111 UOJ262111 UYF262111 VIB262111 VRX262111 WBT262111 WLP262111 WVL262111 D327671 IZ327647 SV327647 ACR327647 AMN327647 AWJ327647 BGF327647 BQB327647 BZX327647 CJT327647 CTP327647 DDL327647 DNH327647 DXD327647 EGZ327647 EQV327647 FAR327647 FKN327647 FUJ327647 GEF327647 GOB327647 GXX327647 HHT327647 HRP327647 IBL327647 ILH327647 IVD327647 JEZ327647 JOV327647 JYR327647 KIN327647 KSJ327647 LCF327647 LMB327647 LVX327647 MFT327647 MPP327647 MZL327647 NJH327647 NTD327647 OCZ327647 OMV327647 OWR327647 PGN327647 PQJ327647 QAF327647 QKB327647 QTX327647 RDT327647 RNP327647 RXL327647 SHH327647 SRD327647 TAZ327647 TKV327647 TUR327647 UEN327647 UOJ327647 UYF327647 VIB327647 VRX327647 WBT327647 WLP327647 WVL327647 D393207 IZ393183 SV393183 ACR393183 AMN393183 AWJ393183 BGF393183 BQB393183 BZX393183 CJT393183 CTP393183 DDL393183 DNH393183 DXD393183 EGZ393183 EQV393183 FAR393183 FKN393183 FUJ393183 GEF393183 GOB393183 GXX393183 HHT393183 HRP393183 IBL393183 ILH393183 IVD393183 JEZ393183 JOV393183 JYR393183 KIN393183 KSJ393183 LCF393183 LMB393183 LVX393183 MFT393183 MPP393183 MZL393183 NJH393183 NTD393183 OCZ393183 OMV393183 OWR393183 PGN393183 PQJ393183 QAF393183 QKB393183 QTX393183 RDT393183 RNP393183 RXL393183 SHH393183 SRD393183 TAZ393183 TKV393183 TUR393183 UEN393183 UOJ393183 UYF393183 VIB393183 VRX393183 WBT393183 WLP393183 WVL393183 D458743 IZ458719 SV458719 ACR458719 AMN458719 AWJ458719 BGF458719 BQB458719 BZX458719 CJT458719 CTP458719 DDL458719 DNH458719 DXD458719 EGZ458719 EQV458719 FAR458719 FKN458719 FUJ458719 GEF458719 GOB458719 GXX458719 HHT458719 HRP458719 IBL458719 ILH458719 IVD458719 JEZ458719 JOV458719 JYR458719 KIN458719 KSJ458719 LCF458719 LMB458719 LVX458719 MFT458719 MPP458719 MZL458719 NJH458719 NTD458719 OCZ458719 OMV458719 OWR458719 PGN458719 PQJ458719 QAF458719 QKB458719 QTX458719 RDT458719 RNP458719 RXL458719 SHH458719 SRD458719 TAZ458719 TKV458719 TUR458719 UEN458719 UOJ458719 UYF458719 VIB458719 VRX458719 WBT458719 WLP458719 WVL458719 D524279 IZ524255 SV524255 ACR524255 AMN524255 AWJ524255 BGF524255 BQB524255 BZX524255 CJT524255 CTP524255 DDL524255 DNH524255 DXD524255 EGZ524255 EQV524255 FAR524255 FKN524255 FUJ524255 GEF524255 GOB524255 GXX524255 HHT524255 HRP524255 IBL524255 ILH524255 IVD524255 JEZ524255 JOV524255 JYR524255 KIN524255 KSJ524255 LCF524255 LMB524255 LVX524255 MFT524255 MPP524255 MZL524255 NJH524255 NTD524255 OCZ524255 OMV524255 OWR524255 PGN524255 PQJ524255 QAF524255 QKB524255 QTX524255 RDT524255 RNP524255 RXL524255 SHH524255 SRD524255 TAZ524255 TKV524255 TUR524255 UEN524255 UOJ524255 UYF524255 VIB524255 VRX524255 WBT524255 WLP524255 WVL524255 D589815 IZ589791 SV589791 ACR589791 AMN589791 AWJ589791 BGF589791 BQB589791 BZX589791 CJT589791 CTP589791 DDL589791 DNH589791 DXD589791 EGZ589791 EQV589791 FAR589791 FKN589791 FUJ589791 GEF589791 GOB589791 GXX589791 HHT589791 HRP589791 IBL589791 ILH589791 IVD589791 JEZ589791 JOV589791 JYR589791 KIN589791 KSJ589791 LCF589791 LMB589791 LVX589791 MFT589791 MPP589791 MZL589791 NJH589791 NTD589791 OCZ589791 OMV589791 OWR589791 PGN589791 PQJ589791 QAF589791 QKB589791 QTX589791 RDT589791 RNP589791 RXL589791 SHH589791 SRD589791 TAZ589791 TKV589791 TUR589791 UEN589791 UOJ589791 UYF589791 VIB589791 VRX589791 WBT589791 WLP589791 WVL589791 D655351 IZ655327 SV655327 ACR655327 AMN655327 AWJ655327 BGF655327 BQB655327 BZX655327 CJT655327 CTP655327 DDL655327 DNH655327 DXD655327 EGZ655327 EQV655327 FAR655327 FKN655327 FUJ655327 GEF655327 GOB655327 GXX655327 HHT655327 HRP655327 IBL655327 ILH655327 IVD655327 JEZ655327 JOV655327 JYR655327 KIN655327 KSJ655327 LCF655327 LMB655327 LVX655327 MFT655327 MPP655327 MZL655327 NJH655327 NTD655327 OCZ655327 OMV655327 OWR655327 PGN655327 PQJ655327 QAF655327 QKB655327 QTX655327 RDT655327 RNP655327 RXL655327 SHH655327 SRD655327 TAZ655327 TKV655327 TUR655327 UEN655327 UOJ655327 UYF655327 VIB655327 VRX655327 WBT655327 WLP655327 WVL655327 D720887 IZ720863 SV720863 ACR720863 AMN720863 AWJ720863 BGF720863 BQB720863 BZX720863 CJT720863 CTP720863 DDL720863 DNH720863 DXD720863 EGZ720863 EQV720863 FAR720863 FKN720863 FUJ720863 GEF720863 GOB720863 GXX720863 HHT720863 HRP720863 IBL720863 ILH720863 IVD720863 JEZ720863 JOV720863 JYR720863 KIN720863 KSJ720863 LCF720863 LMB720863 LVX720863 MFT720863 MPP720863 MZL720863 NJH720863 NTD720863 OCZ720863 OMV720863 OWR720863 PGN720863 PQJ720863 QAF720863 QKB720863 QTX720863 RDT720863 RNP720863 RXL720863 SHH720863 SRD720863 TAZ720863 TKV720863 TUR720863 UEN720863 UOJ720863 UYF720863 VIB720863 VRX720863 WBT720863 WLP720863 WVL720863 D786423 IZ786399 SV786399 ACR786399 AMN786399 AWJ786399 BGF786399 BQB786399 BZX786399 CJT786399 CTP786399 DDL786399 DNH786399 DXD786399 EGZ786399 EQV786399 FAR786399 FKN786399 FUJ786399 GEF786399 GOB786399 GXX786399 HHT786399 HRP786399 IBL786399 ILH786399 IVD786399 JEZ786399 JOV786399 JYR786399 KIN786399 KSJ786399 LCF786399 LMB786399 LVX786399 MFT786399 MPP786399 MZL786399 NJH786399 NTD786399 OCZ786399 OMV786399 OWR786399 PGN786399 PQJ786399 QAF786399 QKB786399 QTX786399 RDT786399 RNP786399 RXL786399 SHH786399 SRD786399 TAZ786399 TKV786399 TUR786399 UEN786399 UOJ786399 UYF786399 VIB786399 VRX786399 WBT786399 WLP786399 WVL786399 D851959 IZ851935 SV851935 ACR851935 AMN851935 AWJ851935 BGF851935 BQB851935 BZX851935 CJT851935 CTP851935 DDL851935 DNH851935 DXD851935 EGZ851935 EQV851935 FAR851935 FKN851935 FUJ851935 GEF851935 GOB851935 GXX851935 HHT851935 HRP851935 IBL851935 ILH851935 IVD851935 JEZ851935 JOV851935 JYR851935 KIN851935 KSJ851935 LCF851935 LMB851935 LVX851935 MFT851935 MPP851935 MZL851935 NJH851935 NTD851935 OCZ851935 OMV851935 OWR851935 PGN851935 PQJ851935 QAF851935 QKB851935 QTX851935 RDT851935 RNP851935 RXL851935 SHH851935 SRD851935 TAZ851935 TKV851935 TUR851935 UEN851935 UOJ851935 UYF851935 VIB851935 VRX851935 WBT851935 WLP851935 WVL851935 D917495 IZ917471 SV917471 ACR917471 AMN917471 AWJ917471 BGF917471 BQB917471 BZX917471 CJT917471 CTP917471 DDL917471 DNH917471 DXD917471 EGZ917471 EQV917471 FAR917471 FKN917471 FUJ917471 GEF917471 GOB917471 GXX917471 HHT917471 HRP917471 IBL917471 ILH917471 IVD917471 JEZ917471 JOV917471 JYR917471 KIN917471 KSJ917471 LCF917471 LMB917471 LVX917471 MFT917471 MPP917471 MZL917471 NJH917471 NTD917471 OCZ917471 OMV917471 OWR917471 PGN917471 PQJ917471 QAF917471 QKB917471 QTX917471 RDT917471 RNP917471 RXL917471 SHH917471 SRD917471 TAZ917471 TKV917471 TUR917471 UEN917471 UOJ917471 UYF917471 VIB917471 VRX917471 WBT917471 WLP917471 WVL917471 D983031 IZ983007 SV983007 ACR983007 AMN983007 AWJ983007 BGF983007 BQB983007 BZX983007 CJT983007 CTP983007 DDL983007 DNH983007 DXD983007 EGZ983007 EQV983007 FAR983007 FKN983007 FUJ983007 GEF983007 GOB983007 GXX983007 HHT983007 HRP983007 IBL983007 ILH983007 IVD983007 JEZ983007 JOV983007 JYR983007 KIN983007 KSJ983007 LCF983007 LMB983007 LVX983007 MFT983007 MPP983007 MZL983007 NJH983007 NTD983007 OCZ983007 OMV983007 OWR983007 PGN983007 PQJ983007 QAF983007 QKB983007 QTX983007 RDT983007 RNP983007 RXL983007 SHH983007 SRD983007 TAZ983007 TKV983007 TUR983007 UEN983007 UOJ983007 UYF983007 VIB983007 VRX983007 WBT983007 WLP983007 WVL983007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D65533 IZ65509 SV65509 ACR65509 AMN65509 AWJ65509 BGF65509 BQB65509 BZX65509 CJT65509 CTP65509 DDL65509 DNH65509 DXD65509 EGZ65509 EQV65509 FAR65509 FKN65509 FUJ65509 GEF65509 GOB65509 GXX65509 HHT65509 HRP65509 IBL65509 ILH65509 IVD65509 JEZ65509 JOV65509 JYR65509 KIN65509 KSJ65509 LCF65509 LMB65509 LVX65509 MFT65509 MPP65509 MZL65509 NJH65509 NTD65509 OCZ65509 OMV65509 OWR65509 PGN65509 PQJ65509 QAF65509 QKB65509 QTX65509 RDT65509 RNP65509 RXL65509 SHH65509 SRD65509 TAZ65509 TKV65509 TUR65509 UEN65509 UOJ65509 UYF65509 VIB65509 VRX65509 WBT65509 WLP65509 WVL65509 D131069 IZ131045 SV131045 ACR131045 AMN131045 AWJ131045 BGF131045 BQB131045 BZX131045 CJT131045 CTP131045 DDL131045 DNH131045 DXD131045 EGZ131045 EQV131045 FAR131045 FKN131045 FUJ131045 GEF131045 GOB131045 GXX131045 HHT131045 HRP131045 IBL131045 ILH131045 IVD131045 JEZ131045 JOV131045 JYR131045 KIN131045 KSJ131045 LCF131045 LMB131045 LVX131045 MFT131045 MPP131045 MZL131045 NJH131045 NTD131045 OCZ131045 OMV131045 OWR131045 PGN131045 PQJ131045 QAF131045 QKB131045 QTX131045 RDT131045 RNP131045 RXL131045 SHH131045 SRD131045 TAZ131045 TKV131045 TUR131045 UEN131045 UOJ131045 UYF131045 VIB131045 VRX131045 WBT131045 WLP131045 WVL131045 D196605 IZ196581 SV196581 ACR196581 AMN196581 AWJ196581 BGF196581 BQB196581 BZX196581 CJT196581 CTP196581 DDL196581 DNH196581 DXD196581 EGZ196581 EQV196581 FAR196581 FKN196581 FUJ196581 GEF196581 GOB196581 GXX196581 HHT196581 HRP196581 IBL196581 ILH196581 IVD196581 JEZ196581 JOV196581 JYR196581 KIN196581 KSJ196581 LCF196581 LMB196581 LVX196581 MFT196581 MPP196581 MZL196581 NJH196581 NTD196581 OCZ196581 OMV196581 OWR196581 PGN196581 PQJ196581 QAF196581 QKB196581 QTX196581 RDT196581 RNP196581 RXL196581 SHH196581 SRD196581 TAZ196581 TKV196581 TUR196581 UEN196581 UOJ196581 UYF196581 VIB196581 VRX196581 WBT196581 WLP196581 WVL196581 D262141 IZ262117 SV262117 ACR262117 AMN262117 AWJ262117 BGF262117 BQB262117 BZX262117 CJT262117 CTP262117 DDL262117 DNH262117 DXD262117 EGZ262117 EQV262117 FAR262117 FKN262117 FUJ262117 GEF262117 GOB262117 GXX262117 HHT262117 HRP262117 IBL262117 ILH262117 IVD262117 JEZ262117 JOV262117 JYR262117 KIN262117 KSJ262117 LCF262117 LMB262117 LVX262117 MFT262117 MPP262117 MZL262117 NJH262117 NTD262117 OCZ262117 OMV262117 OWR262117 PGN262117 PQJ262117 QAF262117 QKB262117 QTX262117 RDT262117 RNP262117 RXL262117 SHH262117 SRD262117 TAZ262117 TKV262117 TUR262117 UEN262117 UOJ262117 UYF262117 VIB262117 VRX262117 WBT262117 WLP262117 WVL262117 D327677 IZ327653 SV327653 ACR327653 AMN327653 AWJ327653 BGF327653 BQB327653 BZX327653 CJT327653 CTP327653 DDL327653 DNH327653 DXD327653 EGZ327653 EQV327653 FAR327653 FKN327653 FUJ327653 GEF327653 GOB327653 GXX327653 HHT327653 HRP327653 IBL327653 ILH327653 IVD327653 JEZ327653 JOV327653 JYR327653 KIN327653 KSJ327653 LCF327653 LMB327653 LVX327653 MFT327653 MPP327653 MZL327653 NJH327653 NTD327653 OCZ327653 OMV327653 OWR327653 PGN327653 PQJ327653 QAF327653 QKB327653 QTX327653 RDT327653 RNP327653 RXL327653 SHH327653 SRD327653 TAZ327653 TKV327653 TUR327653 UEN327653 UOJ327653 UYF327653 VIB327653 VRX327653 WBT327653 WLP327653 WVL327653 D393213 IZ393189 SV393189 ACR393189 AMN393189 AWJ393189 BGF393189 BQB393189 BZX393189 CJT393189 CTP393189 DDL393189 DNH393189 DXD393189 EGZ393189 EQV393189 FAR393189 FKN393189 FUJ393189 GEF393189 GOB393189 GXX393189 HHT393189 HRP393189 IBL393189 ILH393189 IVD393189 JEZ393189 JOV393189 JYR393189 KIN393189 KSJ393189 LCF393189 LMB393189 LVX393189 MFT393189 MPP393189 MZL393189 NJH393189 NTD393189 OCZ393189 OMV393189 OWR393189 PGN393189 PQJ393189 QAF393189 QKB393189 QTX393189 RDT393189 RNP393189 RXL393189 SHH393189 SRD393189 TAZ393189 TKV393189 TUR393189 UEN393189 UOJ393189 UYF393189 VIB393189 VRX393189 WBT393189 WLP393189 WVL393189 D458749 IZ458725 SV458725 ACR458725 AMN458725 AWJ458725 BGF458725 BQB458725 BZX458725 CJT458725 CTP458725 DDL458725 DNH458725 DXD458725 EGZ458725 EQV458725 FAR458725 FKN458725 FUJ458725 GEF458725 GOB458725 GXX458725 HHT458725 HRP458725 IBL458725 ILH458725 IVD458725 JEZ458725 JOV458725 JYR458725 KIN458725 KSJ458725 LCF458725 LMB458725 LVX458725 MFT458725 MPP458725 MZL458725 NJH458725 NTD458725 OCZ458725 OMV458725 OWR458725 PGN458725 PQJ458725 QAF458725 QKB458725 QTX458725 RDT458725 RNP458725 RXL458725 SHH458725 SRD458725 TAZ458725 TKV458725 TUR458725 UEN458725 UOJ458725 UYF458725 VIB458725 VRX458725 WBT458725 WLP458725 WVL458725 D524285 IZ524261 SV524261 ACR524261 AMN524261 AWJ524261 BGF524261 BQB524261 BZX524261 CJT524261 CTP524261 DDL524261 DNH524261 DXD524261 EGZ524261 EQV524261 FAR524261 FKN524261 FUJ524261 GEF524261 GOB524261 GXX524261 HHT524261 HRP524261 IBL524261 ILH524261 IVD524261 JEZ524261 JOV524261 JYR524261 KIN524261 KSJ524261 LCF524261 LMB524261 LVX524261 MFT524261 MPP524261 MZL524261 NJH524261 NTD524261 OCZ524261 OMV524261 OWR524261 PGN524261 PQJ524261 QAF524261 QKB524261 QTX524261 RDT524261 RNP524261 RXL524261 SHH524261 SRD524261 TAZ524261 TKV524261 TUR524261 UEN524261 UOJ524261 UYF524261 VIB524261 VRX524261 WBT524261 WLP524261 WVL524261 D589821 IZ589797 SV589797 ACR589797 AMN589797 AWJ589797 BGF589797 BQB589797 BZX589797 CJT589797 CTP589797 DDL589797 DNH589797 DXD589797 EGZ589797 EQV589797 FAR589797 FKN589797 FUJ589797 GEF589797 GOB589797 GXX589797 HHT589797 HRP589797 IBL589797 ILH589797 IVD589797 JEZ589797 JOV589797 JYR589797 KIN589797 KSJ589797 LCF589797 LMB589797 LVX589797 MFT589797 MPP589797 MZL589797 NJH589797 NTD589797 OCZ589797 OMV589797 OWR589797 PGN589797 PQJ589797 QAF589797 QKB589797 QTX589797 RDT589797 RNP589797 RXL589797 SHH589797 SRD589797 TAZ589797 TKV589797 TUR589797 UEN589797 UOJ589797 UYF589797 VIB589797 VRX589797 WBT589797 WLP589797 WVL589797 D655357 IZ655333 SV655333 ACR655333 AMN655333 AWJ655333 BGF655333 BQB655333 BZX655333 CJT655333 CTP655333 DDL655333 DNH655333 DXD655333 EGZ655333 EQV655333 FAR655333 FKN655333 FUJ655333 GEF655333 GOB655333 GXX655333 HHT655333 HRP655333 IBL655333 ILH655333 IVD655333 JEZ655333 JOV655333 JYR655333 KIN655333 KSJ655333 LCF655333 LMB655333 LVX655333 MFT655333 MPP655333 MZL655333 NJH655333 NTD655333 OCZ655333 OMV655333 OWR655333 PGN655333 PQJ655333 QAF655333 QKB655333 QTX655333 RDT655333 RNP655333 RXL655333 SHH655333 SRD655333 TAZ655333 TKV655333 TUR655333 UEN655333 UOJ655333 UYF655333 VIB655333 VRX655333 WBT655333 WLP655333 WVL655333 D720893 IZ720869 SV720869 ACR720869 AMN720869 AWJ720869 BGF720869 BQB720869 BZX720869 CJT720869 CTP720869 DDL720869 DNH720869 DXD720869 EGZ720869 EQV720869 FAR720869 FKN720869 FUJ720869 GEF720869 GOB720869 GXX720869 HHT720869 HRP720869 IBL720869 ILH720869 IVD720869 JEZ720869 JOV720869 JYR720869 KIN720869 KSJ720869 LCF720869 LMB720869 LVX720869 MFT720869 MPP720869 MZL720869 NJH720869 NTD720869 OCZ720869 OMV720869 OWR720869 PGN720869 PQJ720869 QAF720869 QKB720869 QTX720869 RDT720869 RNP720869 RXL720869 SHH720869 SRD720869 TAZ720869 TKV720869 TUR720869 UEN720869 UOJ720869 UYF720869 VIB720869 VRX720869 WBT720869 WLP720869 WVL720869 D786429 IZ786405 SV786405 ACR786405 AMN786405 AWJ786405 BGF786405 BQB786405 BZX786405 CJT786405 CTP786405 DDL786405 DNH786405 DXD786405 EGZ786405 EQV786405 FAR786405 FKN786405 FUJ786405 GEF786405 GOB786405 GXX786405 HHT786405 HRP786405 IBL786405 ILH786405 IVD786405 JEZ786405 JOV786405 JYR786405 KIN786405 KSJ786405 LCF786405 LMB786405 LVX786405 MFT786405 MPP786405 MZL786405 NJH786405 NTD786405 OCZ786405 OMV786405 OWR786405 PGN786405 PQJ786405 QAF786405 QKB786405 QTX786405 RDT786405 RNP786405 RXL786405 SHH786405 SRD786405 TAZ786405 TKV786405 TUR786405 UEN786405 UOJ786405 UYF786405 VIB786405 VRX786405 WBT786405 WLP786405 WVL786405 D851965 IZ851941 SV851941 ACR851941 AMN851941 AWJ851941 BGF851941 BQB851941 BZX851941 CJT851941 CTP851941 DDL851941 DNH851941 DXD851941 EGZ851941 EQV851941 FAR851941 FKN851941 FUJ851941 GEF851941 GOB851941 GXX851941 HHT851941 HRP851941 IBL851941 ILH851941 IVD851941 JEZ851941 JOV851941 JYR851941 KIN851941 KSJ851941 LCF851941 LMB851941 LVX851941 MFT851941 MPP851941 MZL851941 NJH851941 NTD851941 OCZ851941 OMV851941 OWR851941 PGN851941 PQJ851941 QAF851941 QKB851941 QTX851941 RDT851941 RNP851941 RXL851941 SHH851941 SRD851941 TAZ851941 TKV851941 TUR851941 UEN851941 UOJ851941 UYF851941 VIB851941 VRX851941 WBT851941 WLP851941 WVL851941 D917501 IZ917477 SV917477 ACR917477 AMN917477 AWJ917477 BGF917477 BQB917477 BZX917477 CJT917477 CTP917477 DDL917477 DNH917477 DXD917477 EGZ917477 EQV917477 FAR917477 FKN917477 FUJ917477 GEF917477 GOB917477 GXX917477 HHT917477 HRP917477 IBL917477 ILH917477 IVD917477 JEZ917477 JOV917477 JYR917477 KIN917477 KSJ917477 LCF917477 LMB917477 LVX917477 MFT917477 MPP917477 MZL917477 NJH917477 NTD917477 OCZ917477 OMV917477 OWR917477 PGN917477 PQJ917477 QAF917477 QKB917477 QTX917477 RDT917477 RNP917477 RXL917477 SHH917477 SRD917477 TAZ917477 TKV917477 TUR917477 UEN917477 UOJ917477 UYF917477 VIB917477 VRX917477 WBT917477 WLP917477 WVL917477 D983037 IZ983013 SV983013 ACR983013 AMN983013 AWJ983013 BGF983013 BQB983013 BZX983013 CJT983013 CTP983013 DDL983013 DNH983013 DXD983013 EGZ983013 EQV983013 FAR983013 FKN983013 FUJ983013 GEF983013 GOB983013 GXX983013 HHT983013 HRP983013 IBL983013 ILH983013 IVD983013 JEZ983013 JOV983013 JYR983013 KIN983013 KSJ983013 LCF983013 LMB983013 LVX983013 MFT983013 MPP983013 MZL983013 NJH983013 NTD983013 OCZ983013 OMV983013 OWR983013 PGN983013 PQJ983013 QAF983013 QKB983013 QTX983013 RDT983013 RNP983013 RXL983013 SHH983013 SRD983013 TAZ983013 TKV983013 TUR983013 UEN983013 UOJ983013 UYF983013 VIB983013 VRX983013 WBT983013 WLP983013 WVL983013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D65539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D131075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D196611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D262147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D327683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D393219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D458755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D524291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D589827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D655363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D720899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D786435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D851971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D917507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D983043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WVL983031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65545 IZ65521 SV65521 ACR65521 AMN65521 AWJ65521 BGF65521 BQB65521 BZX65521 CJT65521 CTP65521 DDL65521 DNH65521 DXD65521 EGZ65521 EQV65521 FAR65521 FKN65521 FUJ65521 GEF65521 GOB65521 GXX65521 HHT65521 HRP65521 IBL65521 ILH65521 IVD65521 JEZ65521 JOV65521 JYR65521 KIN65521 KSJ65521 LCF65521 LMB65521 LVX65521 MFT65521 MPP65521 MZL65521 NJH65521 NTD65521 OCZ65521 OMV65521 OWR65521 PGN65521 PQJ65521 QAF65521 QKB65521 QTX65521 RDT65521 RNP65521 RXL65521 SHH65521 SRD65521 TAZ65521 TKV65521 TUR65521 UEN65521 UOJ65521 UYF65521 VIB65521 VRX65521 WBT65521 WLP65521 WVL65521 D131081 IZ131057 SV131057 ACR131057 AMN131057 AWJ131057 BGF131057 BQB131057 BZX131057 CJT131057 CTP131057 DDL131057 DNH131057 DXD131057 EGZ131057 EQV131057 FAR131057 FKN131057 FUJ131057 GEF131057 GOB131057 GXX131057 HHT131057 HRP131057 IBL131057 ILH131057 IVD131057 JEZ131057 JOV131057 JYR131057 KIN131057 KSJ131057 LCF131057 LMB131057 LVX131057 MFT131057 MPP131057 MZL131057 NJH131057 NTD131057 OCZ131057 OMV131057 OWR131057 PGN131057 PQJ131057 QAF131057 QKB131057 QTX131057 RDT131057 RNP131057 RXL131057 SHH131057 SRD131057 TAZ131057 TKV131057 TUR131057 UEN131057 UOJ131057 UYF131057 VIB131057 VRX131057 WBT131057 WLP131057 WVL131057 D196617 IZ196593 SV196593 ACR196593 AMN196593 AWJ196593 BGF196593 BQB196593 BZX196593 CJT196593 CTP196593 DDL196593 DNH196593 DXD196593 EGZ196593 EQV196593 FAR196593 FKN196593 FUJ196593 GEF196593 GOB196593 GXX196593 HHT196593 HRP196593 IBL196593 ILH196593 IVD196593 JEZ196593 JOV196593 JYR196593 KIN196593 KSJ196593 LCF196593 LMB196593 LVX196593 MFT196593 MPP196593 MZL196593 NJH196593 NTD196593 OCZ196593 OMV196593 OWR196593 PGN196593 PQJ196593 QAF196593 QKB196593 QTX196593 RDT196593 RNP196593 RXL196593 SHH196593 SRD196593 TAZ196593 TKV196593 TUR196593 UEN196593 UOJ196593 UYF196593 VIB196593 VRX196593 WBT196593 WLP196593 WVL196593 D262153 IZ262129 SV262129 ACR262129 AMN262129 AWJ262129 BGF262129 BQB262129 BZX262129 CJT262129 CTP262129 DDL262129 DNH262129 DXD262129 EGZ262129 EQV262129 FAR262129 FKN262129 FUJ262129 GEF262129 GOB262129 GXX262129 HHT262129 HRP262129 IBL262129 ILH262129 IVD262129 JEZ262129 JOV262129 JYR262129 KIN262129 KSJ262129 LCF262129 LMB262129 LVX262129 MFT262129 MPP262129 MZL262129 NJH262129 NTD262129 OCZ262129 OMV262129 OWR262129 PGN262129 PQJ262129 QAF262129 QKB262129 QTX262129 RDT262129 RNP262129 RXL262129 SHH262129 SRD262129 TAZ262129 TKV262129 TUR262129 UEN262129 UOJ262129 UYF262129 VIB262129 VRX262129 WBT262129 WLP262129 WVL262129 D327689 IZ327665 SV327665 ACR327665 AMN327665 AWJ327665 BGF327665 BQB327665 BZX327665 CJT327665 CTP327665 DDL327665 DNH327665 DXD327665 EGZ327665 EQV327665 FAR327665 FKN327665 FUJ327665 GEF327665 GOB327665 GXX327665 HHT327665 HRP327665 IBL327665 ILH327665 IVD327665 JEZ327665 JOV327665 JYR327665 KIN327665 KSJ327665 LCF327665 LMB327665 LVX327665 MFT327665 MPP327665 MZL327665 NJH327665 NTD327665 OCZ327665 OMV327665 OWR327665 PGN327665 PQJ327665 QAF327665 QKB327665 QTX327665 RDT327665 RNP327665 RXL327665 SHH327665 SRD327665 TAZ327665 TKV327665 TUR327665 UEN327665 UOJ327665 UYF327665 VIB327665 VRX327665 WBT327665 WLP327665 WVL327665 D393225 IZ393201 SV393201 ACR393201 AMN393201 AWJ393201 BGF393201 BQB393201 BZX393201 CJT393201 CTP393201 DDL393201 DNH393201 DXD393201 EGZ393201 EQV393201 FAR393201 FKN393201 FUJ393201 GEF393201 GOB393201 GXX393201 HHT393201 HRP393201 IBL393201 ILH393201 IVD393201 JEZ393201 JOV393201 JYR393201 KIN393201 KSJ393201 LCF393201 LMB393201 LVX393201 MFT393201 MPP393201 MZL393201 NJH393201 NTD393201 OCZ393201 OMV393201 OWR393201 PGN393201 PQJ393201 QAF393201 QKB393201 QTX393201 RDT393201 RNP393201 RXL393201 SHH393201 SRD393201 TAZ393201 TKV393201 TUR393201 UEN393201 UOJ393201 UYF393201 VIB393201 VRX393201 WBT393201 WLP393201 WVL393201 D458761 IZ458737 SV458737 ACR458737 AMN458737 AWJ458737 BGF458737 BQB458737 BZX458737 CJT458737 CTP458737 DDL458737 DNH458737 DXD458737 EGZ458737 EQV458737 FAR458737 FKN458737 FUJ458737 GEF458737 GOB458737 GXX458737 HHT458737 HRP458737 IBL458737 ILH458737 IVD458737 JEZ458737 JOV458737 JYR458737 KIN458737 KSJ458737 LCF458737 LMB458737 LVX458737 MFT458737 MPP458737 MZL458737 NJH458737 NTD458737 OCZ458737 OMV458737 OWR458737 PGN458737 PQJ458737 QAF458737 QKB458737 QTX458737 RDT458737 RNP458737 RXL458737 SHH458737 SRD458737 TAZ458737 TKV458737 TUR458737 UEN458737 UOJ458737 UYF458737 VIB458737 VRX458737 WBT458737 WLP458737 WVL458737 D524297 IZ524273 SV524273 ACR524273 AMN524273 AWJ524273 BGF524273 BQB524273 BZX524273 CJT524273 CTP524273 DDL524273 DNH524273 DXD524273 EGZ524273 EQV524273 FAR524273 FKN524273 FUJ524273 GEF524273 GOB524273 GXX524273 HHT524273 HRP524273 IBL524273 ILH524273 IVD524273 JEZ524273 JOV524273 JYR524273 KIN524273 KSJ524273 LCF524273 LMB524273 LVX524273 MFT524273 MPP524273 MZL524273 NJH524273 NTD524273 OCZ524273 OMV524273 OWR524273 PGN524273 PQJ524273 QAF524273 QKB524273 QTX524273 RDT524273 RNP524273 RXL524273 SHH524273 SRD524273 TAZ524273 TKV524273 TUR524273 UEN524273 UOJ524273 UYF524273 VIB524273 VRX524273 WBT524273 WLP524273 WVL524273 D589833 IZ589809 SV589809 ACR589809 AMN589809 AWJ589809 BGF589809 BQB589809 BZX589809 CJT589809 CTP589809 DDL589809 DNH589809 DXD589809 EGZ589809 EQV589809 FAR589809 FKN589809 FUJ589809 GEF589809 GOB589809 GXX589809 HHT589809 HRP589809 IBL589809 ILH589809 IVD589809 JEZ589809 JOV589809 JYR589809 KIN589809 KSJ589809 LCF589809 LMB589809 LVX589809 MFT589809 MPP589809 MZL589809 NJH589809 NTD589809 OCZ589809 OMV589809 OWR589809 PGN589809 PQJ589809 QAF589809 QKB589809 QTX589809 RDT589809 RNP589809 RXL589809 SHH589809 SRD589809 TAZ589809 TKV589809 TUR589809 UEN589809 UOJ589809 UYF589809 VIB589809 VRX589809 WBT589809 WLP589809 WVL589809 D655369 IZ655345 SV655345 ACR655345 AMN655345 AWJ655345 BGF655345 BQB655345 BZX655345 CJT655345 CTP655345 DDL655345 DNH655345 DXD655345 EGZ655345 EQV655345 FAR655345 FKN655345 FUJ655345 GEF655345 GOB655345 GXX655345 HHT655345 HRP655345 IBL655345 ILH655345 IVD655345 JEZ655345 JOV655345 JYR655345 KIN655345 KSJ655345 LCF655345 LMB655345 LVX655345 MFT655345 MPP655345 MZL655345 NJH655345 NTD655345 OCZ655345 OMV655345 OWR655345 PGN655345 PQJ655345 QAF655345 QKB655345 QTX655345 RDT655345 RNP655345 RXL655345 SHH655345 SRD655345 TAZ655345 TKV655345 TUR655345 UEN655345 UOJ655345 UYF655345 VIB655345 VRX655345 WBT655345 WLP655345 WVL655345 D720905 IZ720881 SV720881 ACR720881 AMN720881 AWJ720881 BGF720881 BQB720881 BZX720881 CJT720881 CTP720881 DDL720881 DNH720881 DXD720881 EGZ720881 EQV720881 FAR720881 FKN720881 FUJ720881 GEF720881 GOB720881 GXX720881 HHT720881 HRP720881 IBL720881 ILH720881 IVD720881 JEZ720881 JOV720881 JYR720881 KIN720881 KSJ720881 LCF720881 LMB720881 LVX720881 MFT720881 MPP720881 MZL720881 NJH720881 NTD720881 OCZ720881 OMV720881 OWR720881 PGN720881 PQJ720881 QAF720881 QKB720881 QTX720881 RDT720881 RNP720881 RXL720881 SHH720881 SRD720881 TAZ720881 TKV720881 TUR720881 UEN720881 UOJ720881 UYF720881 VIB720881 VRX720881 WBT720881 WLP720881 WVL720881 D786441 IZ786417 SV786417 ACR786417 AMN786417 AWJ786417 BGF786417 BQB786417 BZX786417 CJT786417 CTP786417 DDL786417 DNH786417 DXD786417 EGZ786417 EQV786417 FAR786417 FKN786417 FUJ786417 GEF786417 GOB786417 GXX786417 HHT786417 HRP786417 IBL786417 ILH786417 IVD786417 JEZ786417 JOV786417 JYR786417 KIN786417 KSJ786417 LCF786417 LMB786417 LVX786417 MFT786417 MPP786417 MZL786417 NJH786417 NTD786417 OCZ786417 OMV786417 OWR786417 PGN786417 PQJ786417 QAF786417 QKB786417 QTX786417 RDT786417 RNP786417 RXL786417 SHH786417 SRD786417 TAZ786417 TKV786417 TUR786417 UEN786417 UOJ786417 UYF786417 VIB786417 VRX786417 WBT786417 WLP786417 WVL786417 D851977 IZ851953 SV851953 ACR851953 AMN851953 AWJ851953 BGF851953 BQB851953 BZX851953 CJT851953 CTP851953 DDL851953 DNH851953 DXD851953 EGZ851953 EQV851953 FAR851953 FKN851953 FUJ851953 GEF851953 GOB851953 GXX851953 HHT851953 HRP851953 IBL851953 ILH851953 IVD851953 JEZ851953 JOV851953 JYR851953 KIN851953 KSJ851953 LCF851953 LMB851953 LVX851953 MFT851953 MPP851953 MZL851953 NJH851953 NTD851953 OCZ851953 OMV851953 OWR851953 PGN851953 PQJ851953 QAF851953 QKB851953 QTX851953 RDT851953 RNP851953 RXL851953 SHH851953 SRD851953 TAZ851953 TKV851953 TUR851953 UEN851953 UOJ851953 UYF851953 VIB851953 VRX851953 WBT851953 WLP851953 WVL851953 D917513 IZ917489 SV917489 ACR917489 AMN917489 AWJ917489 BGF917489 BQB917489 BZX917489 CJT917489 CTP917489 DDL917489 DNH917489 DXD917489 EGZ917489 EQV917489 FAR917489 FKN917489 FUJ917489 GEF917489 GOB917489 GXX917489 HHT917489 HRP917489 IBL917489 ILH917489 IVD917489 JEZ917489 JOV917489 JYR917489 KIN917489 KSJ917489 LCF917489 LMB917489 LVX917489 MFT917489 MPP917489 MZL917489 NJH917489 NTD917489 OCZ917489 OMV917489 OWR917489 PGN917489 PQJ917489 QAF917489 QKB917489 QTX917489 RDT917489 RNP917489 RXL917489 SHH917489 SRD917489 TAZ917489 TKV917489 TUR917489 UEN917489 UOJ917489 UYF917489 VIB917489 VRX917489 WBT917489 WLP917489 WVL917489 D983049 IZ983025 SV983025 ACR983025 AMN983025 AWJ983025 BGF983025 BQB983025 BZX983025 CJT983025 CTP983025 DDL983025 DNH983025 DXD983025 EGZ983025 EQV983025 FAR983025 FKN983025 FUJ983025 GEF983025 GOB983025 GXX983025 HHT983025 HRP983025 IBL983025 ILH983025 IVD983025 JEZ983025 JOV983025 JYR983025 KIN983025 KSJ983025 LCF983025 LMB983025 LVX983025 MFT983025 MPP983025 MZL983025 NJH983025 NTD983025 OCZ983025 OMV983025 OWR983025 PGN983025 PQJ983025 QAF983025 QKB983025 QTX983025 RDT983025 RNP983025 RXL983025 SHH983025 SRD983025 TAZ983025 TKV983025 TUR983025 UEN983025 UOJ983025 UYF983025 VIB983025 VRX983025 WBT983025 WLP983025 WVL983025 D65563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99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35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71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707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43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79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315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51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87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923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59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95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31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67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D65557 IZ65533 SV65533 ACR65533 AMN65533 AWJ65533 BGF65533 BQB65533 BZX65533 CJT65533 CTP65533 DDL65533 DNH65533 DXD65533 EGZ65533 EQV65533 FAR65533 FKN65533 FUJ65533 GEF65533 GOB65533 GXX65533 HHT65533 HRP65533 IBL65533 ILH65533 IVD65533 JEZ65533 JOV65533 JYR65533 KIN65533 KSJ65533 LCF65533 LMB65533 LVX65533 MFT65533 MPP65533 MZL65533 NJH65533 NTD65533 OCZ65533 OMV65533 OWR65533 PGN65533 PQJ65533 QAF65533 QKB65533 QTX65533 RDT65533 RNP65533 RXL65533 SHH65533 SRD65533 TAZ65533 TKV65533 TUR65533 UEN65533 UOJ65533 UYF65533 VIB65533 VRX65533 WBT65533 WLP65533 WVL65533 D131093 IZ131069 SV131069 ACR131069 AMN131069 AWJ131069 BGF131069 BQB131069 BZX131069 CJT131069 CTP131069 DDL131069 DNH131069 DXD131069 EGZ131069 EQV131069 FAR131069 FKN131069 FUJ131069 GEF131069 GOB131069 GXX131069 HHT131069 HRP131069 IBL131069 ILH131069 IVD131069 JEZ131069 JOV131069 JYR131069 KIN131069 KSJ131069 LCF131069 LMB131069 LVX131069 MFT131069 MPP131069 MZL131069 NJH131069 NTD131069 OCZ131069 OMV131069 OWR131069 PGN131069 PQJ131069 QAF131069 QKB131069 QTX131069 RDT131069 RNP131069 RXL131069 SHH131069 SRD131069 TAZ131069 TKV131069 TUR131069 UEN131069 UOJ131069 UYF131069 VIB131069 VRX131069 WBT131069 WLP131069 WVL131069 D196629 IZ196605 SV196605 ACR196605 AMN196605 AWJ196605 BGF196605 BQB196605 BZX196605 CJT196605 CTP196605 DDL196605 DNH196605 DXD196605 EGZ196605 EQV196605 FAR196605 FKN196605 FUJ196605 GEF196605 GOB196605 GXX196605 HHT196605 HRP196605 IBL196605 ILH196605 IVD196605 JEZ196605 JOV196605 JYR196605 KIN196605 KSJ196605 LCF196605 LMB196605 LVX196605 MFT196605 MPP196605 MZL196605 NJH196605 NTD196605 OCZ196605 OMV196605 OWR196605 PGN196605 PQJ196605 QAF196605 QKB196605 QTX196605 RDT196605 RNP196605 RXL196605 SHH196605 SRD196605 TAZ196605 TKV196605 TUR196605 UEN196605 UOJ196605 UYF196605 VIB196605 VRX196605 WBT196605 WLP196605 WVL196605 D262165 IZ262141 SV262141 ACR262141 AMN262141 AWJ262141 BGF262141 BQB262141 BZX262141 CJT262141 CTP262141 DDL262141 DNH262141 DXD262141 EGZ262141 EQV262141 FAR262141 FKN262141 FUJ262141 GEF262141 GOB262141 GXX262141 HHT262141 HRP262141 IBL262141 ILH262141 IVD262141 JEZ262141 JOV262141 JYR262141 KIN262141 KSJ262141 LCF262141 LMB262141 LVX262141 MFT262141 MPP262141 MZL262141 NJH262141 NTD262141 OCZ262141 OMV262141 OWR262141 PGN262141 PQJ262141 QAF262141 QKB262141 QTX262141 RDT262141 RNP262141 RXL262141 SHH262141 SRD262141 TAZ262141 TKV262141 TUR262141 UEN262141 UOJ262141 UYF262141 VIB262141 VRX262141 WBT262141 WLP262141 WVL262141 D327701 IZ327677 SV327677 ACR327677 AMN327677 AWJ327677 BGF327677 BQB327677 BZX327677 CJT327677 CTP327677 DDL327677 DNH327677 DXD327677 EGZ327677 EQV327677 FAR327677 FKN327677 FUJ327677 GEF327677 GOB327677 GXX327677 HHT327677 HRP327677 IBL327677 ILH327677 IVD327677 JEZ327677 JOV327677 JYR327677 KIN327677 KSJ327677 LCF327677 LMB327677 LVX327677 MFT327677 MPP327677 MZL327677 NJH327677 NTD327677 OCZ327677 OMV327677 OWR327677 PGN327677 PQJ327677 QAF327677 QKB327677 QTX327677 RDT327677 RNP327677 RXL327677 SHH327677 SRD327677 TAZ327677 TKV327677 TUR327677 UEN327677 UOJ327677 UYF327677 VIB327677 VRX327677 WBT327677 WLP327677 WVL327677 D393237 IZ393213 SV393213 ACR393213 AMN393213 AWJ393213 BGF393213 BQB393213 BZX393213 CJT393213 CTP393213 DDL393213 DNH393213 DXD393213 EGZ393213 EQV393213 FAR393213 FKN393213 FUJ393213 GEF393213 GOB393213 GXX393213 HHT393213 HRP393213 IBL393213 ILH393213 IVD393213 JEZ393213 JOV393213 JYR393213 KIN393213 KSJ393213 LCF393213 LMB393213 LVX393213 MFT393213 MPP393213 MZL393213 NJH393213 NTD393213 OCZ393213 OMV393213 OWR393213 PGN393213 PQJ393213 QAF393213 QKB393213 QTX393213 RDT393213 RNP393213 RXL393213 SHH393213 SRD393213 TAZ393213 TKV393213 TUR393213 UEN393213 UOJ393213 UYF393213 VIB393213 VRX393213 WBT393213 WLP393213 WVL393213 D458773 IZ458749 SV458749 ACR458749 AMN458749 AWJ458749 BGF458749 BQB458749 BZX458749 CJT458749 CTP458749 DDL458749 DNH458749 DXD458749 EGZ458749 EQV458749 FAR458749 FKN458749 FUJ458749 GEF458749 GOB458749 GXX458749 HHT458749 HRP458749 IBL458749 ILH458749 IVD458749 JEZ458749 JOV458749 JYR458749 KIN458749 KSJ458749 LCF458749 LMB458749 LVX458749 MFT458749 MPP458749 MZL458749 NJH458749 NTD458749 OCZ458749 OMV458749 OWR458749 PGN458749 PQJ458749 QAF458749 QKB458749 QTX458749 RDT458749 RNP458749 RXL458749 SHH458749 SRD458749 TAZ458749 TKV458749 TUR458749 UEN458749 UOJ458749 UYF458749 VIB458749 VRX458749 WBT458749 WLP458749 WVL458749 D524309 IZ524285 SV524285 ACR524285 AMN524285 AWJ524285 BGF524285 BQB524285 BZX524285 CJT524285 CTP524285 DDL524285 DNH524285 DXD524285 EGZ524285 EQV524285 FAR524285 FKN524285 FUJ524285 GEF524285 GOB524285 GXX524285 HHT524285 HRP524285 IBL524285 ILH524285 IVD524285 JEZ524285 JOV524285 JYR524285 KIN524285 KSJ524285 LCF524285 LMB524285 LVX524285 MFT524285 MPP524285 MZL524285 NJH524285 NTD524285 OCZ524285 OMV524285 OWR524285 PGN524285 PQJ524285 QAF524285 QKB524285 QTX524285 RDT524285 RNP524285 RXL524285 SHH524285 SRD524285 TAZ524285 TKV524285 TUR524285 UEN524285 UOJ524285 UYF524285 VIB524285 VRX524285 WBT524285 WLP524285 WVL524285 D589845 IZ589821 SV589821 ACR589821 AMN589821 AWJ589821 BGF589821 BQB589821 BZX589821 CJT589821 CTP589821 DDL589821 DNH589821 DXD589821 EGZ589821 EQV589821 FAR589821 FKN589821 FUJ589821 GEF589821 GOB589821 GXX589821 HHT589821 HRP589821 IBL589821 ILH589821 IVD589821 JEZ589821 JOV589821 JYR589821 KIN589821 KSJ589821 LCF589821 LMB589821 LVX589821 MFT589821 MPP589821 MZL589821 NJH589821 NTD589821 OCZ589821 OMV589821 OWR589821 PGN589821 PQJ589821 QAF589821 QKB589821 QTX589821 RDT589821 RNP589821 RXL589821 SHH589821 SRD589821 TAZ589821 TKV589821 TUR589821 UEN589821 UOJ589821 UYF589821 VIB589821 VRX589821 WBT589821 WLP589821 WVL589821 D655381 IZ655357 SV655357 ACR655357 AMN655357 AWJ655357 BGF655357 BQB655357 BZX655357 CJT655357 CTP655357 DDL655357 DNH655357 DXD655357 EGZ655357 EQV655357 FAR655357 FKN655357 FUJ655357 GEF655357 GOB655357 GXX655357 HHT655357 HRP655357 IBL655357 ILH655357 IVD655357 JEZ655357 JOV655357 JYR655357 KIN655357 KSJ655357 LCF655357 LMB655357 LVX655357 MFT655357 MPP655357 MZL655357 NJH655357 NTD655357 OCZ655357 OMV655357 OWR655357 PGN655357 PQJ655357 QAF655357 QKB655357 QTX655357 RDT655357 RNP655357 RXL655357 SHH655357 SRD655357 TAZ655357 TKV655357 TUR655357 UEN655357 UOJ655357 UYF655357 VIB655357 VRX655357 WBT655357 WLP655357 WVL655357 D720917 IZ720893 SV720893 ACR720893 AMN720893 AWJ720893 BGF720893 BQB720893 BZX720893 CJT720893 CTP720893 DDL720893 DNH720893 DXD720893 EGZ720893 EQV720893 FAR720893 FKN720893 FUJ720893 GEF720893 GOB720893 GXX720893 HHT720893 HRP720893 IBL720893 ILH720893 IVD720893 JEZ720893 JOV720893 JYR720893 KIN720893 KSJ720893 LCF720893 LMB720893 LVX720893 MFT720893 MPP720893 MZL720893 NJH720893 NTD720893 OCZ720893 OMV720893 OWR720893 PGN720893 PQJ720893 QAF720893 QKB720893 QTX720893 RDT720893 RNP720893 RXL720893 SHH720893 SRD720893 TAZ720893 TKV720893 TUR720893 UEN720893 UOJ720893 UYF720893 VIB720893 VRX720893 WBT720893 WLP720893 WVL720893 D786453 IZ786429 SV786429 ACR786429 AMN786429 AWJ786429 BGF786429 BQB786429 BZX786429 CJT786429 CTP786429 DDL786429 DNH786429 DXD786429 EGZ786429 EQV786429 FAR786429 FKN786429 FUJ786429 GEF786429 GOB786429 GXX786429 HHT786429 HRP786429 IBL786429 ILH786429 IVD786429 JEZ786429 JOV786429 JYR786429 KIN786429 KSJ786429 LCF786429 LMB786429 LVX786429 MFT786429 MPP786429 MZL786429 NJH786429 NTD786429 OCZ786429 OMV786429 OWR786429 PGN786429 PQJ786429 QAF786429 QKB786429 QTX786429 RDT786429 RNP786429 RXL786429 SHH786429 SRD786429 TAZ786429 TKV786429 TUR786429 UEN786429 UOJ786429 UYF786429 VIB786429 VRX786429 WBT786429 WLP786429 WVL786429 D851989 IZ851965 SV851965 ACR851965 AMN851965 AWJ851965 BGF851965 BQB851965 BZX851965 CJT851965 CTP851965 DDL851965 DNH851965 DXD851965 EGZ851965 EQV851965 FAR851965 FKN851965 FUJ851965 GEF851965 GOB851965 GXX851965 HHT851965 HRP851965 IBL851965 ILH851965 IVD851965 JEZ851965 JOV851965 JYR851965 KIN851965 KSJ851965 LCF851965 LMB851965 LVX851965 MFT851965 MPP851965 MZL851965 NJH851965 NTD851965 OCZ851965 OMV851965 OWR851965 PGN851965 PQJ851965 QAF851965 QKB851965 QTX851965 RDT851965 RNP851965 RXL851965 SHH851965 SRD851965 TAZ851965 TKV851965 TUR851965 UEN851965 UOJ851965 UYF851965 VIB851965 VRX851965 WBT851965 WLP851965 WVL851965 D917525 IZ917501 SV917501 ACR917501 AMN917501 AWJ917501 BGF917501 BQB917501 BZX917501 CJT917501 CTP917501 DDL917501 DNH917501 DXD917501 EGZ917501 EQV917501 FAR917501 FKN917501 FUJ917501 GEF917501 GOB917501 GXX917501 HHT917501 HRP917501 IBL917501 ILH917501 IVD917501 JEZ917501 JOV917501 JYR917501 KIN917501 KSJ917501 LCF917501 LMB917501 LVX917501 MFT917501 MPP917501 MZL917501 NJH917501 NTD917501 OCZ917501 OMV917501 OWR917501 PGN917501 PQJ917501 QAF917501 QKB917501 QTX917501 RDT917501 RNP917501 RXL917501 SHH917501 SRD917501 TAZ917501 TKV917501 TUR917501 UEN917501 UOJ917501 UYF917501 VIB917501 VRX917501 WBT917501 WLP917501 WVL917501 D983061 IZ983037 SV983037 ACR983037 AMN983037 AWJ983037 BGF983037 BQB983037 BZX983037 CJT983037 CTP983037 DDL983037 DNH983037 DXD983037 EGZ983037 EQV983037 FAR983037 FKN983037 FUJ983037 GEF983037 GOB983037 GXX983037 HHT983037 HRP983037 IBL983037 ILH983037 IVD983037 JEZ983037 JOV983037 JYR983037 KIN983037 KSJ983037 LCF983037 LMB983037 LVX983037 MFT983037 MPP983037 MZL983037 NJH983037 NTD983037 OCZ983037 OMV983037 OWR983037 PGN983037 PQJ983037 QAF983037 QKB983037 QTX983037 RDT983037 RNP983037 RXL983037 SHH983037 SRD983037 TAZ983037 TKV983037 TUR983037 UEN983037 UOJ983037 UYF983037 VIB983037 VRX983037 WBT983037 WLP983037 WVL983037 D65551 IZ65527 SV65527 ACR65527 AMN65527 AWJ65527 BGF65527 BQB65527 BZX65527 CJT65527 CTP65527 DDL65527 DNH65527 DXD65527 EGZ65527 EQV65527 FAR65527 FKN65527 FUJ65527 GEF65527 GOB65527 GXX65527 HHT65527 HRP65527 IBL65527 ILH65527 IVD65527 JEZ65527 JOV65527 JYR65527 KIN65527 KSJ65527 LCF65527 LMB65527 LVX65527 MFT65527 MPP65527 MZL65527 NJH65527 NTD65527 OCZ65527 OMV65527 OWR65527 PGN65527 PQJ65527 QAF65527 QKB65527 QTX65527 RDT65527 RNP65527 RXL65527 SHH65527 SRD65527 TAZ65527 TKV65527 TUR65527 UEN65527 UOJ65527 UYF65527 VIB65527 VRX65527 WBT65527 WLP65527 WVL65527 D131087 IZ131063 SV131063 ACR131063 AMN131063 AWJ131063 BGF131063 BQB131063 BZX131063 CJT131063 CTP131063 DDL131063 DNH131063 DXD131063 EGZ131063 EQV131063 FAR131063 FKN131063 FUJ131063 GEF131063 GOB131063 GXX131063 HHT131063 HRP131063 IBL131063 ILH131063 IVD131063 JEZ131063 JOV131063 JYR131063 KIN131063 KSJ131063 LCF131063 LMB131063 LVX131063 MFT131063 MPP131063 MZL131063 NJH131063 NTD131063 OCZ131063 OMV131063 OWR131063 PGN131063 PQJ131063 QAF131063 QKB131063 QTX131063 RDT131063 RNP131063 RXL131063 SHH131063 SRD131063 TAZ131063 TKV131063 TUR131063 UEN131063 UOJ131063 UYF131063 VIB131063 VRX131063 WBT131063 WLP131063 WVL131063 D196623 IZ196599 SV196599 ACR196599 AMN196599 AWJ196599 BGF196599 BQB196599 BZX196599 CJT196599 CTP196599 DDL196599 DNH196599 DXD196599 EGZ196599 EQV196599 FAR196599 FKN196599 FUJ196599 GEF196599 GOB196599 GXX196599 HHT196599 HRP196599 IBL196599 ILH196599 IVD196599 JEZ196599 JOV196599 JYR196599 KIN196599 KSJ196599 LCF196599 LMB196599 LVX196599 MFT196599 MPP196599 MZL196599 NJH196599 NTD196599 OCZ196599 OMV196599 OWR196599 PGN196599 PQJ196599 QAF196599 QKB196599 QTX196599 RDT196599 RNP196599 RXL196599 SHH196599 SRD196599 TAZ196599 TKV196599 TUR196599 UEN196599 UOJ196599 UYF196599 VIB196599 VRX196599 WBT196599 WLP196599 WVL196599 D262159 IZ262135 SV262135 ACR262135 AMN262135 AWJ262135 BGF262135 BQB262135 BZX262135 CJT262135 CTP262135 DDL262135 DNH262135 DXD262135 EGZ262135 EQV262135 FAR262135 FKN262135 FUJ262135 GEF262135 GOB262135 GXX262135 HHT262135 HRP262135 IBL262135 ILH262135 IVD262135 JEZ262135 JOV262135 JYR262135 KIN262135 KSJ262135 LCF262135 LMB262135 LVX262135 MFT262135 MPP262135 MZL262135 NJH262135 NTD262135 OCZ262135 OMV262135 OWR262135 PGN262135 PQJ262135 QAF262135 QKB262135 QTX262135 RDT262135 RNP262135 RXL262135 SHH262135 SRD262135 TAZ262135 TKV262135 TUR262135 UEN262135 UOJ262135 UYF262135 VIB262135 VRX262135 WBT262135 WLP262135 WVL262135 D327695 IZ327671 SV327671 ACR327671 AMN327671 AWJ327671 BGF327671 BQB327671 BZX327671 CJT327671 CTP327671 DDL327671 DNH327671 DXD327671 EGZ327671 EQV327671 FAR327671 FKN327671 FUJ327671 GEF327671 GOB327671 GXX327671 HHT327671 HRP327671 IBL327671 ILH327671 IVD327671 JEZ327671 JOV327671 JYR327671 KIN327671 KSJ327671 LCF327671 LMB327671 LVX327671 MFT327671 MPP327671 MZL327671 NJH327671 NTD327671 OCZ327671 OMV327671 OWR327671 PGN327671 PQJ327671 QAF327671 QKB327671 QTX327671 RDT327671 RNP327671 RXL327671 SHH327671 SRD327671 TAZ327671 TKV327671 TUR327671 UEN327671 UOJ327671 UYF327671 VIB327671 VRX327671 WBT327671 WLP327671 WVL327671 D393231 IZ393207 SV393207 ACR393207 AMN393207 AWJ393207 BGF393207 BQB393207 BZX393207 CJT393207 CTP393207 DDL393207 DNH393207 DXD393207 EGZ393207 EQV393207 FAR393207 FKN393207 FUJ393207 GEF393207 GOB393207 GXX393207 HHT393207 HRP393207 IBL393207 ILH393207 IVD393207 JEZ393207 JOV393207 JYR393207 KIN393207 KSJ393207 LCF393207 LMB393207 LVX393207 MFT393207 MPP393207 MZL393207 NJH393207 NTD393207 OCZ393207 OMV393207 OWR393207 PGN393207 PQJ393207 QAF393207 QKB393207 QTX393207 RDT393207 RNP393207 RXL393207 SHH393207 SRD393207 TAZ393207 TKV393207 TUR393207 UEN393207 UOJ393207 UYF393207 VIB393207 VRX393207 WBT393207 WLP393207 WVL393207 D458767 IZ458743 SV458743 ACR458743 AMN458743 AWJ458743 BGF458743 BQB458743 BZX458743 CJT458743 CTP458743 DDL458743 DNH458743 DXD458743 EGZ458743 EQV458743 FAR458743 FKN458743 FUJ458743 GEF458743 GOB458743 GXX458743 HHT458743 HRP458743 IBL458743 ILH458743 IVD458743 JEZ458743 JOV458743 JYR458743 KIN458743 KSJ458743 LCF458743 LMB458743 LVX458743 MFT458743 MPP458743 MZL458743 NJH458743 NTD458743 OCZ458743 OMV458743 OWR458743 PGN458743 PQJ458743 QAF458743 QKB458743 QTX458743 RDT458743 RNP458743 RXL458743 SHH458743 SRD458743 TAZ458743 TKV458743 TUR458743 UEN458743 UOJ458743 UYF458743 VIB458743 VRX458743 WBT458743 WLP458743 WVL458743 D524303 IZ524279 SV524279 ACR524279 AMN524279 AWJ524279 BGF524279 BQB524279 BZX524279 CJT524279 CTP524279 DDL524279 DNH524279 DXD524279 EGZ524279 EQV524279 FAR524279 FKN524279 FUJ524279 GEF524279 GOB524279 GXX524279 HHT524279 HRP524279 IBL524279 ILH524279 IVD524279 JEZ524279 JOV524279 JYR524279 KIN524279 KSJ524279 LCF524279 LMB524279 LVX524279 MFT524279 MPP524279 MZL524279 NJH524279 NTD524279 OCZ524279 OMV524279 OWR524279 PGN524279 PQJ524279 QAF524279 QKB524279 QTX524279 RDT524279 RNP524279 RXL524279 SHH524279 SRD524279 TAZ524279 TKV524279 TUR524279 UEN524279 UOJ524279 UYF524279 VIB524279 VRX524279 WBT524279 WLP524279 WVL524279 D589839 IZ589815 SV589815 ACR589815 AMN589815 AWJ589815 BGF589815 BQB589815 BZX589815 CJT589815 CTP589815 DDL589815 DNH589815 DXD589815 EGZ589815 EQV589815 FAR589815 FKN589815 FUJ589815 GEF589815 GOB589815 GXX589815 HHT589815 HRP589815 IBL589815 ILH589815 IVD589815 JEZ589815 JOV589815 JYR589815 KIN589815 KSJ589815 LCF589815 LMB589815 LVX589815 MFT589815 MPP589815 MZL589815 NJH589815 NTD589815 OCZ589815 OMV589815 OWR589815 PGN589815 PQJ589815 QAF589815 QKB589815 QTX589815 RDT589815 RNP589815 RXL589815 SHH589815 SRD589815 TAZ589815 TKV589815 TUR589815 UEN589815 UOJ589815 UYF589815 VIB589815 VRX589815 WBT589815 WLP589815 WVL589815 D655375 IZ655351 SV655351 ACR655351 AMN655351 AWJ655351 BGF655351 BQB655351 BZX655351 CJT655351 CTP655351 DDL655351 DNH655351 DXD655351 EGZ655351 EQV655351 FAR655351 FKN655351 FUJ655351 GEF655351 GOB655351 GXX655351 HHT655351 HRP655351 IBL655351 ILH655351 IVD655351 JEZ655351 JOV655351 JYR655351 KIN655351 KSJ655351 LCF655351 LMB655351 LVX655351 MFT655351 MPP655351 MZL655351 NJH655351 NTD655351 OCZ655351 OMV655351 OWR655351 PGN655351 PQJ655351 QAF655351 QKB655351 QTX655351 RDT655351 RNP655351 RXL655351 SHH655351 SRD655351 TAZ655351 TKV655351 TUR655351 UEN655351 UOJ655351 UYF655351 VIB655351 VRX655351 WBT655351 WLP655351 WVL655351 D720911 IZ720887 SV720887 ACR720887 AMN720887 AWJ720887 BGF720887 BQB720887 BZX720887 CJT720887 CTP720887 DDL720887 DNH720887 DXD720887 EGZ720887 EQV720887 FAR720887 FKN720887 FUJ720887 GEF720887 GOB720887 GXX720887 HHT720887 HRP720887 IBL720887 ILH720887 IVD720887 JEZ720887 JOV720887 JYR720887 KIN720887 KSJ720887 LCF720887 LMB720887 LVX720887 MFT720887 MPP720887 MZL720887 NJH720887 NTD720887 OCZ720887 OMV720887 OWR720887 PGN720887 PQJ720887 QAF720887 QKB720887 QTX720887 RDT720887 RNP720887 RXL720887 SHH720887 SRD720887 TAZ720887 TKV720887 TUR720887 UEN720887 UOJ720887 UYF720887 VIB720887 VRX720887 WBT720887 WLP720887 WVL720887 D786447 IZ786423 SV786423 ACR786423 AMN786423 AWJ786423 BGF786423 BQB786423 BZX786423 CJT786423 CTP786423 DDL786423 DNH786423 DXD786423 EGZ786423 EQV786423 FAR786423 FKN786423 FUJ786423 GEF786423 GOB786423 GXX786423 HHT786423 HRP786423 IBL786423 ILH786423 IVD786423 JEZ786423 JOV786423 JYR786423 KIN786423 KSJ786423 LCF786423 LMB786423 LVX786423 MFT786423 MPP786423 MZL786423 NJH786423 NTD786423 OCZ786423 OMV786423 OWR786423 PGN786423 PQJ786423 QAF786423 QKB786423 QTX786423 RDT786423 RNP786423 RXL786423 SHH786423 SRD786423 TAZ786423 TKV786423 TUR786423 UEN786423 UOJ786423 UYF786423 VIB786423 VRX786423 WBT786423 WLP786423 WVL786423 D851983 IZ851959 SV851959 ACR851959 AMN851959 AWJ851959 BGF851959 BQB851959 BZX851959 CJT851959 CTP851959 DDL851959 DNH851959 DXD851959 EGZ851959 EQV851959 FAR851959 FKN851959 FUJ851959 GEF851959 GOB851959 GXX851959 HHT851959 HRP851959 IBL851959 ILH851959 IVD851959 JEZ851959 JOV851959 JYR851959 KIN851959 KSJ851959 LCF851959 LMB851959 LVX851959 MFT851959 MPP851959 MZL851959 NJH851959 NTD851959 OCZ851959 OMV851959 OWR851959 PGN851959 PQJ851959 QAF851959 QKB851959 QTX851959 RDT851959 RNP851959 RXL851959 SHH851959 SRD851959 TAZ851959 TKV851959 TUR851959 UEN851959 UOJ851959 UYF851959 VIB851959 VRX851959 WBT851959 WLP851959 WVL851959 D917519 IZ917495 SV917495 ACR917495 AMN917495 AWJ917495 BGF917495 BQB917495 BZX917495 CJT917495 CTP917495 DDL917495 DNH917495 DXD917495 EGZ917495 EQV917495 FAR917495 FKN917495 FUJ917495 GEF917495 GOB917495 GXX917495 HHT917495 HRP917495 IBL917495 ILH917495 IVD917495 JEZ917495 JOV917495 JYR917495 KIN917495 KSJ917495 LCF917495 LMB917495 LVX917495 MFT917495 MPP917495 MZL917495 NJH917495 NTD917495 OCZ917495 OMV917495 OWR917495 PGN917495 PQJ917495 QAF917495 QKB917495 QTX917495 RDT917495 RNP917495 RXL917495 SHH917495 SRD917495 TAZ917495 TKV917495 TUR917495 UEN917495 UOJ917495 UYF917495 VIB917495 VRX917495 WBT917495 WLP917495 WVL917495 D983055 IZ983031 SV983031 ACR983031 AMN983031 AWJ983031 BGF983031 BQB983031 BZX983031 CJT983031 CTP983031 DDL983031 DNH983031 DXD983031 EGZ983031 EQV983031 FAR983031 FKN983031 FUJ983031 GEF983031 GOB983031 GXX983031 HHT983031 HRP983031 IBL983031 ILH983031 IVD983031 JEZ983031 JOV983031 JYR983031 KIN983031 KSJ983031 LCF983031 LMB983031 LVX983031 MFT983031 MPP983031 MZL983031 NJH983031 NTD983031 OCZ983031 OMV983031 OWR983031 PGN983031 PQJ983031 QAF983031 QKB983031 QTX983031 RDT983031 RNP983031 RXL983031 SHH983031 SRD983031 TAZ983031 TKV983031 TUR983031 UEN983031 UOJ983031 UYF983031 VIB983031 VRX983031 WBT983031 WLP983031 D16 D28" xr:uid="{8A4FE669-5505-4E46-B8D6-258F5AA23D92}">
      <formula1>Корпус</formula1>
    </dataValidation>
    <dataValidation type="list" showInputMessage="1" sqref="D65567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103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39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75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711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47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83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319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55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91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27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63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99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35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71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25 IZ65501 SV65501 ACR65501 AMN65501 AWJ65501 BGF65501 BQB65501 BZX65501 CJT65501 CTP65501 DDL65501 DNH65501 DXD65501 EGZ65501 EQV65501 FAR65501 FKN65501 FUJ65501 GEF65501 GOB65501 GXX65501 HHT65501 HRP65501 IBL65501 ILH65501 IVD65501 JEZ65501 JOV65501 JYR65501 KIN65501 KSJ65501 LCF65501 LMB65501 LVX65501 MFT65501 MPP65501 MZL65501 NJH65501 NTD65501 OCZ65501 OMV65501 OWR65501 PGN65501 PQJ65501 QAF65501 QKB65501 QTX65501 RDT65501 RNP65501 RXL65501 SHH65501 SRD65501 TAZ65501 TKV65501 TUR65501 UEN65501 UOJ65501 UYF65501 VIB65501 VRX65501 WBT65501 WLP65501 WVL65501 D131061 IZ131037 SV131037 ACR131037 AMN131037 AWJ131037 BGF131037 BQB131037 BZX131037 CJT131037 CTP131037 DDL131037 DNH131037 DXD131037 EGZ131037 EQV131037 FAR131037 FKN131037 FUJ131037 GEF131037 GOB131037 GXX131037 HHT131037 HRP131037 IBL131037 ILH131037 IVD131037 JEZ131037 JOV131037 JYR131037 KIN131037 KSJ131037 LCF131037 LMB131037 LVX131037 MFT131037 MPP131037 MZL131037 NJH131037 NTD131037 OCZ131037 OMV131037 OWR131037 PGN131037 PQJ131037 QAF131037 QKB131037 QTX131037 RDT131037 RNP131037 RXL131037 SHH131037 SRD131037 TAZ131037 TKV131037 TUR131037 UEN131037 UOJ131037 UYF131037 VIB131037 VRX131037 WBT131037 WLP131037 WVL131037 D196597 IZ196573 SV196573 ACR196573 AMN196573 AWJ196573 BGF196573 BQB196573 BZX196573 CJT196573 CTP196573 DDL196573 DNH196573 DXD196573 EGZ196573 EQV196573 FAR196573 FKN196573 FUJ196573 GEF196573 GOB196573 GXX196573 HHT196573 HRP196573 IBL196573 ILH196573 IVD196573 JEZ196573 JOV196573 JYR196573 KIN196573 KSJ196573 LCF196573 LMB196573 LVX196573 MFT196573 MPP196573 MZL196573 NJH196573 NTD196573 OCZ196573 OMV196573 OWR196573 PGN196573 PQJ196573 QAF196573 QKB196573 QTX196573 RDT196573 RNP196573 RXL196573 SHH196573 SRD196573 TAZ196573 TKV196573 TUR196573 UEN196573 UOJ196573 UYF196573 VIB196573 VRX196573 WBT196573 WLP196573 WVL196573 D262133 IZ262109 SV262109 ACR262109 AMN262109 AWJ262109 BGF262109 BQB262109 BZX262109 CJT262109 CTP262109 DDL262109 DNH262109 DXD262109 EGZ262109 EQV262109 FAR262109 FKN262109 FUJ262109 GEF262109 GOB262109 GXX262109 HHT262109 HRP262109 IBL262109 ILH262109 IVD262109 JEZ262109 JOV262109 JYR262109 KIN262109 KSJ262109 LCF262109 LMB262109 LVX262109 MFT262109 MPP262109 MZL262109 NJH262109 NTD262109 OCZ262109 OMV262109 OWR262109 PGN262109 PQJ262109 QAF262109 QKB262109 QTX262109 RDT262109 RNP262109 RXL262109 SHH262109 SRD262109 TAZ262109 TKV262109 TUR262109 UEN262109 UOJ262109 UYF262109 VIB262109 VRX262109 WBT262109 WLP262109 WVL262109 D327669 IZ327645 SV327645 ACR327645 AMN327645 AWJ327645 BGF327645 BQB327645 BZX327645 CJT327645 CTP327645 DDL327645 DNH327645 DXD327645 EGZ327645 EQV327645 FAR327645 FKN327645 FUJ327645 GEF327645 GOB327645 GXX327645 HHT327645 HRP327645 IBL327645 ILH327645 IVD327645 JEZ327645 JOV327645 JYR327645 KIN327645 KSJ327645 LCF327645 LMB327645 LVX327645 MFT327645 MPP327645 MZL327645 NJH327645 NTD327645 OCZ327645 OMV327645 OWR327645 PGN327645 PQJ327645 QAF327645 QKB327645 QTX327645 RDT327645 RNP327645 RXL327645 SHH327645 SRD327645 TAZ327645 TKV327645 TUR327645 UEN327645 UOJ327645 UYF327645 VIB327645 VRX327645 WBT327645 WLP327645 WVL327645 D393205 IZ393181 SV393181 ACR393181 AMN393181 AWJ393181 BGF393181 BQB393181 BZX393181 CJT393181 CTP393181 DDL393181 DNH393181 DXD393181 EGZ393181 EQV393181 FAR393181 FKN393181 FUJ393181 GEF393181 GOB393181 GXX393181 HHT393181 HRP393181 IBL393181 ILH393181 IVD393181 JEZ393181 JOV393181 JYR393181 KIN393181 KSJ393181 LCF393181 LMB393181 LVX393181 MFT393181 MPP393181 MZL393181 NJH393181 NTD393181 OCZ393181 OMV393181 OWR393181 PGN393181 PQJ393181 QAF393181 QKB393181 QTX393181 RDT393181 RNP393181 RXL393181 SHH393181 SRD393181 TAZ393181 TKV393181 TUR393181 UEN393181 UOJ393181 UYF393181 VIB393181 VRX393181 WBT393181 WLP393181 WVL393181 D458741 IZ458717 SV458717 ACR458717 AMN458717 AWJ458717 BGF458717 BQB458717 BZX458717 CJT458717 CTP458717 DDL458717 DNH458717 DXD458717 EGZ458717 EQV458717 FAR458717 FKN458717 FUJ458717 GEF458717 GOB458717 GXX458717 HHT458717 HRP458717 IBL458717 ILH458717 IVD458717 JEZ458717 JOV458717 JYR458717 KIN458717 KSJ458717 LCF458717 LMB458717 LVX458717 MFT458717 MPP458717 MZL458717 NJH458717 NTD458717 OCZ458717 OMV458717 OWR458717 PGN458717 PQJ458717 QAF458717 QKB458717 QTX458717 RDT458717 RNP458717 RXL458717 SHH458717 SRD458717 TAZ458717 TKV458717 TUR458717 UEN458717 UOJ458717 UYF458717 VIB458717 VRX458717 WBT458717 WLP458717 WVL458717 D524277 IZ524253 SV524253 ACR524253 AMN524253 AWJ524253 BGF524253 BQB524253 BZX524253 CJT524253 CTP524253 DDL524253 DNH524253 DXD524253 EGZ524253 EQV524253 FAR524253 FKN524253 FUJ524253 GEF524253 GOB524253 GXX524253 HHT524253 HRP524253 IBL524253 ILH524253 IVD524253 JEZ524253 JOV524253 JYR524253 KIN524253 KSJ524253 LCF524253 LMB524253 LVX524253 MFT524253 MPP524253 MZL524253 NJH524253 NTD524253 OCZ524253 OMV524253 OWR524253 PGN524253 PQJ524253 QAF524253 QKB524253 QTX524253 RDT524253 RNP524253 RXL524253 SHH524253 SRD524253 TAZ524253 TKV524253 TUR524253 UEN524253 UOJ524253 UYF524253 VIB524253 VRX524253 WBT524253 WLP524253 WVL524253 D589813 IZ589789 SV589789 ACR589789 AMN589789 AWJ589789 BGF589789 BQB589789 BZX589789 CJT589789 CTP589789 DDL589789 DNH589789 DXD589789 EGZ589789 EQV589789 FAR589789 FKN589789 FUJ589789 GEF589789 GOB589789 GXX589789 HHT589789 HRP589789 IBL589789 ILH589789 IVD589789 JEZ589789 JOV589789 JYR589789 KIN589789 KSJ589789 LCF589789 LMB589789 LVX589789 MFT589789 MPP589789 MZL589789 NJH589789 NTD589789 OCZ589789 OMV589789 OWR589789 PGN589789 PQJ589789 QAF589789 QKB589789 QTX589789 RDT589789 RNP589789 RXL589789 SHH589789 SRD589789 TAZ589789 TKV589789 TUR589789 UEN589789 UOJ589789 UYF589789 VIB589789 VRX589789 WBT589789 WLP589789 WVL589789 D655349 IZ655325 SV655325 ACR655325 AMN655325 AWJ655325 BGF655325 BQB655325 BZX655325 CJT655325 CTP655325 DDL655325 DNH655325 DXD655325 EGZ655325 EQV655325 FAR655325 FKN655325 FUJ655325 GEF655325 GOB655325 GXX655325 HHT655325 HRP655325 IBL655325 ILH655325 IVD655325 JEZ655325 JOV655325 JYR655325 KIN655325 KSJ655325 LCF655325 LMB655325 LVX655325 MFT655325 MPP655325 MZL655325 NJH655325 NTD655325 OCZ655325 OMV655325 OWR655325 PGN655325 PQJ655325 QAF655325 QKB655325 QTX655325 RDT655325 RNP655325 RXL655325 SHH655325 SRD655325 TAZ655325 TKV655325 TUR655325 UEN655325 UOJ655325 UYF655325 VIB655325 VRX655325 WBT655325 WLP655325 WVL655325 D720885 IZ720861 SV720861 ACR720861 AMN720861 AWJ720861 BGF720861 BQB720861 BZX720861 CJT720861 CTP720861 DDL720861 DNH720861 DXD720861 EGZ720861 EQV720861 FAR720861 FKN720861 FUJ720861 GEF720861 GOB720861 GXX720861 HHT720861 HRP720861 IBL720861 ILH720861 IVD720861 JEZ720861 JOV720861 JYR720861 KIN720861 KSJ720861 LCF720861 LMB720861 LVX720861 MFT720861 MPP720861 MZL720861 NJH720861 NTD720861 OCZ720861 OMV720861 OWR720861 PGN720861 PQJ720861 QAF720861 QKB720861 QTX720861 RDT720861 RNP720861 RXL720861 SHH720861 SRD720861 TAZ720861 TKV720861 TUR720861 UEN720861 UOJ720861 UYF720861 VIB720861 VRX720861 WBT720861 WLP720861 WVL720861 D786421 IZ786397 SV786397 ACR786397 AMN786397 AWJ786397 BGF786397 BQB786397 BZX786397 CJT786397 CTP786397 DDL786397 DNH786397 DXD786397 EGZ786397 EQV786397 FAR786397 FKN786397 FUJ786397 GEF786397 GOB786397 GXX786397 HHT786397 HRP786397 IBL786397 ILH786397 IVD786397 JEZ786397 JOV786397 JYR786397 KIN786397 KSJ786397 LCF786397 LMB786397 LVX786397 MFT786397 MPP786397 MZL786397 NJH786397 NTD786397 OCZ786397 OMV786397 OWR786397 PGN786397 PQJ786397 QAF786397 QKB786397 QTX786397 RDT786397 RNP786397 RXL786397 SHH786397 SRD786397 TAZ786397 TKV786397 TUR786397 UEN786397 UOJ786397 UYF786397 VIB786397 VRX786397 WBT786397 WLP786397 WVL786397 D851957 IZ851933 SV851933 ACR851933 AMN851933 AWJ851933 BGF851933 BQB851933 BZX851933 CJT851933 CTP851933 DDL851933 DNH851933 DXD851933 EGZ851933 EQV851933 FAR851933 FKN851933 FUJ851933 GEF851933 GOB851933 GXX851933 HHT851933 HRP851933 IBL851933 ILH851933 IVD851933 JEZ851933 JOV851933 JYR851933 KIN851933 KSJ851933 LCF851933 LMB851933 LVX851933 MFT851933 MPP851933 MZL851933 NJH851933 NTD851933 OCZ851933 OMV851933 OWR851933 PGN851933 PQJ851933 QAF851933 QKB851933 QTX851933 RDT851933 RNP851933 RXL851933 SHH851933 SRD851933 TAZ851933 TKV851933 TUR851933 UEN851933 UOJ851933 UYF851933 VIB851933 VRX851933 WBT851933 WLP851933 WVL851933 D917493 IZ917469 SV917469 ACR917469 AMN917469 AWJ917469 BGF917469 BQB917469 BZX917469 CJT917469 CTP917469 DDL917469 DNH917469 DXD917469 EGZ917469 EQV917469 FAR917469 FKN917469 FUJ917469 GEF917469 GOB917469 GXX917469 HHT917469 HRP917469 IBL917469 ILH917469 IVD917469 JEZ917469 JOV917469 JYR917469 KIN917469 KSJ917469 LCF917469 LMB917469 LVX917469 MFT917469 MPP917469 MZL917469 NJH917469 NTD917469 OCZ917469 OMV917469 OWR917469 PGN917469 PQJ917469 QAF917469 QKB917469 QTX917469 RDT917469 RNP917469 RXL917469 SHH917469 SRD917469 TAZ917469 TKV917469 TUR917469 UEN917469 UOJ917469 UYF917469 VIB917469 VRX917469 WBT917469 WLP917469 WVL917469 D983029 IZ983005 SV983005 ACR983005 AMN983005 AWJ983005 BGF983005 BQB983005 BZX983005 CJT983005 CTP983005 DDL983005 DNH983005 DXD983005 EGZ983005 EQV983005 FAR983005 FKN983005 FUJ983005 GEF983005 GOB983005 GXX983005 HHT983005 HRP983005 IBL983005 ILH983005 IVD983005 JEZ983005 JOV983005 JYR983005 KIN983005 KSJ983005 LCF983005 LMB983005 LVX983005 MFT983005 MPP983005 MZL983005 NJH983005 NTD983005 OCZ983005 OMV983005 OWR983005 PGN983005 PQJ983005 QAF983005 QKB983005 QTX983005 RDT983005 RNP983005 RXL983005 SHH983005 SRD983005 TAZ983005 TKV983005 TUR983005 UEN983005 UOJ983005 UYF983005 VIB983005 VRX983005 WBT983005 WLP983005 WVL983005 WVL983029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65531 IZ65507 SV65507 ACR65507 AMN65507 AWJ65507 BGF65507 BQB65507 BZX65507 CJT65507 CTP65507 DDL65507 DNH65507 DXD65507 EGZ65507 EQV65507 FAR65507 FKN65507 FUJ65507 GEF65507 GOB65507 GXX65507 HHT65507 HRP65507 IBL65507 ILH65507 IVD65507 JEZ65507 JOV65507 JYR65507 KIN65507 KSJ65507 LCF65507 LMB65507 LVX65507 MFT65507 MPP65507 MZL65507 NJH65507 NTD65507 OCZ65507 OMV65507 OWR65507 PGN65507 PQJ65507 QAF65507 QKB65507 QTX65507 RDT65507 RNP65507 RXL65507 SHH65507 SRD65507 TAZ65507 TKV65507 TUR65507 UEN65507 UOJ65507 UYF65507 VIB65507 VRX65507 WBT65507 WLP65507 WVL65507 D131067 IZ131043 SV131043 ACR131043 AMN131043 AWJ131043 BGF131043 BQB131043 BZX131043 CJT131043 CTP131043 DDL131043 DNH131043 DXD131043 EGZ131043 EQV131043 FAR131043 FKN131043 FUJ131043 GEF131043 GOB131043 GXX131043 HHT131043 HRP131043 IBL131043 ILH131043 IVD131043 JEZ131043 JOV131043 JYR131043 KIN131043 KSJ131043 LCF131043 LMB131043 LVX131043 MFT131043 MPP131043 MZL131043 NJH131043 NTD131043 OCZ131043 OMV131043 OWR131043 PGN131043 PQJ131043 QAF131043 QKB131043 QTX131043 RDT131043 RNP131043 RXL131043 SHH131043 SRD131043 TAZ131043 TKV131043 TUR131043 UEN131043 UOJ131043 UYF131043 VIB131043 VRX131043 WBT131043 WLP131043 WVL131043 D196603 IZ196579 SV196579 ACR196579 AMN196579 AWJ196579 BGF196579 BQB196579 BZX196579 CJT196579 CTP196579 DDL196579 DNH196579 DXD196579 EGZ196579 EQV196579 FAR196579 FKN196579 FUJ196579 GEF196579 GOB196579 GXX196579 HHT196579 HRP196579 IBL196579 ILH196579 IVD196579 JEZ196579 JOV196579 JYR196579 KIN196579 KSJ196579 LCF196579 LMB196579 LVX196579 MFT196579 MPP196579 MZL196579 NJH196579 NTD196579 OCZ196579 OMV196579 OWR196579 PGN196579 PQJ196579 QAF196579 QKB196579 QTX196579 RDT196579 RNP196579 RXL196579 SHH196579 SRD196579 TAZ196579 TKV196579 TUR196579 UEN196579 UOJ196579 UYF196579 VIB196579 VRX196579 WBT196579 WLP196579 WVL196579 D262139 IZ262115 SV262115 ACR262115 AMN262115 AWJ262115 BGF262115 BQB262115 BZX262115 CJT262115 CTP262115 DDL262115 DNH262115 DXD262115 EGZ262115 EQV262115 FAR262115 FKN262115 FUJ262115 GEF262115 GOB262115 GXX262115 HHT262115 HRP262115 IBL262115 ILH262115 IVD262115 JEZ262115 JOV262115 JYR262115 KIN262115 KSJ262115 LCF262115 LMB262115 LVX262115 MFT262115 MPP262115 MZL262115 NJH262115 NTD262115 OCZ262115 OMV262115 OWR262115 PGN262115 PQJ262115 QAF262115 QKB262115 QTX262115 RDT262115 RNP262115 RXL262115 SHH262115 SRD262115 TAZ262115 TKV262115 TUR262115 UEN262115 UOJ262115 UYF262115 VIB262115 VRX262115 WBT262115 WLP262115 WVL262115 D327675 IZ327651 SV327651 ACR327651 AMN327651 AWJ327651 BGF327651 BQB327651 BZX327651 CJT327651 CTP327651 DDL327651 DNH327651 DXD327651 EGZ327651 EQV327651 FAR327651 FKN327651 FUJ327651 GEF327651 GOB327651 GXX327651 HHT327651 HRP327651 IBL327651 ILH327651 IVD327651 JEZ327651 JOV327651 JYR327651 KIN327651 KSJ327651 LCF327651 LMB327651 LVX327651 MFT327651 MPP327651 MZL327651 NJH327651 NTD327651 OCZ327651 OMV327651 OWR327651 PGN327651 PQJ327651 QAF327651 QKB327651 QTX327651 RDT327651 RNP327651 RXL327651 SHH327651 SRD327651 TAZ327651 TKV327651 TUR327651 UEN327651 UOJ327651 UYF327651 VIB327651 VRX327651 WBT327651 WLP327651 WVL327651 D393211 IZ393187 SV393187 ACR393187 AMN393187 AWJ393187 BGF393187 BQB393187 BZX393187 CJT393187 CTP393187 DDL393187 DNH393187 DXD393187 EGZ393187 EQV393187 FAR393187 FKN393187 FUJ393187 GEF393187 GOB393187 GXX393187 HHT393187 HRP393187 IBL393187 ILH393187 IVD393187 JEZ393187 JOV393187 JYR393187 KIN393187 KSJ393187 LCF393187 LMB393187 LVX393187 MFT393187 MPP393187 MZL393187 NJH393187 NTD393187 OCZ393187 OMV393187 OWR393187 PGN393187 PQJ393187 QAF393187 QKB393187 QTX393187 RDT393187 RNP393187 RXL393187 SHH393187 SRD393187 TAZ393187 TKV393187 TUR393187 UEN393187 UOJ393187 UYF393187 VIB393187 VRX393187 WBT393187 WLP393187 WVL393187 D458747 IZ458723 SV458723 ACR458723 AMN458723 AWJ458723 BGF458723 BQB458723 BZX458723 CJT458723 CTP458723 DDL458723 DNH458723 DXD458723 EGZ458723 EQV458723 FAR458723 FKN458723 FUJ458723 GEF458723 GOB458723 GXX458723 HHT458723 HRP458723 IBL458723 ILH458723 IVD458723 JEZ458723 JOV458723 JYR458723 KIN458723 KSJ458723 LCF458723 LMB458723 LVX458723 MFT458723 MPP458723 MZL458723 NJH458723 NTD458723 OCZ458723 OMV458723 OWR458723 PGN458723 PQJ458723 QAF458723 QKB458723 QTX458723 RDT458723 RNP458723 RXL458723 SHH458723 SRD458723 TAZ458723 TKV458723 TUR458723 UEN458723 UOJ458723 UYF458723 VIB458723 VRX458723 WBT458723 WLP458723 WVL458723 D524283 IZ524259 SV524259 ACR524259 AMN524259 AWJ524259 BGF524259 BQB524259 BZX524259 CJT524259 CTP524259 DDL524259 DNH524259 DXD524259 EGZ524259 EQV524259 FAR524259 FKN524259 FUJ524259 GEF524259 GOB524259 GXX524259 HHT524259 HRP524259 IBL524259 ILH524259 IVD524259 JEZ524259 JOV524259 JYR524259 KIN524259 KSJ524259 LCF524259 LMB524259 LVX524259 MFT524259 MPP524259 MZL524259 NJH524259 NTD524259 OCZ524259 OMV524259 OWR524259 PGN524259 PQJ524259 QAF524259 QKB524259 QTX524259 RDT524259 RNP524259 RXL524259 SHH524259 SRD524259 TAZ524259 TKV524259 TUR524259 UEN524259 UOJ524259 UYF524259 VIB524259 VRX524259 WBT524259 WLP524259 WVL524259 D589819 IZ589795 SV589795 ACR589795 AMN589795 AWJ589795 BGF589795 BQB589795 BZX589795 CJT589795 CTP589795 DDL589795 DNH589795 DXD589795 EGZ589795 EQV589795 FAR589795 FKN589795 FUJ589795 GEF589795 GOB589795 GXX589795 HHT589795 HRP589795 IBL589795 ILH589795 IVD589795 JEZ589795 JOV589795 JYR589795 KIN589795 KSJ589795 LCF589795 LMB589795 LVX589795 MFT589795 MPP589795 MZL589795 NJH589795 NTD589795 OCZ589795 OMV589795 OWR589795 PGN589795 PQJ589795 QAF589795 QKB589795 QTX589795 RDT589795 RNP589795 RXL589795 SHH589795 SRD589795 TAZ589795 TKV589795 TUR589795 UEN589795 UOJ589795 UYF589795 VIB589795 VRX589795 WBT589795 WLP589795 WVL589795 D655355 IZ655331 SV655331 ACR655331 AMN655331 AWJ655331 BGF655331 BQB655331 BZX655331 CJT655331 CTP655331 DDL655331 DNH655331 DXD655331 EGZ655331 EQV655331 FAR655331 FKN655331 FUJ655331 GEF655331 GOB655331 GXX655331 HHT655331 HRP655331 IBL655331 ILH655331 IVD655331 JEZ655331 JOV655331 JYR655331 KIN655331 KSJ655331 LCF655331 LMB655331 LVX655331 MFT655331 MPP655331 MZL655331 NJH655331 NTD655331 OCZ655331 OMV655331 OWR655331 PGN655331 PQJ655331 QAF655331 QKB655331 QTX655331 RDT655331 RNP655331 RXL655331 SHH655331 SRD655331 TAZ655331 TKV655331 TUR655331 UEN655331 UOJ655331 UYF655331 VIB655331 VRX655331 WBT655331 WLP655331 WVL655331 D720891 IZ720867 SV720867 ACR720867 AMN720867 AWJ720867 BGF720867 BQB720867 BZX720867 CJT720867 CTP720867 DDL720867 DNH720867 DXD720867 EGZ720867 EQV720867 FAR720867 FKN720867 FUJ720867 GEF720867 GOB720867 GXX720867 HHT720867 HRP720867 IBL720867 ILH720867 IVD720867 JEZ720867 JOV720867 JYR720867 KIN720867 KSJ720867 LCF720867 LMB720867 LVX720867 MFT720867 MPP720867 MZL720867 NJH720867 NTD720867 OCZ720867 OMV720867 OWR720867 PGN720867 PQJ720867 QAF720867 QKB720867 QTX720867 RDT720867 RNP720867 RXL720867 SHH720867 SRD720867 TAZ720867 TKV720867 TUR720867 UEN720867 UOJ720867 UYF720867 VIB720867 VRX720867 WBT720867 WLP720867 WVL720867 D786427 IZ786403 SV786403 ACR786403 AMN786403 AWJ786403 BGF786403 BQB786403 BZX786403 CJT786403 CTP786403 DDL786403 DNH786403 DXD786403 EGZ786403 EQV786403 FAR786403 FKN786403 FUJ786403 GEF786403 GOB786403 GXX786403 HHT786403 HRP786403 IBL786403 ILH786403 IVD786403 JEZ786403 JOV786403 JYR786403 KIN786403 KSJ786403 LCF786403 LMB786403 LVX786403 MFT786403 MPP786403 MZL786403 NJH786403 NTD786403 OCZ786403 OMV786403 OWR786403 PGN786403 PQJ786403 QAF786403 QKB786403 QTX786403 RDT786403 RNP786403 RXL786403 SHH786403 SRD786403 TAZ786403 TKV786403 TUR786403 UEN786403 UOJ786403 UYF786403 VIB786403 VRX786403 WBT786403 WLP786403 WVL786403 D851963 IZ851939 SV851939 ACR851939 AMN851939 AWJ851939 BGF851939 BQB851939 BZX851939 CJT851939 CTP851939 DDL851939 DNH851939 DXD851939 EGZ851939 EQV851939 FAR851939 FKN851939 FUJ851939 GEF851939 GOB851939 GXX851939 HHT851939 HRP851939 IBL851939 ILH851939 IVD851939 JEZ851939 JOV851939 JYR851939 KIN851939 KSJ851939 LCF851939 LMB851939 LVX851939 MFT851939 MPP851939 MZL851939 NJH851939 NTD851939 OCZ851939 OMV851939 OWR851939 PGN851939 PQJ851939 QAF851939 QKB851939 QTX851939 RDT851939 RNP851939 RXL851939 SHH851939 SRD851939 TAZ851939 TKV851939 TUR851939 UEN851939 UOJ851939 UYF851939 VIB851939 VRX851939 WBT851939 WLP851939 WVL851939 D917499 IZ917475 SV917475 ACR917475 AMN917475 AWJ917475 BGF917475 BQB917475 BZX917475 CJT917475 CTP917475 DDL917475 DNH917475 DXD917475 EGZ917475 EQV917475 FAR917475 FKN917475 FUJ917475 GEF917475 GOB917475 GXX917475 HHT917475 HRP917475 IBL917475 ILH917475 IVD917475 JEZ917475 JOV917475 JYR917475 KIN917475 KSJ917475 LCF917475 LMB917475 LVX917475 MFT917475 MPP917475 MZL917475 NJH917475 NTD917475 OCZ917475 OMV917475 OWR917475 PGN917475 PQJ917475 QAF917475 QKB917475 QTX917475 RDT917475 RNP917475 RXL917475 SHH917475 SRD917475 TAZ917475 TKV917475 TUR917475 UEN917475 UOJ917475 UYF917475 VIB917475 VRX917475 WBT917475 WLP917475 WVL917475 D983035 IZ983011 SV983011 ACR983011 AMN983011 AWJ983011 BGF983011 BQB983011 BZX983011 CJT983011 CTP983011 DDL983011 DNH983011 DXD983011 EGZ983011 EQV983011 FAR983011 FKN983011 FUJ983011 GEF983011 GOB983011 GXX983011 HHT983011 HRP983011 IBL983011 ILH983011 IVD983011 JEZ983011 JOV983011 JYR983011 KIN983011 KSJ983011 LCF983011 LMB983011 LVX983011 MFT983011 MPP983011 MZL983011 NJH983011 NTD983011 OCZ983011 OMV983011 OWR983011 PGN983011 PQJ983011 QAF983011 QKB983011 QTX983011 RDT983011 RNP983011 RXL983011 SHH983011 SRD983011 TAZ983011 TKV983011 TUR983011 UEN983011 UOJ983011 UYF983011 VIB983011 VRX983011 WBT983011 WLP983011 WVL983011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D65537 IZ65513 SV65513 ACR65513 AMN65513 AWJ65513 BGF65513 BQB65513 BZX65513 CJT65513 CTP65513 DDL65513 DNH65513 DXD65513 EGZ65513 EQV65513 FAR65513 FKN65513 FUJ65513 GEF65513 GOB65513 GXX65513 HHT65513 HRP65513 IBL65513 ILH65513 IVD65513 JEZ65513 JOV65513 JYR65513 KIN65513 KSJ65513 LCF65513 LMB65513 LVX65513 MFT65513 MPP65513 MZL65513 NJH65513 NTD65513 OCZ65513 OMV65513 OWR65513 PGN65513 PQJ65513 QAF65513 QKB65513 QTX65513 RDT65513 RNP65513 RXL65513 SHH65513 SRD65513 TAZ65513 TKV65513 TUR65513 UEN65513 UOJ65513 UYF65513 VIB65513 VRX65513 WBT65513 WLP65513 WVL65513 D131073 IZ131049 SV131049 ACR131049 AMN131049 AWJ131049 BGF131049 BQB131049 BZX131049 CJT131049 CTP131049 DDL131049 DNH131049 DXD131049 EGZ131049 EQV131049 FAR131049 FKN131049 FUJ131049 GEF131049 GOB131049 GXX131049 HHT131049 HRP131049 IBL131049 ILH131049 IVD131049 JEZ131049 JOV131049 JYR131049 KIN131049 KSJ131049 LCF131049 LMB131049 LVX131049 MFT131049 MPP131049 MZL131049 NJH131049 NTD131049 OCZ131049 OMV131049 OWR131049 PGN131049 PQJ131049 QAF131049 QKB131049 QTX131049 RDT131049 RNP131049 RXL131049 SHH131049 SRD131049 TAZ131049 TKV131049 TUR131049 UEN131049 UOJ131049 UYF131049 VIB131049 VRX131049 WBT131049 WLP131049 WVL131049 D196609 IZ196585 SV196585 ACR196585 AMN196585 AWJ196585 BGF196585 BQB196585 BZX196585 CJT196585 CTP196585 DDL196585 DNH196585 DXD196585 EGZ196585 EQV196585 FAR196585 FKN196585 FUJ196585 GEF196585 GOB196585 GXX196585 HHT196585 HRP196585 IBL196585 ILH196585 IVD196585 JEZ196585 JOV196585 JYR196585 KIN196585 KSJ196585 LCF196585 LMB196585 LVX196585 MFT196585 MPP196585 MZL196585 NJH196585 NTD196585 OCZ196585 OMV196585 OWR196585 PGN196585 PQJ196585 QAF196585 QKB196585 QTX196585 RDT196585 RNP196585 RXL196585 SHH196585 SRD196585 TAZ196585 TKV196585 TUR196585 UEN196585 UOJ196585 UYF196585 VIB196585 VRX196585 WBT196585 WLP196585 WVL196585 D262145 IZ262121 SV262121 ACR262121 AMN262121 AWJ262121 BGF262121 BQB262121 BZX262121 CJT262121 CTP262121 DDL262121 DNH262121 DXD262121 EGZ262121 EQV262121 FAR262121 FKN262121 FUJ262121 GEF262121 GOB262121 GXX262121 HHT262121 HRP262121 IBL262121 ILH262121 IVD262121 JEZ262121 JOV262121 JYR262121 KIN262121 KSJ262121 LCF262121 LMB262121 LVX262121 MFT262121 MPP262121 MZL262121 NJH262121 NTD262121 OCZ262121 OMV262121 OWR262121 PGN262121 PQJ262121 QAF262121 QKB262121 QTX262121 RDT262121 RNP262121 RXL262121 SHH262121 SRD262121 TAZ262121 TKV262121 TUR262121 UEN262121 UOJ262121 UYF262121 VIB262121 VRX262121 WBT262121 WLP262121 WVL262121 D327681 IZ327657 SV327657 ACR327657 AMN327657 AWJ327657 BGF327657 BQB327657 BZX327657 CJT327657 CTP327657 DDL327657 DNH327657 DXD327657 EGZ327657 EQV327657 FAR327657 FKN327657 FUJ327657 GEF327657 GOB327657 GXX327657 HHT327657 HRP327657 IBL327657 ILH327657 IVD327657 JEZ327657 JOV327657 JYR327657 KIN327657 KSJ327657 LCF327657 LMB327657 LVX327657 MFT327657 MPP327657 MZL327657 NJH327657 NTD327657 OCZ327657 OMV327657 OWR327657 PGN327657 PQJ327657 QAF327657 QKB327657 QTX327657 RDT327657 RNP327657 RXL327657 SHH327657 SRD327657 TAZ327657 TKV327657 TUR327657 UEN327657 UOJ327657 UYF327657 VIB327657 VRX327657 WBT327657 WLP327657 WVL327657 D393217 IZ393193 SV393193 ACR393193 AMN393193 AWJ393193 BGF393193 BQB393193 BZX393193 CJT393193 CTP393193 DDL393193 DNH393193 DXD393193 EGZ393193 EQV393193 FAR393193 FKN393193 FUJ393193 GEF393193 GOB393193 GXX393193 HHT393193 HRP393193 IBL393193 ILH393193 IVD393193 JEZ393193 JOV393193 JYR393193 KIN393193 KSJ393193 LCF393193 LMB393193 LVX393193 MFT393193 MPP393193 MZL393193 NJH393193 NTD393193 OCZ393193 OMV393193 OWR393193 PGN393193 PQJ393193 QAF393193 QKB393193 QTX393193 RDT393193 RNP393193 RXL393193 SHH393193 SRD393193 TAZ393193 TKV393193 TUR393193 UEN393193 UOJ393193 UYF393193 VIB393193 VRX393193 WBT393193 WLP393193 WVL393193 D458753 IZ458729 SV458729 ACR458729 AMN458729 AWJ458729 BGF458729 BQB458729 BZX458729 CJT458729 CTP458729 DDL458729 DNH458729 DXD458729 EGZ458729 EQV458729 FAR458729 FKN458729 FUJ458729 GEF458729 GOB458729 GXX458729 HHT458729 HRP458729 IBL458729 ILH458729 IVD458729 JEZ458729 JOV458729 JYR458729 KIN458729 KSJ458729 LCF458729 LMB458729 LVX458729 MFT458729 MPP458729 MZL458729 NJH458729 NTD458729 OCZ458729 OMV458729 OWR458729 PGN458729 PQJ458729 QAF458729 QKB458729 QTX458729 RDT458729 RNP458729 RXL458729 SHH458729 SRD458729 TAZ458729 TKV458729 TUR458729 UEN458729 UOJ458729 UYF458729 VIB458729 VRX458729 WBT458729 WLP458729 WVL458729 D524289 IZ524265 SV524265 ACR524265 AMN524265 AWJ524265 BGF524265 BQB524265 BZX524265 CJT524265 CTP524265 DDL524265 DNH524265 DXD524265 EGZ524265 EQV524265 FAR524265 FKN524265 FUJ524265 GEF524265 GOB524265 GXX524265 HHT524265 HRP524265 IBL524265 ILH524265 IVD524265 JEZ524265 JOV524265 JYR524265 KIN524265 KSJ524265 LCF524265 LMB524265 LVX524265 MFT524265 MPP524265 MZL524265 NJH524265 NTD524265 OCZ524265 OMV524265 OWR524265 PGN524265 PQJ524265 QAF524265 QKB524265 QTX524265 RDT524265 RNP524265 RXL524265 SHH524265 SRD524265 TAZ524265 TKV524265 TUR524265 UEN524265 UOJ524265 UYF524265 VIB524265 VRX524265 WBT524265 WLP524265 WVL524265 D589825 IZ589801 SV589801 ACR589801 AMN589801 AWJ589801 BGF589801 BQB589801 BZX589801 CJT589801 CTP589801 DDL589801 DNH589801 DXD589801 EGZ589801 EQV589801 FAR589801 FKN589801 FUJ589801 GEF589801 GOB589801 GXX589801 HHT589801 HRP589801 IBL589801 ILH589801 IVD589801 JEZ589801 JOV589801 JYR589801 KIN589801 KSJ589801 LCF589801 LMB589801 LVX589801 MFT589801 MPP589801 MZL589801 NJH589801 NTD589801 OCZ589801 OMV589801 OWR589801 PGN589801 PQJ589801 QAF589801 QKB589801 QTX589801 RDT589801 RNP589801 RXL589801 SHH589801 SRD589801 TAZ589801 TKV589801 TUR589801 UEN589801 UOJ589801 UYF589801 VIB589801 VRX589801 WBT589801 WLP589801 WVL589801 D655361 IZ655337 SV655337 ACR655337 AMN655337 AWJ655337 BGF655337 BQB655337 BZX655337 CJT655337 CTP655337 DDL655337 DNH655337 DXD655337 EGZ655337 EQV655337 FAR655337 FKN655337 FUJ655337 GEF655337 GOB655337 GXX655337 HHT655337 HRP655337 IBL655337 ILH655337 IVD655337 JEZ655337 JOV655337 JYR655337 KIN655337 KSJ655337 LCF655337 LMB655337 LVX655337 MFT655337 MPP655337 MZL655337 NJH655337 NTD655337 OCZ655337 OMV655337 OWR655337 PGN655337 PQJ655337 QAF655337 QKB655337 QTX655337 RDT655337 RNP655337 RXL655337 SHH655337 SRD655337 TAZ655337 TKV655337 TUR655337 UEN655337 UOJ655337 UYF655337 VIB655337 VRX655337 WBT655337 WLP655337 WVL655337 D720897 IZ720873 SV720873 ACR720873 AMN720873 AWJ720873 BGF720873 BQB720873 BZX720873 CJT720873 CTP720873 DDL720873 DNH720873 DXD720873 EGZ720873 EQV720873 FAR720873 FKN720873 FUJ720873 GEF720873 GOB720873 GXX720873 HHT720873 HRP720873 IBL720873 ILH720873 IVD720873 JEZ720873 JOV720873 JYR720873 KIN720873 KSJ720873 LCF720873 LMB720873 LVX720873 MFT720873 MPP720873 MZL720873 NJH720873 NTD720873 OCZ720873 OMV720873 OWR720873 PGN720873 PQJ720873 QAF720873 QKB720873 QTX720873 RDT720873 RNP720873 RXL720873 SHH720873 SRD720873 TAZ720873 TKV720873 TUR720873 UEN720873 UOJ720873 UYF720873 VIB720873 VRX720873 WBT720873 WLP720873 WVL720873 D786433 IZ786409 SV786409 ACR786409 AMN786409 AWJ786409 BGF786409 BQB786409 BZX786409 CJT786409 CTP786409 DDL786409 DNH786409 DXD786409 EGZ786409 EQV786409 FAR786409 FKN786409 FUJ786409 GEF786409 GOB786409 GXX786409 HHT786409 HRP786409 IBL786409 ILH786409 IVD786409 JEZ786409 JOV786409 JYR786409 KIN786409 KSJ786409 LCF786409 LMB786409 LVX786409 MFT786409 MPP786409 MZL786409 NJH786409 NTD786409 OCZ786409 OMV786409 OWR786409 PGN786409 PQJ786409 QAF786409 QKB786409 QTX786409 RDT786409 RNP786409 RXL786409 SHH786409 SRD786409 TAZ786409 TKV786409 TUR786409 UEN786409 UOJ786409 UYF786409 VIB786409 VRX786409 WBT786409 WLP786409 WVL786409 D851969 IZ851945 SV851945 ACR851945 AMN851945 AWJ851945 BGF851945 BQB851945 BZX851945 CJT851945 CTP851945 DDL851945 DNH851945 DXD851945 EGZ851945 EQV851945 FAR851945 FKN851945 FUJ851945 GEF851945 GOB851945 GXX851945 HHT851945 HRP851945 IBL851945 ILH851945 IVD851945 JEZ851945 JOV851945 JYR851945 KIN851945 KSJ851945 LCF851945 LMB851945 LVX851945 MFT851945 MPP851945 MZL851945 NJH851945 NTD851945 OCZ851945 OMV851945 OWR851945 PGN851945 PQJ851945 QAF851945 QKB851945 QTX851945 RDT851945 RNP851945 RXL851945 SHH851945 SRD851945 TAZ851945 TKV851945 TUR851945 UEN851945 UOJ851945 UYF851945 VIB851945 VRX851945 WBT851945 WLP851945 WVL851945 D917505 IZ917481 SV917481 ACR917481 AMN917481 AWJ917481 BGF917481 BQB917481 BZX917481 CJT917481 CTP917481 DDL917481 DNH917481 DXD917481 EGZ917481 EQV917481 FAR917481 FKN917481 FUJ917481 GEF917481 GOB917481 GXX917481 HHT917481 HRP917481 IBL917481 ILH917481 IVD917481 JEZ917481 JOV917481 JYR917481 KIN917481 KSJ917481 LCF917481 LMB917481 LVX917481 MFT917481 MPP917481 MZL917481 NJH917481 NTD917481 OCZ917481 OMV917481 OWR917481 PGN917481 PQJ917481 QAF917481 QKB917481 QTX917481 RDT917481 RNP917481 RXL917481 SHH917481 SRD917481 TAZ917481 TKV917481 TUR917481 UEN917481 UOJ917481 UYF917481 VIB917481 VRX917481 WBT917481 WLP917481 WVL917481 D983041 IZ983017 SV983017 ACR983017 AMN983017 AWJ983017 BGF983017 BQB983017 BZX983017 CJT983017 CTP983017 DDL983017 DNH983017 DXD983017 EGZ983017 EQV983017 FAR983017 FKN983017 FUJ983017 GEF983017 GOB983017 GXX983017 HHT983017 HRP983017 IBL983017 ILH983017 IVD983017 JEZ983017 JOV983017 JYR983017 KIN983017 KSJ983017 LCF983017 LMB983017 LVX983017 MFT983017 MPP983017 MZL983017 NJH983017 NTD983017 OCZ983017 OMV983017 OWR983017 PGN983017 PQJ983017 QAF983017 QKB983017 QTX983017 RDT983017 RNP983017 RXL983017 SHH983017 SRD983017 TAZ983017 TKV983017 TUR983017 UEN983017 UOJ983017 UYF983017 VIB983017 VRX983017 WBT983017 WLP983017 WVL983017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WVL32 D65543 IZ65519 SV65519 ACR65519 AMN65519 AWJ65519 BGF65519 BQB65519 BZX65519 CJT65519 CTP65519 DDL65519 DNH65519 DXD65519 EGZ65519 EQV65519 FAR65519 FKN65519 FUJ65519 GEF65519 GOB65519 GXX65519 HHT65519 HRP65519 IBL65519 ILH65519 IVD65519 JEZ65519 JOV65519 JYR65519 KIN65519 KSJ65519 LCF65519 LMB65519 LVX65519 MFT65519 MPP65519 MZL65519 NJH65519 NTD65519 OCZ65519 OMV65519 OWR65519 PGN65519 PQJ65519 QAF65519 QKB65519 QTX65519 RDT65519 RNP65519 RXL65519 SHH65519 SRD65519 TAZ65519 TKV65519 TUR65519 UEN65519 UOJ65519 UYF65519 VIB65519 VRX65519 WBT65519 WLP65519 WVL65519 D131079 IZ131055 SV131055 ACR131055 AMN131055 AWJ131055 BGF131055 BQB131055 BZX131055 CJT131055 CTP131055 DDL131055 DNH131055 DXD131055 EGZ131055 EQV131055 FAR131055 FKN131055 FUJ131055 GEF131055 GOB131055 GXX131055 HHT131055 HRP131055 IBL131055 ILH131055 IVD131055 JEZ131055 JOV131055 JYR131055 KIN131055 KSJ131055 LCF131055 LMB131055 LVX131055 MFT131055 MPP131055 MZL131055 NJH131055 NTD131055 OCZ131055 OMV131055 OWR131055 PGN131055 PQJ131055 QAF131055 QKB131055 QTX131055 RDT131055 RNP131055 RXL131055 SHH131055 SRD131055 TAZ131055 TKV131055 TUR131055 UEN131055 UOJ131055 UYF131055 VIB131055 VRX131055 WBT131055 WLP131055 WVL131055 D196615 IZ196591 SV196591 ACR196591 AMN196591 AWJ196591 BGF196591 BQB196591 BZX196591 CJT196591 CTP196591 DDL196591 DNH196591 DXD196591 EGZ196591 EQV196591 FAR196591 FKN196591 FUJ196591 GEF196591 GOB196591 GXX196591 HHT196591 HRP196591 IBL196591 ILH196591 IVD196591 JEZ196591 JOV196591 JYR196591 KIN196591 KSJ196591 LCF196591 LMB196591 LVX196591 MFT196591 MPP196591 MZL196591 NJH196591 NTD196591 OCZ196591 OMV196591 OWR196591 PGN196591 PQJ196591 QAF196591 QKB196591 QTX196591 RDT196591 RNP196591 RXL196591 SHH196591 SRD196591 TAZ196591 TKV196591 TUR196591 UEN196591 UOJ196591 UYF196591 VIB196591 VRX196591 WBT196591 WLP196591 WVL196591 D262151 IZ262127 SV262127 ACR262127 AMN262127 AWJ262127 BGF262127 BQB262127 BZX262127 CJT262127 CTP262127 DDL262127 DNH262127 DXD262127 EGZ262127 EQV262127 FAR262127 FKN262127 FUJ262127 GEF262127 GOB262127 GXX262127 HHT262127 HRP262127 IBL262127 ILH262127 IVD262127 JEZ262127 JOV262127 JYR262127 KIN262127 KSJ262127 LCF262127 LMB262127 LVX262127 MFT262127 MPP262127 MZL262127 NJH262127 NTD262127 OCZ262127 OMV262127 OWR262127 PGN262127 PQJ262127 QAF262127 QKB262127 QTX262127 RDT262127 RNP262127 RXL262127 SHH262127 SRD262127 TAZ262127 TKV262127 TUR262127 UEN262127 UOJ262127 UYF262127 VIB262127 VRX262127 WBT262127 WLP262127 WVL262127 D327687 IZ327663 SV327663 ACR327663 AMN327663 AWJ327663 BGF327663 BQB327663 BZX327663 CJT327663 CTP327663 DDL327663 DNH327663 DXD327663 EGZ327663 EQV327663 FAR327663 FKN327663 FUJ327663 GEF327663 GOB327663 GXX327663 HHT327663 HRP327663 IBL327663 ILH327663 IVD327663 JEZ327663 JOV327663 JYR327663 KIN327663 KSJ327663 LCF327663 LMB327663 LVX327663 MFT327663 MPP327663 MZL327663 NJH327663 NTD327663 OCZ327663 OMV327663 OWR327663 PGN327663 PQJ327663 QAF327663 QKB327663 QTX327663 RDT327663 RNP327663 RXL327663 SHH327663 SRD327663 TAZ327663 TKV327663 TUR327663 UEN327663 UOJ327663 UYF327663 VIB327663 VRX327663 WBT327663 WLP327663 WVL327663 D393223 IZ393199 SV393199 ACR393199 AMN393199 AWJ393199 BGF393199 BQB393199 BZX393199 CJT393199 CTP393199 DDL393199 DNH393199 DXD393199 EGZ393199 EQV393199 FAR393199 FKN393199 FUJ393199 GEF393199 GOB393199 GXX393199 HHT393199 HRP393199 IBL393199 ILH393199 IVD393199 JEZ393199 JOV393199 JYR393199 KIN393199 KSJ393199 LCF393199 LMB393199 LVX393199 MFT393199 MPP393199 MZL393199 NJH393199 NTD393199 OCZ393199 OMV393199 OWR393199 PGN393199 PQJ393199 QAF393199 QKB393199 QTX393199 RDT393199 RNP393199 RXL393199 SHH393199 SRD393199 TAZ393199 TKV393199 TUR393199 UEN393199 UOJ393199 UYF393199 VIB393199 VRX393199 WBT393199 WLP393199 WVL393199 D458759 IZ458735 SV458735 ACR458735 AMN458735 AWJ458735 BGF458735 BQB458735 BZX458735 CJT458735 CTP458735 DDL458735 DNH458735 DXD458735 EGZ458735 EQV458735 FAR458735 FKN458735 FUJ458735 GEF458735 GOB458735 GXX458735 HHT458735 HRP458735 IBL458735 ILH458735 IVD458735 JEZ458735 JOV458735 JYR458735 KIN458735 KSJ458735 LCF458735 LMB458735 LVX458735 MFT458735 MPP458735 MZL458735 NJH458735 NTD458735 OCZ458735 OMV458735 OWR458735 PGN458735 PQJ458735 QAF458735 QKB458735 QTX458735 RDT458735 RNP458735 RXL458735 SHH458735 SRD458735 TAZ458735 TKV458735 TUR458735 UEN458735 UOJ458735 UYF458735 VIB458735 VRX458735 WBT458735 WLP458735 WVL458735 D524295 IZ524271 SV524271 ACR524271 AMN524271 AWJ524271 BGF524271 BQB524271 BZX524271 CJT524271 CTP524271 DDL524271 DNH524271 DXD524271 EGZ524271 EQV524271 FAR524271 FKN524271 FUJ524271 GEF524271 GOB524271 GXX524271 HHT524271 HRP524271 IBL524271 ILH524271 IVD524271 JEZ524271 JOV524271 JYR524271 KIN524271 KSJ524271 LCF524271 LMB524271 LVX524271 MFT524271 MPP524271 MZL524271 NJH524271 NTD524271 OCZ524271 OMV524271 OWR524271 PGN524271 PQJ524271 QAF524271 QKB524271 QTX524271 RDT524271 RNP524271 RXL524271 SHH524271 SRD524271 TAZ524271 TKV524271 TUR524271 UEN524271 UOJ524271 UYF524271 VIB524271 VRX524271 WBT524271 WLP524271 WVL524271 D589831 IZ589807 SV589807 ACR589807 AMN589807 AWJ589807 BGF589807 BQB589807 BZX589807 CJT589807 CTP589807 DDL589807 DNH589807 DXD589807 EGZ589807 EQV589807 FAR589807 FKN589807 FUJ589807 GEF589807 GOB589807 GXX589807 HHT589807 HRP589807 IBL589807 ILH589807 IVD589807 JEZ589807 JOV589807 JYR589807 KIN589807 KSJ589807 LCF589807 LMB589807 LVX589807 MFT589807 MPP589807 MZL589807 NJH589807 NTD589807 OCZ589807 OMV589807 OWR589807 PGN589807 PQJ589807 QAF589807 QKB589807 QTX589807 RDT589807 RNP589807 RXL589807 SHH589807 SRD589807 TAZ589807 TKV589807 TUR589807 UEN589807 UOJ589807 UYF589807 VIB589807 VRX589807 WBT589807 WLP589807 WVL589807 D655367 IZ655343 SV655343 ACR655343 AMN655343 AWJ655343 BGF655343 BQB655343 BZX655343 CJT655343 CTP655343 DDL655343 DNH655343 DXD655343 EGZ655343 EQV655343 FAR655343 FKN655343 FUJ655343 GEF655343 GOB655343 GXX655343 HHT655343 HRP655343 IBL655343 ILH655343 IVD655343 JEZ655343 JOV655343 JYR655343 KIN655343 KSJ655343 LCF655343 LMB655343 LVX655343 MFT655343 MPP655343 MZL655343 NJH655343 NTD655343 OCZ655343 OMV655343 OWR655343 PGN655343 PQJ655343 QAF655343 QKB655343 QTX655343 RDT655343 RNP655343 RXL655343 SHH655343 SRD655343 TAZ655343 TKV655343 TUR655343 UEN655343 UOJ655343 UYF655343 VIB655343 VRX655343 WBT655343 WLP655343 WVL655343 D720903 IZ720879 SV720879 ACR720879 AMN720879 AWJ720879 BGF720879 BQB720879 BZX720879 CJT720879 CTP720879 DDL720879 DNH720879 DXD720879 EGZ720879 EQV720879 FAR720879 FKN720879 FUJ720879 GEF720879 GOB720879 GXX720879 HHT720879 HRP720879 IBL720879 ILH720879 IVD720879 JEZ720879 JOV720879 JYR720879 KIN720879 KSJ720879 LCF720879 LMB720879 LVX720879 MFT720879 MPP720879 MZL720879 NJH720879 NTD720879 OCZ720879 OMV720879 OWR720879 PGN720879 PQJ720879 QAF720879 QKB720879 QTX720879 RDT720879 RNP720879 RXL720879 SHH720879 SRD720879 TAZ720879 TKV720879 TUR720879 UEN720879 UOJ720879 UYF720879 VIB720879 VRX720879 WBT720879 WLP720879 WVL720879 D786439 IZ786415 SV786415 ACR786415 AMN786415 AWJ786415 BGF786415 BQB786415 BZX786415 CJT786415 CTP786415 DDL786415 DNH786415 DXD786415 EGZ786415 EQV786415 FAR786415 FKN786415 FUJ786415 GEF786415 GOB786415 GXX786415 HHT786415 HRP786415 IBL786415 ILH786415 IVD786415 JEZ786415 JOV786415 JYR786415 KIN786415 KSJ786415 LCF786415 LMB786415 LVX786415 MFT786415 MPP786415 MZL786415 NJH786415 NTD786415 OCZ786415 OMV786415 OWR786415 PGN786415 PQJ786415 QAF786415 QKB786415 QTX786415 RDT786415 RNP786415 RXL786415 SHH786415 SRD786415 TAZ786415 TKV786415 TUR786415 UEN786415 UOJ786415 UYF786415 VIB786415 VRX786415 WBT786415 WLP786415 WVL786415 D851975 IZ851951 SV851951 ACR851951 AMN851951 AWJ851951 BGF851951 BQB851951 BZX851951 CJT851951 CTP851951 DDL851951 DNH851951 DXD851951 EGZ851951 EQV851951 FAR851951 FKN851951 FUJ851951 GEF851951 GOB851951 GXX851951 HHT851951 HRP851951 IBL851951 ILH851951 IVD851951 JEZ851951 JOV851951 JYR851951 KIN851951 KSJ851951 LCF851951 LMB851951 LVX851951 MFT851951 MPP851951 MZL851951 NJH851951 NTD851951 OCZ851951 OMV851951 OWR851951 PGN851951 PQJ851951 QAF851951 QKB851951 QTX851951 RDT851951 RNP851951 RXL851951 SHH851951 SRD851951 TAZ851951 TKV851951 TUR851951 UEN851951 UOJ851951 UYF851951 VIB851951 VRX851951 WBT851951 WLP851951 WVL851951 D917511 IZ917487 SV917487 ACR917487 AMN917487 AWJ917487 BGF917487 BQB917487 BZX917487 CJT917487 CTP917487 DDL917487 DNH917487 DXD917487 EGZ917487 EQV917487 FAR917487 FKN917487 FUJ917487 GEF917487 GOB917487 GXX917487 HHT917487 HRP917487 IBL917487 ILH917487 IVD917487 JEZ917487 JOV917487 JYR917487 KIN917487 KSJ917487 LCF917487 LMB917487 LVX917487 MFT917487 MPP917487 MZL917487 NJH917487 NTD917487 OCZ917487 OMV917487 OWR917487 PGN917487 PQJ917487 QAF917487 QKB917487 QTX917487 RDT917487 RNP917487 RXL917487 SHH917487 SRD917487 TAZ917487 TKV917487 TUR917487 UEN917487 UOJ917487 UYF917487 VIB917487 VRX917487 WBT917487 WLP917487 WVL917487 D983047 IZ983023 SV983023 ACR983023 AMN983023 AWJ983023 BGF983023 BQB983023 BZX983023 CJT983023 CTP983023 DDL983023 DNH983023 DXD983023 EGZ983023 EQV983023 FAR983023 FKN983023 FUJ983023 GEF983023 GOB983023 GXX983023 HHT983023 HRP983023 IBL983023 ILH983023 IVD983023 JEZ983023 JOV983023 JYR983023 KIN983023 KSJ983023 LCF983023 LMB983023 LVX983023 MFT983023 MPP983023 MZL983023 NJH983023 NTD983023 OCZ983023 OMV983023 OWR983023 PGN983023 PQJ983023 QAF983023 QKB983023 QTX983023 RDT983023 RNP983023 RXL983023 SHH983023 SRD983023 TAZ983023 TKV983023 TUR983023 UEN983023 UOJ983023 UYF983023 VIB983023 VRX983023 WBT983023 WLP983023 WVL983023 D65561 IZ65537 SV65537 ACR65537 AMN65537 AWJ65537 BGF65537 BQB65537 BZX65537 CJT65537 CTP65537 DDL65537 DNH65537 DXD65537 EGZ65537 EQV65537 FAR65537 FKN65537 FUJ65537 GEF65537 GOB65537 GXX65537 HHT65537 HRP65537 IBL65537 ILH65537 IVD65537 JEZ65537 JOV65537 JYR65537 KIN65537 KSJ65537 LCF65537 LMB65537 LVX65537 MFT65537 MPP65537 MZL65537 NJH65537 NTD65537 OCZ65537 OMV65537 OWR65537 PGN65537 PQJ65537 QAF65537 QKB65537 QTX65537 RDT65537 RNP65537 RXL65537 SHH65537 SRD65537 TAZ65537 TKV65537 TUR65537 UEN65537 UOJ65537 UYF65537 VIB65537 VRX65537 WBT65537 WLP65537 WVL65537 D131097 IZ131073 SV131073 ACR131073 AMN131073 AWJ131073 BGF131073 BQB131073 BZX131073 CJT131073 CTP131073 DDL131073 DNH131073 DXD131073 EGZ131073 EQV131073 FAR131073 FKN131073 FUJ131073 GEF131073 GOB131073 GXX131073 HHT131073 HRP131073 IBL131073 ILH131073 IVD131073 JEZ131073 JOV131073 JYR131073 KIN131073 KSJ131073 LCF131073 LMB131073 LVX131073 MFT131073 MPP131073 MZL131073 NJH131073 NTD131073 OCZ131073 OMV131073 OWR131073 PGN131073 PQJ131073 QAF131073 QKB131073 QTX131073 RDT131073 RNP131073 RXL131073 SHH131073 SRD131073 TAZ131073 TKV131073 TUR131073 UEN131073 UOJ131073 UYF131073 VIB131073 VRX131073 WBT131073 WLP131073 WVL131073 D196633 IZ196609 SV196609 ACR196609 AMN196609 AWJ196609 BGF196609 BQB196609 BZX196609 CJT196609 CTP196609 DDL196609 DNH196609 DXD196609 EGZ196609 EQV196609 FAR196609 FKN196609 FUJ196609 GEF196609 GOB196609 GXX196609 HHT196609 HRP196609 IBL196609 ILH196609 IVD196609 JEZ196609 JOV196609 JYR196609 KIN196609 KSJ196609 LCF196609 LMB196609 LVX196609 MFT196609 MPP196609 MZL196609 NJH196609 NTD196609 OCZ196609 OMV196609 OWR196609 PGN196609 PQJ196609 QAF196609 QKB196609 QTX196609 RDT196609 RNP196609 RXL196609 SHH196609 SRD196609 TAZ196609 TKV196609 TUR196609 UEN196609 UOJ196609 UYF196609 VIB196609 VRX196609 WBT196609 WLP196609 WVL196609 D262169 IZ262145 SV262145 ACR262145 AMN262145 AWJ262145 BGF262145 BQB262145 BZX262145 CJT262145 CTP262145 DDL262145 DNH262145 DXD262145 EGZ262145 EQV262145 FAR262145 FKN262145 FUJ262145 GEF262145 GOB262145 GXX262145 HHT262145 HRP262145 IBL262145 ILH262145 IVD262145 JEZ262145 JOV262145 JYR262145 KIN262145 KSJ262145 LCF262145 LMB262145 LVX262145 MFT262145 MPP262145 MZL262145 NJH262145 NTD262145 OCZ262145 OMV262145 OWR262145 PGN262145 PQJ262145 QAF262145 QKB262145 QTX262145 RDT262145 RNP262145 RXL262145 SHH262145 SRD262145 TAZ262145 TKV262145 TUR262145 UEN262145 UOJ262145 UYF262145 VIB262145 VRX262145 WBT262145 WLP262145 WVL262145 D327705 IZ327681 SV327681 ACR327681 AMN327681 AWJ327681 BGF327681 BQB327681 BZX327681 CJT327681 CTP327681 DDL327681 DNH327681 DXD327681 EGZ327681 EQV327681 FAR327681 FKN327681 FUJ327681 GEF327681 GOB327681 GXX327681 HHT327681 HRP327681 IBL327681 ILH327681 IVD327681 JEZ327681 JOV327681 JYR327681 KIN327681 KSJ327681 LCF327681 LMB327681 LVX327681 MFT327681 MPP327681 MZL327681 NJH327681 NTD327681 OCZ327681 OMV327681 OWR327681 PGN327681 PQJ327681 QAF327681 QKB327681 QTX327681 RDT327681 RNP327681 RXL327681 SHH327681 SRD327681 TAZ327681 TKV327681 TUR327681 UEN327681 UOJ327681 UYF327681 VIB327681 VRX327681 WBT327681 WLP327681 WVL327681 D393241 IZ393217 SV393217 ACR393217 AMN393217 AWJ393217 BGF393217 BQB393217 BZX393217 CJT393217 CTP393217 DDL393217 DNH393217 DXD393217 EGZ393217 EQV393217 FAR393217 FKN393217 FUJ393217 GEF393217 GOB393217 GXX393217 HHT393217 HRP393217 IBL393217 ILH393217 IVD393217 JEZ393217 JOV393217 JYR393217 KIN393217 KSJ393217 LCF393217 LMB393217 LVX393217 MFT393217 MPP393217 MZL393217 NJH393217 NTD393217 OCZ393217 OMV393217 OWR393217 PGN393217 PQJ393217 QAF393217 QKB393217 QTX393217 RDT393217 RNP393217 RXL393217 SHH393217 SRD393217 TAZ393217 TKV393217 TUR393217 UEN393217 UOJ393217 UYF393217 VIB393217 VRX393217 WBT393217 WLP393217 WVL393217 D458777 IZ458753 SV458753 ACR458753 AMN458753 AWJ458753 BGF458753 BQB458753 BZX458753 CJT458753 CTP458753 DDL458753 DNH458753 DXD458753 EGZ458753 EQV458753 FAR458753 FKN458753 FUJ458753 GEF458753 GOB458753 GXX458753 HHT458753 HRP458753 IBL458753 ILH458753 IVD458753 JEZ458753 JOV458753 JYR458753 KIN458753 KSJ458753 LCF458753 LMB458753 LVX458753 MFT458753 MPP458753 MZL458753 NJH458753 NTD458753 OCZ458753 OMV458753 OWR458753 PGN458753 PQJ458753 QAF458753 QKB458753 QTX458753 RDT458753 RNP458753 RXL458753 SHH458753 SRD458753 TAZ458753 TKV458753 TUR458753 UEN458753 UOJ458753 UYF458753 VIB458753 VRX458753 WBT458753 WLP458753 WVL458753 D524313 IZ524289 SV524289 ACR524289 AMN524289 AWJ524289 BGF524289 BQB524289 BZX524289 CJT524289 CTP524289 DDL524289 DNH524289 DXD524289 EGZ524289 EQV524289 FAR524289 FKN524289 FUJ524289 GEF524289 GOB524289 GXX524289 HHT524289 HRP524289 IBL524289 ILH524289 IVD524289 JEZ524289 JOV524289 JYR524289 KIN524289 KSJ524289 LCF524289 LMB524289 LVX524289 MFT524289 MPP524289 MZL524289 NJH524289 NTD524289 OCZ524289 OMV524289 OWR524289 PGN524289 PQJ524289 QAF524289 QKB524289 QTX524289 RDT524289 RNP524289 RXL524289 SHH524289 SRD524289 TAZ524289 TKV524289 TUR524289 UEN524289 UOJ524289 UYF524289 VIB524289 VRX524289 WBT524289 WLP524289 WVL524289 D589849 IZ589825 SV589825 ACR589825 AMN589825 AWJ589825 BGF589825 BQB589825 BZX589825 CJT589825 CTP589825 DDL589825 DNH589825 DXD589825 EGZ589825 EQV589825 FAR589825 FKN589825 FUJ589825 GEF589825 GOB589825 GXX589825 HHT589825 HRP589825 IBL589825 ILH589825 IVD589825 JEZ589825 JOV589825 JYR589825 KIN589825 KSJ589825 LCF589825 LMB589825 LVX589825 MFT589825 MPP589825 MZL589825 NJH589825 NTD589825 OCZ589825 OMV589825 OWR589825 PGN589825 PQJ589825 QAF589825 QKB589825 QTX589825 RDT589825 RNP589825 RXL589825 SHH589825 SRD589825 TAZ589825 TKV589825 TUR589825 UEN589825 UOJ589825 UYF589825 VIB589825 VRX589825 WBT589825 WLP589825 WVL589825 D655385 IZ655361 SV655361 ACR655361 AMN655361 AWJ655361 BGF655361 BQB655361 BZX655361 CJT655361 CTP655361 DDL655361 DNH655361 DXD655361 EGZ655361 EQV655361 FAR655361 FKN655361 FUJ655361 GEF655361 GOB655361 GXX655361 HHT655361 HRP655361 IBL655361 ILH655361 IVD655361 JEZ655361 JOV655361 JYR655361 KIN655361 KSJ655361 LCF655361 LMB655361 LVX655361 MFT655361 MPP655361 MZL655361 NJH655361 NTD655361 OCZ655361 OMV655361 OWR655361 PGN655361 PQJ655361 QAF655361 QKB655361 QTX655361 RDT655361 RNP655361 RXL655361 SHH655361 SRD655361 TAZ655361 TKV655361 TUR655361 UEN655361 UOJ655361 UYF655361 VIB655361 VRX655361 WBT655361 WLP655361 WVL655361 D720921 IZ720897 SV720897 ACR720897 AMN720897 AWJ720897 BGF720897 BQB720897 BZX720897 CJT720897 CTP720897 DDL720897 DNH720897 DXD720897 EGZ720897 EQV720897 FAR720897 FKN720897 FUJ720897 GEF720897 GOB720897 GXX720897 HHT720897 HRP720897 IBL720897 ILH720897 IVD720897 JEZ720897 JOV720897 JYR720897 KIN720897 KSJ720897 LCF720897 LMB720897 LVX720897 MFT720897 MPP720897 MZL720897 NJH720897 NTD720897 OCZ720897 OMV720897 OWR720897 PGN720897 PQJ720897 QAF720897 QKB720897 QTX720897 RDT720897 RNP720897 RXL720897 SHH720897 SRD720897 TAZ720897 TKV720897 TUR720897 UEN720897 UOJ720897 UYF720897 VIB720897 VRX720897 WBT720897 WLP720897 WVL720897 D786457 IZ786433 SV786433 ACR786433 AMN786433 AWJ786433 BGF786433 BQB786433 BZX786433 CJT786433 CTP786433 DDL786433 DNH786433 DXD786433 EGZ786433 EQV786433 FAR786433 FKN786433 FUJ786433 GEF786433 GOB786433 GXX786433 HHT786433 HRP786433 IBL786433 ILH786433 IVD786433 JEZ786433 JOV786433 JYR786433 KIN786433 KSJ786433 LCF786433 LMB786433 LVX786433 MFT786433 MPP786433 MZL786433 NJH786433 NTD786433 OCZ786433 OMV786433 OWR786433 PGN786433 PQJ786433 QAF786433 QKB786433 QTX786433 RDT786433 RNP786433 RXL786433 SHH786433 SRD786433 TAZ786433 TKV786433 TUR786433 UEN786433 UOJ786433 UYF786433 VIB786433 VRX786433 WBT786433 WLP786433 WVL786433 D851993 IZ851969 SV851969 ACR851969 AMN851969 AWJ851969 BGF851969 BQB851969 BZX851969 CJT851969 CTP851969 DDL851969 DNH851969 DXD851969 EGZ851969 EQV851969 FAR851969 FKN851969 FUJ851969 GEF851969 GOB851969 GXX851969 HHT851969 HRP851969 IBL851969 ILH851969 IVD851969 JEZ851969 JOV851969 JYR851969 KIN851969 KSJ851969 LCF851969 LMB851969 LVX851969 MFT851969 MPP851969 MZL851969 NJH851969 NTD851969 OCZ851969 OMV851969 OWR851969 PGN851969 PQJ851969 QAF851969 QKB851969 QTX851969 RDT851969 RNP851969 RXL851969 SHH851969 SRD851969 TAZ851969 TKV851969 TUR851969 UEN851969 UOJ851969 UYF851969 VIB851969 VRX851969 WBT851969 WLP851969 WVL851969 D917529 IZ917505 SV917505 ACR917505 AMN917505 AWJ917505 BGF917505 BQB917505 BZX917505 CJT917505 CTP917505 DDL917505 DNH917505 DXD917505 EGZ917505 EQV917505 FAR917505 FKN917505 FUJ917505 GEF917505 GOB917505 GXX917505 HHT917505 HRP917505 IBL917505 ILH917505 IVD917505 JEZ917505 JOV917505 JYR917505 KIN917505 KSJ917505 LCF917505 LMB917505 LVX917505 MFT917505 MPP917505 MZL917505 NJH917505 NTD917505 OCZ917505 OMV917505 OWR917505 PGN917505 PQJ917505 QAF917505 QKB917505 QTX917505 RDT917505 RNP917505 RXL917505 SHH917505 SRD917505 TAZ917505 TKV917505 TUR917505 UEN917505 UOJ917505 UYF917505 VIB917505 VRX917505 WBT917505 WLP917505 WVL917505 D983065 IZ983041 SV983041 ACR983041 AMN983041 AWJ983041 BGF983041 BQB983041 BZX983041 CJT983041 CTP983041 DDL983041 DNH983041 DXD983041 EGZ983041 EQV983041 FAR983041 FKN983041 FUJ983041 GEF983041 GOB983041 GXX983041 HHT983041 HRP983041 IBL983041 ILH983041 IVD983041 JEZ983041 JOV983041 JYR983041 KIN983041 KSJ983041 LCF983041 LMB983041 LVX983041 MFT983041 MPP983041 MZL983041 NJH983041 NTD983041 OCZ983041 OMV983041 OWR983041 PGN983041 PQJ983041 QAF983041 QKB983041 QTX983041 RDT983041 RNP983041 RXL983041 SHH983041 SRD983041 TAZ983041 TKV983041 TUR983041 UEN983041 UOJ983041 UYF983041 VIB983041 VRX983041 WBT983041 WLP983041 WVL983041 D65555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91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27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63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99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35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71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307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43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79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915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51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87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523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59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D65549 IZ65525 SV65525 ACR65525 AMN65525 AWJ65525 BGF65525 BQB65525 BZX65525 CJT65525 CTP65525 DDL65525 DNH65525 DXD65525 EGZ65525 EQV65525 FAR65525 FKN65525 FUJ65525 GEF65525 GOB65525 GXX65525 HHT65525 HRP65525 IBL65525 ILH65525 IVD65525 JEZ65525 JOV65525 JYR65525 KIN65525 KSJ65525 LCF65525 LMB65525 LVX65525 MFT65525 MPP65525 MZL65525 NJH65525 NTD65525 OCZ65525 OMV65525 OWR65525 PGN65525 PQJ65525 QAF65525 QKB65525 QTX65525 RDT65525 RNP65525 RXL65525 SHH65525 SRD65525 TAZ65525 TKV65525 TUR65525 UEN65525 UOJ65525 UYF65525 VIB65525 VRX65525 WBT65525 WLP65525 WVL65525 D131085 IZ131061 SV131061 ACR131061 AMN131061 AWJ131061 BGF131061 BQB131061 BZX131061 CJT131061 CTP131061 DDL131061 DNH131061 DXD131061 EGZ131061 EQV131061 FAR131061 FKN131061 FUJ131061 GEF131061 GOB131061 GXX131061 HHT131061 HRP131061 IBL131061 ILH131061 IVD131061 JEZ131061 JOV131061 JYR131061 KIN131061 KSJ131061 LCF131061 LMB131061 LVX131061 MFT131061 MPP131061 MZL131061 NJH131061 NTD131061 OCZ131061 OMV131061 OWR131061 PGN131061 PQJ131061 QAF131061 QKB131061 QTX131061 RDT131061 RNP131061 RXL131061 SHH131061 SRD131061 TAZ131061 TKV131061 TUR131061 UEN131061 UOJ131061 UYF131061 VIB131061 VRX131061 WBT131061 WLP131061 WVL131061 D196621 IZ196597 SV196597 ACR196597 AMN196597 AWJ196597 BGF196597 BQB196597 BZX196597 CJT196597 CTP196597 DDL196597 DNH196597 DXD196597 EGZ196597 EQV196597 FAR196597 FKN196597 FUJ196597 GEF196597 GOB196597 GXX196597 HHT196597 HRP196597 IBL196597 ILH196597 IVD196597 JEZ196597 JOV196597 JYR196597 KIN196597 KSJ196597 LCF196597 LMB196597 LVX196597 MFT196597 MPP196597 MZL196597 NJH196597 NTD196597 OCZ196597 OMV196597 OWR196597 PGN196597 PQJ196597 QAF196597 QKB196597 QTX196597 RDT196597 RNP196597 RXL196597 SHH196597 SRD196597 TAZ196597 TKV196597 TUR196597 UEN196597 UOJ196597 UYF196597 VIB196597 VRX196597 WBT196597 WLP196597 WVL196597 D262157 IZ262133 SV262133 ACR262133 AMN262133 AWJ262133 BGF262133 BQB262133 BZX262133 CJT262133 CTP262133 DDL262133 DNH262133 DXD262133 EGZ262133 EQV262133 FAR262133 FKN262133 FUJ262133 GEF262133 GOB262133 GXX262133 HHT262133 HRP262133 IBL262133 ILH262133 IVD262133 JEZ262133 JOV262133 JYR262133 KIN262133 KSJ262133 LCF262133 LMB262133 LVX262133 MFT262133 MPP262133 MZL262133 NJH262133 NTD262133 OCZ262133 OMV262133 OWR262133 PGN262133 PQJ262133 QAF262133 QKB262133 QTX262133 RDT262133 RNP262133 RXL262133 SHH262133 SRD262133 TAZ262133 TKV262133 TUR262133 UEN262133 UOJ262133 UYF262133 VIB262133 VRX262133 WBT262133 WLP262133 WVL262133 D327693 IZ327669 SV327669 ACR327669 AMN327669 AWJ327669 BGF327669 BQB327669 BZX327669 CJT327669 CTP327669 DDL327669 DNH327669 DXD327669 EGZ327669 EQV327669 FAR327669 FKN327669 FUJ327669 GEF327669 GOB327669 GXX327669 HHT327669 HRP327669 IBL327669 ILH327669 IVD327669 JEZ327669 JOV327669 JYR327669 KIN327669 KSJ327669 LCF327669 LMB327669 LVX327669 MFT327669 MPP327669 MZL327669 NJH327669 NTD327669 OCZ327669 OMV327669 OWR327669 PGN327669 PQJ327669 QAF327669 QKB327669 QTX327669 RDT327669 RNP327669 RXL327669 SHH327669 SRD327669 TAZ327669 TKV327669 TUR327669 UEN327669 UOJ327669 UYF327669 VIB327669 VRX327669 WBT327669 WLP327669 WVL327669 D393229 IZ393205 SV393205 ACR393205 AMN393205 AWJ393205 BGF393205 BQB393205 BZX393205 CJT393205 CTP393205 DDL393205 DNH393205 DXD393205 EGZ393205 EQV393205 FAR393205 FKN393205 FUJ393205 GEF393205 GOB393205 GXX393205 HHT393205 HRP393205 IBL393205 ILH393205 IVD393205 JEZ393205 JOV393205 JYR393205 KIN393205 KSJ393205 LCF393205 LMB393205 LVX393205 MFT393205 MPP393205 MZL393205 NJH393205 NTD393205 OCZ393205 OMV393205 OWR393205 PGN393205 PQJ393205 QAF393205 QKB393205 QTX393205 RDT393205 RNP393205 RXL393205 SHH393205 SRD393205 TAZ393205 TKV393205 TUR393205 UEN393205 UOJ393205 UYF393205 VIB393205 VRX393205 WBT393205 WLP393205 WVL393205 D458765 IZ458741 SV458741 ACR458741 AMN458741 AWJ458741 BGF458741 BQB458741 BZX458741 CJT458741 CTP458741 DDL458741 DNH458741 DXD458741 EGZ458741 EQV458741 FAR458741 FKN458741 FUJ458741 GEF458741 GOB458741 GXX458741 HHT458741 HRP458741 IBL458741 ILH458741 IVD458741 JEZ458741 JOV458741 JYR458741 KIN458741 KSJ458741 LCF458741 LMB458741 LVX458741 MFT458741 MPP458741 MZL458741 NJH458741 NTD458741 OCZ458741 OMV458741 OWR458741 PGN458741 PQJ458741 QAF458741 QKB458741 QTX458741 RDT458741 RNP458741 RXL458741 SHH458741 SRD458741 TAZ458741 TKV458741 TUR458741 UEN458741 UOJ458741 UYF458741 VIB458741 VRX458741 WBT458741 WLP458741 WVL458741 D524301 IZ524277 SV524277 ACR524277 AMN524277 AWJ524277 BGF524277 BQB524277 BZX524277 CJT524277 CTP524277 DDL524277 DNH524277 DXD524277 EGZ524277 EQV524277 FAR524277 FKN524277 FUJ524277 GEF524277 GOB524277 GXX524277 HHT524277 HRP524277 IBL524277 ILH524277 IVD524277 JEZ524277 JOV524277 JYR524277 KIN524277 KSJ524277 LCF524277 LMB524277 LVX524277 MFT524277 MPP524277 MZL524277 NJH524277 NTD524277 OCZ524277 OMV524277 OWR524277 PGN524277 PQJ524277 QAF524277 QKB524277 QTX524277 RDT524277 RNP524277 RXL524277 SHH524277 SRD524277 TAZ524277 TKV524277 TUR524277 UEN524277 UOJ524277 UYF524277 VIB524277 VRX524277 WBT524277 WLP524277 WVL524277 D589837 IZ589813 SV589813 ACR589813 AMN589813 AWJ589813 BGF589813 BQB589813 BZX589813 CJT589813 CTP589813 DDL589813 DNH589813 DXD589813 EGZ589813 EQV589813 FAR589813 FKN589813 FUJ589813 GEF589813 GOB589813 GXX589813 HHT589813 HRP589813 IBL589813 ILH589813 IVD589813 JEZ589813 JOV589813 JYR589813 KIN589813 KSJ589813 LCF589813 LMB589813 LVX589813 MFT589813 MPP589813 MZL589813 NJH589813 NTD589813 OCZ589813 OMV589813 OWR589813 PGN589813 PQJ589813 QAF589813 QKB589813 QTX589813 RDT589813 RNP589813 RXL589813 SHH589813 SRD589813 TAZ589813 TKV589813 TUR589813 UEN589813 UOJ589813 UYF589813 VIB589813 VRX589813 WBT589813 WLP589813 WVL589813 D655373 IZ655349 SV655349 ACR655349 AMN655349 AWJ655349 BGF655349 BQB655349 BZX655349 CJT655349 CTP655349 DDL655349 DNH655349 DXD655349 EGZ655349 EQV655349 FAR655349 FKN655349 FUJ655349 GEF655349 GOB655349 GXX655349 HHT655349 HRP655349 IBL655349 ILH655349 IVD655349 JEZ655349 JOV655349 JYR655349 KIN655349 KSJ655349 LCF655349 LMB655349 LVX655349 MFT655349 MPP655349 MZL655349 NJH655349 NTD655349 OCZ655349 OMV655349 OWR655349 PGN655349 PQJ655349 QAF655349 QKB655349 QTX655349 RDT655349 RNP655349 RXL655349 SHH655349 SRD655349 TAZ655349 TKV655349 TUR655349 UEN655349 UOJ655349 UYF655349 VIB655349 VRX655349 WBT655349 WLP655349 WVL655349 D720909 IZ720885 SV720885 ACR720885 AMN720885 AWJ720885 BGF720885 BQB720885 BZX720885 CJT720885 CTP720885 DDL720885 DNH720885 DXD720885 EGZ720885 EQV720885 FAR720885 FKN720885 FUJ720885 GEF720885 GOB720885 GXX720885 HHT720885 HRP720885 IBL720885 ILH720885 IVD720885 JEZ720885 JOV720885 JYR720885 KIN720885 KSJ720885 LCF720885 LMB720885 LVX720885 MFT720885 MPP720885 MZL720885 NJH720885 NTD720885 OCZ720885 OMV720885 OWR720885 PGN720885 PQJ720885 QAF720885 QKB720885 QTX720885 RDT720885 RNP720885 RXL720885 SHH720885 SRD720885 TAZ720885 TKV720885 TUR720885 UEN720885 UOJ720885 UYF720885 VIB720885 VRX720885 WBT720885 WLP720885 WVL720885 D786445 IZ786421 SV786421 ACR786421 AMN786421 AWJ786421 BGF786421 BQB786421 BZX786421 CJT786421 CTP786421 DDL786421 DNH786421 DXD786421 EGZ786421 EQV786421 FAR786421 FKN786421 FUJ786421 GEF786421 GOB786421 GXX786421 HHT786421 HRP786421 IBL786421 ILH786421 IVD786421 JEZ786421 JOV786421 JYR786421 KIN786421 KSJ786421 LCF786421 LMB786421 LVX786421 MFT786421 MPP786421 MZL786421 NJH786421 NTD786421 OCZ786421 OMV786421 OWR786421 PGN786421 PQJ786421 QAF786421 QKB786421 QTX786421 RDT786421 RNP786421 RXL786421 SHH786421 SRD786421 TAZ786421 TKV786421 TUR786421 UEN786421 UOJ786421 UYF786421 VIB786421 VRX786421 WBT786421 WLP786421 WVL786421 D851981 IZ851957 SV851957 ACR851957 AMN851957 AWJ851957 BGF851957 BQB851957 BZX851957 CJT851957 CTP851957 DDL851957 DNH851957 DXD851957 EGZ851957 EQV851957 FAR851957 FKN851957 FUJ851957 GEF851957 GOB851957 GXX851957 HHT851957 HRP851957 IBL851957 ILH851957 IVD851957 JEZ851957 JOV851957 JYR851957 KIN851957 KSJ851957 LCF851957 LMB851957 LVX851957 MFT851957 MPP851957 MZL851957 NJH851957 NTD851957 OCZ851957 OMV851957 OWR851957 PGN851957 PQJ851957 QAF851957 QKB851957 QTX851957 RDT851957 RNP851957 RXL851957 SHH851957 SRD851957 TAZ851957 TKV851957 TUR851957 UEN851957 UOJ851957 UYF851957 VIB851957 VRX851957 WBT851957 WLP851957 WVL851957 D917517 IZ917493 SV917493 ACR917493 AMN917493 AWJ917493 BGF917493 BQB917493 BZX917493 CJT917493 CTP917493 DDL917493 DNH917493 DXD917493 EGZ917493 EQV917493 FAR917493 FKN917493 FUJ917493 GEF917493 GOB917493 GXX917493 HHT917493 HRP917493 IBL917493 ILH917493 IVD917493 JEZ917493 JOV917493 JYR917493 KIN917493 KSJ917493 LCF917493 LMB917493 LVX917493 MFT917493 MPP917493 MZL917493 NJH917493 NTD917493 OCZ917493 OMV917493 OWR917493 PGN917493 PQJ917493 QAF917493 QKB917493 QTX917493 RDT917493 RNP917493 RXL917493 SHH917493 SRD917493 TAZ917493 TKV917493 TUR917493 UEN917493 UOJ917493 UYF917493 VIB917493 VRX917493 WBT917493 WLP917493 WVL917493 D983053 IZ983029 SV983029 ACR983029 AMN983029 AWJ983029 BGF983029 BQB983029 BZX983029 CJT983029 CTP983029 DDL983029 DNH983029 DXD983029 EGZ983029 EQV983029 FAR983029 FKN983029 FUJ983029 GEF983029 GOB983029 GXX983029 HHT983029 HRP983029 IBL983029 ILH983029 IVD983029 JEZ983029 JOV983029 JYR983029 KIN983029 KSJ983029 LCF983029 LMB983029 LVX983029 MFT983029 MPP983029 MZL983029 NJH983029 NTD983029 OCZ983029 OMV983029 OWR983029 PGN983029 PQJ983029 QAF983029 QKB983029 QTX983029 RDT983029 RNP983029 RXL983029 SHH983029 SRD983029 TAZ983029 TKV983029 TUR983029 UEN983029 UOJ983029 UYF983029 VIB983029 VRX983029 WBT983029 WLP983029 D14 D26" xr:uid="{9C3839EE-B242-4AC0-9FBD-CDFA91B64DBA}">
      <formula1>Преподаватели</formula1>
    </dataValidation>
    <dataValidation type="list" allowBlank="1" showInputMessage="1" sqref="D65570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106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42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78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714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50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86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322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58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94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30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66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2002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38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74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28 IZ65504 SV65504 ACR65504 AMN65504 AWJ65504 BGF65504 BQB65504 BZX65504 CJT65504 CTP65504 DDL65504 DNH65504 DXD65504 EGZ65504 EQV65504 FAR65504 FKN65504 FUJ65504 GEF65504 GOB65504 GXX65504 HHT65504 HRP65504 IBL65504 ILH65504 IVD65504 JEZ65504 JOV65504 JYR65504 KIN65504 KSJ65504 LCF65504 LMB65504 LVX65504 MFT65504 MPP65504 MZL65504 NJH65504 NTD65504 OCZ65504 OMV65504 OWR65504 PGN65504 PQJ65504 QAF65504 QKB65504 QTX65504 RDT65504 RNP65504 RXL65504 SHH65504 SRD65504 TAZ65504 TKV65504 TUR65504 UEN65504 UOJ65504 UYF65504 VIB65504 VRX65504 WBT65504 WLP65504 WVL65504 D131064 IZ131040 SV131040 ACR131040 AMN131040 AWJ131040 BGF131040 BQB131040 BZX131040 CJT131040 CTP131040 DDL131040 DNH131040 DXD131040 EGZ131040 EQV131040 FAR131040 FKN131040 FUJ131040 GEF131040 GOB131040 GXX131040 HHT131040 HRP131040 IBL131040 ILH131040 IVD131040 JEZ131040 JOV131040 JYR131040 KIN131040 KSJ131040 LCF131040 LMB131040 LVX131040 MFT131040 MPP131040 MZL131040 NJH131040 NTD131040 OCZ131040 OMV131040 OWR131040 PGN131040 PQJ131040 QAF131040 QKB131040 QTX131040 RDT131040 RNP131040 RXL131040 SHH131040 SRD131040 TAZ131040 TKV131040 TUR131040 UEN131040 UOJ131040 UYF131040 VIB131040 VRX131040 WBT131040 WLP131040 WVL131040 D196600 IZ196576 SV196576 ACR196576 AMN196576 AWJ196576 BGF196576 BQB196576 BZX196576 CJT196576 CTP196576 DDL196576 DNH196576 DXD196576 EGZ196576 EQV196576 FAR196576 FKN196576 FUJ196576 GEF196576 GOB196576 GXX196576 HHT196576 HRP196576 IBL196576 ILH196576 IVD196576 JEZ196576 JOV196576 JYR196576 KIN196576 KSJ196576 LCF196576 LMB196576 LVX196576 MFT196576 MPP196576 MZL196576 NJH196576 NTD196576 OCZ196576 OMV196576 OWR196576 PGN196576 PQJ196576 QAF196576 QKB196576 QTX196576 RDT196576 RNP196576 RXL196576 SHH196576 SRD196576 TAZ196576 TKV196576 TUR196576 UEN196576 UOJ196576 UYF196576 VIB196576 VRX196576 WBT196576 WLP196576 WVL196576 D262136 IZ262112 SV262112 ACR262112 AMN262112 AWJ262112 BGF262112 BQB262112 BZX262112 CJT262112 CTP262112 DDL262112 DNH262112 DXD262112 EGZ262112 EQV262112 FAR262112 FKN262112 FUJ262112 GEF262112 GOB262112 GXX262112 HHT262112 HRP262112 IBL262112 ILH262112 IVD262112 JEZ262112 JOV262112 JYR262112 KIN262112 KSJ262112 LCF262112 LMB262112 LVX262112 MFT262112 MPP262112 MZL262112 NJH262112 NTD262112 OCZ262112 OMV262112 OWR262112 PGN262112 PQJ262112 QAF262112 QKB262112 QTX262112 RDT262112 RNP262112 RXL262112 SHH262112 SRD262112 TAZ262112 TKV262112 TUR262112 UEN262112 UOJ262112 UYF262112 VIB262112 VRX262112 WBT262112 WLP262112 WVL262112 D327672 IZ327648 SV327648 ACR327648 AMN327648 AWJ327648 BGF327648 BQB327648 BZX327648 CJT327648 CTP327648 DDL327648 DNH327648 DXD327648 EGZ327648 EQV327648 FAR327648 FKN327648 FUJ327648 GEF327648 GOB327648 GXX327648 HHT327648 HRP327648 IBL327648 ILH327648 IVD327648 JEZ327648 JOV327648 JYR327648 KIN327648 KSJ327648 LCF327648 LMB327648 LVX327648 MFT327648 MPP327648 MZL327648 NJH327648 NTD327648 OCZ327648 OMV327648 OWR327648 PGN327648 PQJ327648 QAF327648 QKB327648 QTX327648 RDT327648 RNP327648 RXL327648 SHH327648 SRD327648 TAZ327648 TKV327648 TUR327648 UEN327648 UOJ327648 UYF327648 VIB327648 VRX327648 WBT327648 WLP327648 WVL327648 D393208 IZ393184 SV393184 ACR393184 AMN393184 AWJ393184 BGF393184 BQB393184 BZX393184 CJT393184 CTP393184 DDL393184 DNH393184 DXD393184 EGZ393184 EQV393184 FAR393184 FKN393184 FUJ393184 GEF393184 GOB393184 GXX393184 HHT393184 HRP393184 IBL393184 ILH393184 IVD393184 JEZ393184 JOV393184 JYR393184 KIN393184 KSJ393184 LCF393184 LMB393184 LVX393184 MFT393184 MPP393184 MZL393184 NJH393184 NTD393184 OCZ393184 OMV393184 OWR393184 PGN393184 PQJ393184 QAF393184 QKB393184 QTX393184 RDT393184 RNP393184 RXL393184 SHH393184 SRD393184 TAZ393184 TKV393184 TUR393184 UEN393184 UOJ393184 UYF393184 VIB393184 VRX393184 WBT393184 WLP393184 WVL393184 D458744 IZ458720 SV458720 ACR458720 AMN458720 AWJ458720 BGF458720 BQB458720 BZX458720 CJT458720 CTP458720 DDL458720 DNH458720 DXD458720 EGZ458720 EQV458720 FAR458720 FKN458720 FUJ458720 GEF458720 GOB458720 GXX458720 HHT458720 HRP458720 IBL458720 ILH458720 IVD458720 JEZ458720 JOV458720 JYR458720 KIN458720 KSJ458720 LCF458720 LMB458720 LVX458720 MFT458720 MPP458720 MZL458720 NJH458720 NTD458720 OCZ458720 OMV458720 OWR458720 PGN458720 PQJ458720 QAF458720 QKB458720 QTX458720 RDT458720 RNP458720 RXL458720 SHH458720 SRD458720 TAZ458720 TKV458720 TUR458720 UEN458720 UOJ458720 UYF458720 VIB458720 VRX458720 WBT458720 WLP458720 WVL458720 D524280 IZ524256 SV524256 ACR524256 AMN524256 AWJ524256 BGF524256 BQB524256 BZX524256 CJT524256 CTP524256 DDL524256 DNH524256 DXD524256 EGZ524256 EQV524256 FAR524256 FKN524256 FUJ524256 GEF524256 GOB524256 GXX524256 HHT524256 HRP524256 IBL524256 ILH524256 IVD524256 JEZ524256 JOV524256 JYR524256 KIN524256 KSJ524256 LCF524256 LMB524256 LVX524256 MFT524256 MPP524256 MZL524256 NJH524256 NTD524256 OCZ524256 OMV524256 OWR524256 PGN524256 PQJ524256 QAF524256 QKB524256 QTX524256 RDT524256 RNP524256 RXL524256 SHH524256 SRD524256 TAZ524256 TKV524256 TUR524256 UEN524256 UOJ524256 UYF524256 VIB524256 VRX524256 WBT524256 WLP524256 WVL524256 D589816 IZ589792 SV589792 ACR589792 AMN589792 AWJ589792 BGF589792 BQB589792 BZX589792 CJT589792 CTP589792 DDL589792 DNH589792 DXD589792 EGZ589792 EQV589792 FAR589792 FKN589792 FUJ589792 GEF589792 GOB589792 GXX589792 HHT589792 HRP589792 IBL589792 ILH589792 IVD589792 JEZ589792 JOV589792 JYR589792 KIN589792 KSJ589792 LCF589792 LMB589792 LVX589792 MFT589792 MPP589792 MZL589792 NJH589792 NTD589792 OCZ589792 OMV589792 OWR589792 PGN589792 PQJ589792 QAF589792 QKB589792 QTX589792 RDT589792 RNP589792 RXL589792 SHH589792 SRD589792 TAZ589792 TKV589792 TUR589792 UEN589792 UOJ589792 UYF589792 VIB589792 VRX589792 WBT589792 WLP589792 WVL589792 D655352 IZ655328 SV655328 ACR655328 AMN655328 AWJ655328 BGF655328 BQB655328 BZX655328 CJT655328 CTP655328 DDL655328 DNH655328 DXD655328 EGZ655328 EQV655328 FAR655328 FKN655328 FUJ655328 GEF655328 GOB655328 GXX655328 HHT655328 HRP655328 IBL655328 ILH655328 IVD655328 JEZ655328 JOV655328 JYR655328 KIN655328 KSJ655328 LCF655328 LMB655328 LVX655328 MFT655328 MPP655328 MZL655328 NJH655328 NTD655328 OCZ655328 OMV655328 OWR655328 PGN655328 PQJ655328 QAF655328 QKB655328 QTX655328 RDT655328 RNP655328 RXL655328 SHH655328 SRD655328 TAZ655328 TKV655328 TUR655328 UEN655328 UOJ655328 UYF655328 VIB655328 VRX655328 WBT655328 WLP655328 WVL655328 D720888 IZ720864 SV720864 ACR720864 AMN720864 AWJ720864 BGF720864 BQB720864 BZX720864 CJT720864 CTP720864 DDL720864 DNH720864 DXD720864 EGZ720864 EQV720864 FAR720864 FKN720864 FUJ720864 GEF720864 GOB720864 GXX720864 HHT720864 HRP720864 IBL720864 ILH720864 IVD720864 JEZ720864 JOV720864 JYR720864 KIN720864 KSJ720864 LCF720864 LMB720864 LVX720864 MFT720864 MPP720864 MZL720864 NJH720864 NTD720864 OCZ720864 OMV720864 OWR720864 PGN720864 PQJ720864 QAF720864 QKB720864 QTX720864 RDT720864 RNP720864 RXL720864 SHH720864 SRD720864 TAZ720864 TKV720864 TUR720864 UEN720864 UOJ720864 UYF720864 VIB720864 VRX720864 WBT720864 WLP720864 WVL720864 D786424 IZ786400 SV786400 ACR786400 AMN786400 AWJ786400 BGF786400 BQB786400 BZX786400 CJT786400 CTP786400 DDL786400 DNH786400 DXD786400 EGZ786400 EQV786400 FAR786400 FKN786400 FUJ786400 GEF786400 GOB786400 GXX786400 HHT786400 HRP786400 IBL786400 ILH786400 IVD786400 JEZ786400 JOV786400 JYR786400 KIN786400 KSJ786400 LCF786400 LMB786400 LVX786400 MFT786400 MPP786400 MZL786400 NJH786400 NTD786400 OCZ786400 OMV786400 OWR786400 PGN786400 PQJ786400 QAF786400 QKB786400 QTX786400 RDT786400 RNP786400 RXL786400 SHH786400 SRD786400 TAZ786400 TKV786400 TUR786400 UEN786400 UOJ786400 UYF786400 VIB786400 VRX786400 WBT786400 WLP786400 WVL786400 D851960 IZ851936 SV851936 ACR851936 AMN851936 AWJ851936 BGF851936 BQB851936 BZX851936 CJT851936 CTP851936 DDL851936 DNH851936 DXD851936 EGZ851936 EQV851936 FAR851936 FKN851936 FUJ851936 GEF851936 GOB851936 GXX851936 HHT851936 HRP851936 IBL851936 ILH851936 IVD851936 JEZ851936 JOV851936 JYR851936 KIN851936 KSJ851936 LCF851936 LMB851936 LVX851936 MFT851936 MPP851936 MZL851936 NJH851936 NTD851936 OCZ851936 OMV851936 OWR851936 PGN851936 PQJ851936 QAF851936 QKB851936 QTX851936 RDT851936 RNP851936 RXL851936 SHH851936 SRD851936 TAZ851936 TKV851936 TUR851936 UEN851936 UOJ851936 UYF851936 VIB851936 VRX851936 WBT851936 WLP851936 WVL851936 D917496 IZ917472 SV917472 ACR917472 AMN917472 AWJ917472 BGF917472 BQB917472 BZX917472 CJT917472 CTP917472 DDL917472 DNH917472 DXD917472 EGZ917472 EQV917472 FAR917472 FKN917472 FUJ917472 GEF917472 GOB917472 GXX917472 HHT917472 HRP917472 IBL917472 ILH917472 IVD917472 JEZ917472 JOV917472 JYR917472 KIN917472 KSJ917472 LCF917472 LMB917472 LVX917472 MFT917472 MPP917472 MZL917472 NJH917472 NTD917472 OCZ917472 OMV917472 OWR917472 PGN917472 PQJ917472 QAF917472 QKB917472 QTX917472 RDT917472 RNP917472 RXL917472 SHH917472 SRD917472 TAZ917472 TKV917472 TUR917472 UEN917472 UOJ917472 UYF917472 VIB917472 VRX917472 WBT917472 WLP917472 WVL917472 D983032 IZ983008 SV983008 ACR983008 AMN983008 AWJ983008 BGF983008 BQB983008 BZX983008 CJT983008 CTP983008 DDL983008 DNH983008 DXD983008 EGZ983008 EQV983008 FAR983008 FKN983008 FUJ983008 GEF983008 GOB983008 GXX983008 HHT983008 HRP983008 IBL983008 ILH983008 IVD983008 JEZ983008 JOV983008 JYR983008 KIN983008 KSJ983008 LCF983008 LMB983008 LVX983008 MFT983008 MPP983008 MZL983008 NJH983008 NTD983008 OCZ983008 OMV983008 OWR983008 PGN983008 PQJ983008 QAF983008 QKB983008 QTX983008 RDT983008 RNP983008 RXL983008 SHH983008 SRD983008 TAZ983008 TKV983008 TUR983008 UEN983008 UOJ983008 UYF983008 VIB983008 VRX983008 WBT983008 WLP983008 WVL983008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34 IZ65510 SV65510 ACR65510 AMN65510 AWJ65510 BGF65510 BQB65510 BZX65510 CJT65510 CTP65510 DDL65510 DNH65510 DXD65510 EGZ65510 EQV65510 FAR65510 FKN65510 FUJ65510 GEF65510 GOB65510 GXX65510 HHT65510 HRP65510 IBL65510 ILH65510 IVD65510 JEZ65510 JOV65510 JYR65510 KIN65510 KSJ65510 LCF65510 LMB65510 LVX65510 MFT65510 MPP65510 MZL65510 NJH65510 NTD65510 OCZ65510 OMV65510 OWR65510 PGN65510 PQJ65510 QAF65510 QKB65510 QTX65510 RDT65510 RNP65510 RXL65510 SHH65510 SRD65510 TAZ65510 TKV65510 TUR65510 UEN65510 UOJ65510 UYF65510 VIB65510 VRX65510 WBT65510 WLP65510 WVL65510 D131070 IZ131046 SV131046 ACR131046 AMN131046 AWJ131046 BGF131046 BQB131046 BZX131046 CJT131046 CTP131046 DDL131046 DNH131046 DXD131046 EGZ131046 EQV131046 FAR131046 FKN131046 FUJ131046 GEF131046 GOB131046 GXX131046 HHT131046 HRP131046 IBL131046 ILH131046 IVD131046 JEZ131046 JOV131046 JYR131046 KIN131046 KSJ131046 LCF131046 LMB131046 LVX131046 MFT131046 MPP131046 MZL131046 NJH131046 NTD131046 OCZ131046 OMV131046 OWR131046 PGN131046 PQJ131046 QAF131046 QKB131046 QTX131046 RDT131046 RNP131046 RXL131046 SHH131046 SRD131046 TAZ131046 TKV131046 TUR131046 UEN131046 UOJ131046 UYF131046 VIB131046 VRX131046 WBT131046 WLP131046 WVL131046 D196606 IZ196582 SV196582 ACR196582 AMN196582 AWJ196582 BGF196582 BQB196582 BZX196582 CJT196582 CTP196582 DDL196582 DNH196582 DXD196582 EGZ196582 EQV196582 FAR196582 FKN196582 FUJ196582 GEF196582 GOB196582 GXX196582 HHT196582 HRP196582 IBL196582 ILH196582 IVD196582 JEZ196582 JOV196582 JYR196582 KIN196582 KSJ196582 LCF196582 LMB196582 LVX196582 MFT196582 MPP196582 MZL196582 NJH196582 NTD196582 OCZ196582 OMV196582 OWR196582 PGN196582 PQJ196582 QAF196582 QKB196582 QTX196582 RDT196582 RNP196582 RXL196582 SHH196582 SRD196582 TAZ196582 TKV196582 TUR196582 UEN196582 UOJ196582 UYF196582 VIB196582 VRX196582 WBT196582 WLP196582 WVL196582 D262142 IZ262118 SV262118 ACR262118 AMN262118 AWJ262118 BGF262118 BQB262118 BZX262118 CJT262118 CTP262118 DDL262118 DNH262118 DXD262118 EGZ262118 EQV262118 FAR262118 FKN262118 FUJ262118 GEF262118 GOB262118 GXX262118 HHT262118 HRP262118 IBL262118 ILH262118 IVD262118 JEZ262118 JOV262118 JYR262118 KIN262118 KSJ262118 LCF262118 LMB262118 LVX262118 MFT262118 MPP262118 MZL262118 NJH262118 NTD262118 OCZ262118 OMV262118 OWR262118 PGN262118 PQJ262118 QAF262118 QKB262118 QTX262118 RDT262118 RNP262118 RXL262118 SHH262118 SRD262118 TAZ262118 TKV262118 TUR262118 UEN262118 UOJ262118 UYF262118 VIB262118 VRX262118 WBT262118 WLP262118 WVL262118 D327678 IZ327654 SV327654 ACR327654 AMN327654 AWJ327654 BGF327654 BQB327654 BZX327654 CJT327654 CTP327654 DDL327654 DNH327654 DXD327654 EGZ327654 EQV327654 FAR327654 FKN327654 FUJ327654 GEF327654 GOB327654 GXX327654 HHT327654 HRP327654 IBL327654 ILH327654 IVD327654 JEZ327654 JOV327654 JYR327654 KIN327654 KSJ327654 LCF327654 LMB327654 LVX327654 MFT327654 MPP327654 MZL327654 NJH327654 NTD327654 OCZ327654 OMV327654 OWR327654 PGN327654 PQJ327654 QAF327654 QKB327654 QTX327654 RDT327654 RNP327654 RXL327654 SHH327654 SRD327654 TAZ327654 TKV327654 TUR327654 UEN327654 UOJ327654 UYF327654 VIB327654 VRX327654 WBT327654 WLP327654 WVL327654 D393214 IZ393190 SV393190 ACR393190 AMN393190 AWJ393190 BGF393190 BQB393190 BZX393190 CJT393190 CTP393190 DDL393190 DNH393190 DXD393190 EGZ393190 EQV393190 FAR393190 FKN393190 FUJ393190 GEF393190 GOB393190 GXX393190 HHT393190 HRP393190 IBL393190 ILH393190 IVD393190 JEZ393190 JOV393190 JYR393190 KIN393190 KSJ393190 LCF393190 LMB393190 LVX393190 MFT393190 MPP393190 MZL393190 NJH393190 NTD393190 OCZ393190 OMV393190 OWR393190 PGN393190 PQJ393190 QAF393190 QKB393190 QTX393190 RDT393190 RNP393190 RXL393190 SHH393190 SRD393190 TAZ393190 TKV393190 TUR393190 UEN393190 UOJ393190 UYF393190 VIB393190 VRX393190 WBT393190 WLP393190 WVL393190 D458750 IZ458726 SV458726 ACR458726 AMN458726 AWJ458726 BGF458726 BQB458726 BZX458726 CJT458726 CTP458726 DDL458726 DNH458726 DXD458726 EGZ458726 EQV458726 FAR458726 FKN458726 FUJ458726 GEF458726 GOB458726 GXX458726 HHT458726 HRP458726 IBL458726 ILH458726 IVD458726 JEZ458726 JOV458726 JYR458726 KIN458726 KSJ458726 LCF458726 LMB458726 LVX458726 MFT458726 MPP458726 MZL458726 NJH458726 NTD458726 OCZ458726 OMV458726 OWR458726 PGN458726 PQJ458726 QAF458726 QKB458726 QTX458726 RDT458726 RNP458726 RXL458726 SHH458726 SRD458726 TAZ458726 TKV458726 TUR458726 UEN458726 UOJ458726 UYF458726 VIB458726 VRX458726 WBT458726 WLP458726 WVL458726 D524286 IZ524262 SV524262 ACR524262 AMN524262 AWJ524262 BGF524262 BQB524262 BZX524262 CJT524262 CTP524262 DDL524262 DNH524262 DXD524262 EGZ524262 EQV524262 FAR524262 FKN524262 FUJ524262 GEF524262 GOB524262 GXX524262 HHT524262 HRP524262 IBL524262 ILH524262 IVD524262 JEZ524262 JOV524262 JYR524262 KIN524262 KSJ524262 LCF524262 LMB524262 LVX524262 MFT524262 MPP524262 MZL524262 NJH524262 NTD524262 OCZ524262 OMV524262 OWR524262 PGN524262 PQJ524262 QAF524262 QKB524262 QTX524262 RDT524262 RNP524262 RXL524262 SHH524262 SRD524262 TAZ524262 TKV524262 TUR524262 UEN524262 UOJ524262 UYF524262 VIB524262 VRX524262 WBT524262 WLP524262 WVL524262 D589822 IZ589798 SV589798 ACR589798 AMN589798 AWJ589798 BGF589798 BQB589798 BZX589798 CJT589798 CTP589798 DDL589798 DNH589798 DXD589798 EGZ589798 EQV589798 FAR589798 FKN589798 FUJ589798 GEF589798 GOB589798 GXX589798 HHT589798 HRP589798 IBL589798 ILH589798 IVD589798 JEZ589798 JOV589798 JYR589798 KIN589798 KSJ589798 LCF589798 LMB589798 LVX589798 MFT589798 MPP589798 MZL589798 NJH589798 NTD589798 OCZ589798 OMV589798 OWR589798 PGN589798 PQJ589798 QAF589798 QKB589798 QTX589798 RDT589798 RNP589798 RXL589798 SHH589798 SRD589798 TAZ589798 TKV589798 TUR589798 UEN589798 UOJ589798 UYF589798 VIB589798 VRX589798 WBT589798 WLP589798 WVL589798 D655358 IZ655334 SV655334 ACR655334 AMN655334 AWJ655334 BGF655334 BQB655334 BZX655334 CJT655334 CTP655334 DDL655334 DNH655334 DXD655334 EGZ655334 EQV655334 FAR655334 FKN655334 FUJ655334 GEF655334 GOB655334 GXX655334 HHT655334 HRP655334 IBL655334 ILH655334 IVD655334 JEZ655334 JOV655334 JYR655334 KIN655334 KSJ655334 LCF655334 LMB655334 LVX655334 MFT655334 MPP655334 MZL655334 NJH655334 NTD655334 OCZ655334 OMV655334 OWR655334 PGN655334 PQJ655334 QAF655334 QKB655334 QTX655334 RDT655334 RNP655334 RXL655334 SHH655334 SRD655334 TAZ655334 TKV655334 TUR655334 UEN655334 UOJ655334 UYF655334 VIB655334 VRX655334 WBT655334 WLP655334 WVL655334 D720894 IZ720870 SV720870 ACR720870 AMN720870 AWJ720870 BGF720870 BQB720870 BZX720870 CJT720870 CTP720870 DDL720870 DNH720870 DXD720870 EGZ720870 EQV720870 FAR720870 FKN720870 FUJ720870 GEF720870 GOB720870 GXX720870 HHT720870 HRP720870 IBL720870 ILH720870 IVD720870 JEZ720870 JOV720870 JYR720870 KIN720870 KSJ720870 LCF720870 LMB720870 LVX720870 MFT720870 MPP720870 MZL720870 NJH720870 NTD720870 OCZ720870 OMV720870 OWR720870 PGN720870 PQJ720870 QAF720870 QKB720870 QTX720870 RDT720870 RNP720870 RXL720870 SHH720870 SRD720870 TAZ720870 TKV720870 TUR720870 UEN720870 UOJ720870 UYF720870 VIB720870 VRX720870 WBT720870 WLP720870 WVL720870 D786430 IZ786406 SV786406 ACR786406 AMN786406 AWJ786406 BGF786406 BQB786406 BZX786406 CJT786406 CTP786406 DDL786406 DNH786406 DXD786406 EGZ786406 EQV786406 FAR786406 FKN786406 FUJ786406 GEF786406 GOB786406 GXX786406 HHT786406 HRP786406 IBL786406 ILH786406 IVD786406 JEZ786406 JOV786406 JYR786406 KIN786406 KSJ786406 LCF786406 LMB786406 LVX786406 MFT786406 MPP786406 MZL786406 NJH786406 NTD786406 OCZ786406 OMV786406 OWR786406 PGN786406 PQJ786406 QAF786406 QKB786406 QTX786406 RDT786406 RNP786406 RXL786406 SHH786406 SRD786406 TAZ786406 TKV786406 TUR786406 UEN786406 UOJ786406 UYF786406 VIB786406 VRX786406 WBT786406 WLP786406 WVL786406 D851966 IZ851942 SV851942 ACR851942 AMN851942 AWJ851942 BGF851942 BQB851942 BZX851942 CJT851942 CTP851942 DDL851942 DNH851942 DXD851942 EGZ851942 EQV851942 FAR851942 FKN851942 FUJ851942 GEF851942 GOB851942 GXX851942 HHT851942 HRP851942 IBL851942 ILH851942 IVD851942 JEZ851942 JOV851942 JYR851942 KIN851942 KSJ851942 LCF851942 LMB851942 LVX851942 MFT851942 MPP851942 MZL851942 NJH851942 NTD851942 OCZ851942 OMV851942 OWR851942 PGN851942 PQJ851942 QAF851942 QKB851942 QTX851942 RDT851942 RNP851942 RXL851942 SHH851942 SRD851942 TAZ851942 TKV851942 TUR851942 UEN851942 UOJ851942 UYF851942 VIB851942 VRX851942 WBT851942 WLP851942 WVL851942 D917502 IZ917478 SV917478 ACR917478 AMN917478 AWJ917478 BGF917478 BQB917478 BZX917478 CJT917478 CTP917478 DDL917478 DNH917478 DXD917478 EGZ917478 EQV917478 FAR917478 FKN917478 FUJ917478 GEF917478 GOB917478 GXX917478 HHT917478 HRP917478 IBL917478 ILH917478 IVD917478 JEZ917478 JOV917478 JYR917478 KIN917478 KSJ917478 LCF917478 LMB917478 LVX917478 MFT917478 MPP917478 MZL917478 NJH917478 NTD917478 OCZ917478 OMV917478 OWR917478 PGN917478 PQJ917478 QAF917478 QKB917478 QTX917478 RDT917478 RNP917478 RXL917478 SHH917478 SRD917478 TAZ917478 TKV917478 TUR917478 UEN917478 UOJ917478 UYF917478 VIB917478 VRX917478 WBT917478 WLP917478 WVL917478 D983038 IZ983014 SV983014 ACR983014 AMN983014 AWJ983014 BGF983014 BQB983014 BZX983014 CJT983014 CTP983014 DDL983014 DNH983014 DXD983014 EGZ983014 EQV983014 FAR983014 FKN983014 FUJ983014 GEF983014 GOB983014 GXX983014 HHT983014 HRP983014 IBL983014 ILH983014 IVD983014 JEZ983014 JOV983014 JYR983014 KIN983014 KSJ983014 LCF983014 LMB983014 LVX983014 MFT983014 MPP983014 MZL983014 NJH983014 NTD983014 OCZ983014 OMV983014 OWR983014 PGN983014 PQJ983014 QAF983014 QKB983014 QTX983014 RDT983014 RNP983014 RXL983014 SHH983014 SRD983014 TAZ983014 TKV983014 TUR983014 UEN983014 UOJ983014 UYF983014 VIB983014 VRX983014 WBT983014 WLP983014 WVL983014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65540 IZ65516 SV65516 ACR65516 AMN65516 AWJ65516 BGF65516 BQB65516 BZX65516 CJT65516 CTP65516 DDL65516 DNH65516 DXD65516 EGZ65516 EQV65516 FAR65516 FKN65516 FUJ65516 GEF65516 GOB65516 GXX65516 HHT65516 HRP65516 IBL65516 ILH65516 IVD65516 JEZ65516 JOV65516 JYR65516 KIN65516 KSJ65516 LCF65516 LMB65516 LVX65516 MFT65516 MPP65516 MZL65516 NJH65516 NTD65516 OCZ65516 OMV65516 OWR65516 PGN65516 PQJ65516 QAF65516 QKB65516 QTX65516 RDT65516 RNP65516 RXL65516 SHH65516 SRD65516 TAZ65516 TKV65516 TUR65516 UEN65516 UOJ65516 UYF65516 VIB65516 VRX65516 WBT65516 WLP65516 WVL65516 D131076 IZ131052 SV131052 ACR131052 AMN131052 AWJ131052 BGF131052 BQB131052 BZX131052 CJT131052 CTP131052 DDL131052 DNH131052 DXD131052 EGZ131052 EQV131052 FAR131052 FKN131052 FUJ131052 GEF131052 GOB131052 GXX131052 HHT131052 HRP131052 IBL131052 ILH131052 IVD131052 JEZ131052 JOV131052 JYR131052 KIN131052 KSJ131052 LCF131052 LMB131052 LVX131052 MFT131052 MPP131052 MZL131052 NJH131052 NTD131052 OCZ131052 OMV131052 OWR131052 PGN131052 PQJ131052 QAF131052 QKB131052 QTX131052 RDT131052 RNP131052 RXL131052 SHH131052 SRD131052 TAZ131052 TKV131052 TUR131052 UEN131052 UOJ131052 UYF131052 VIB131052 VRX131052 WBT131052 WLP131052 WVL131052 D196612 IZ196588 SV196588 ACR196588 AMN196588 AWJ196588 BGF196588 BQB196588 BZX196588 CJT196588 CTP196588 DDL196588 DNH196588 DXD196588 EGZ196588 EQV196588 FAR196588 FKN196588 FUJ196588 GEF196588 GOB196588 GXX196588 HHT196588 HRP196588 IBL196588 ILH196588 IVD196588 JEZ196588 JOV196588 JYR196588 KIN196588 KSJ196588 LCF196588 LMB196588 LVX196588 MFT196588 MPP196588 MZL196588 NJH196588 NTD196588 OCZ196588 OMV196588 OWR196588 PGN196588 PQJ196588 QAF196588 QKB196588 QTX196588 RDT196588 RNP196588 RXL196588 SHH196588 SRD196588 TAZ196588 TKV196588 TUR196588 UEN196588 UOJ196588 UYF196588 VIB196588 VRX196588 WBT196588 WLP196588 WVL196588 D262148 IZ262124 SV262124 ACR262124 AMN262124 AWJ262124 BGF262124 BQB262124 BZX262124 CJT262124 CTP262124 DDL262124 DNH262124 DXD262124 EGZ262124 EQV262124 FAR262124 FKN262124 FUJ262124 GEF262124 GOB262124 GXX262124 HHT262124 HRP262124 IBL262124 ILH262124 IVD262124 JEZ262124 JOV262124 JYR262124 KIN262124 KSJ262124 LCF262124 LMB262124 LVX262124 MFT262124 MPP262124 MZL262124 NJH262124 NTD262124 OCZ262124 OMV262124 OWR262124 PGN262124 PQJ262124 QAF262124 QKB262124 QTX262124 RDT262124 RNP262124 RXL262124 SHH262124 SRD262124 TAZ262124 TKV262124 TUR262124 UEN262124 UOJ262124 UYF262124 VIB262124 VRX262124 WBT262124 WLP262124 WVL262124 D327684 IZ327660 SV327660 ACR327660 AMN327660 AWJ327660 BGF327660 BQB327660 BZX327660 CJT327660 CTP327660 DDL327660 DNH327660 DXD327660 EGZ327660 EQV327660 FAR327660 FKN327660 FUJ327660 GEF327660 GOB327660 GXX327660 HHT327660 HRP327660 IBL327660 ILH327660 IVD327660 JEZ327660 JOV327660 JYR327660 KIN327660 KSJ327660 LCF327660 LMB327660 LVX327660 MFT327660 MPP327660 MZL327660 NJH327660 NTD327660 OCZ327660 OMV327660 OWR327660 PGN327660 PQJ327660 QAF327660 QKB327660 QTX327660 RDT327660 RNP327660 RXL327660 SHH327660 SRD327660 TAZ327660 TKV327660 TUR327660 UEN327660 UOJ327660 UYF327660 VIB327660 VRX327660 WBT327660 WLP327660 WVL327660 D393220 IZ393196 SV393196 ACR393196 AMN393196 AWJ393196 BGF393196 BQB393196 BZX393196 CJT393196 CTP393196 DDL393196 DNH393196 DXD393196 EGZ393196 EQV393196 FAR393196 FKN393196 FUJ393196 GEF393196 GOB393196 GXX393196 HHT393196 HRP393196 IBL393196 ILH393196 IVD393196 JEZ393196 JOV393196 JYR393196 KIN393196 KSJ393196 LCF393196 LMB393196 LVX393196 MFT393196 MPP393196 MZL393196 NJH393196 NTD393196 OCZ393196 OMV393196 OWR393196 PGN393196 PQJ393196 QAF393196 QKB393196 QTX393196 RDT393196 RNP393196 RXL393196 SHH393196 SRD393196 TAZ393196 TKV393196 TUR393196 UEN393196 UOJ393196 UYF393196 VIB393196 VRX393196 WBT393196 WLP393196 WVL393196 D458756 IZ458732 SV458732 ACR458732 AMN458732 AWJ458732 BGF458732 BQB458732 BZX458732 CJT458732 CTP458732 DDL458732 DNH458732 DXD458732 EGZ458732 EQV458732 FAR458732 FKN458732 FUJ458732 GEF458732 GOB458732 GXX458732 HHT458732 HRP458732 IBL458732 ILH458732 IVD458732 JEZ458732 JOV458732 JYR458732 KIN458732 KSJ458732 LCF458732 LMB458732 LVX458732 MFT458732 MPP458732 MZL458732 NJH458732 NTD458732 OCZ458732 OMV458732 OWR458732 PGN458732 PQJ458732 QAF458732 QKB458732 QTX458732 RDT458732 RNP458732 RXL458732 SHH458732 SRD458732 TAZ458732 TKV458732 TUR458732 UEN458732 UOJ458732 UYF458732 VIB458732 VRX458732 WBT458732 WLP458732 WVL458732 D524292 IZ524268 SV524268 ACR524268 AMN524268 AWJ524268 BGF524268 BQB524268 BZX524268 CJT524268 CTP524268 DDL524268 DNH524268 DXD524268 EGZ524268 EQV524268 FAR524268 FKN524268 FUJ524268 GEF524268 GOB524268 GXX524268 HHT524268 HRP524268 IBL524268 ILH524268 IVD524268 JEZ524268 JOV524268 JYR524268 KIN524268 KSJ524268 LCF524268 LMB524268 LVX524268 MFT524268 MPP524268 MZL524268 NJH524268 NTD524268 OCZ524268 OMV524268 OWR524268 PGN524268 PQJ524268 QAF524268 QKB524268 QTX524268 RDT524268 RNP524268 RXL524268 SHH524268 SRD524268 TAZ524268 TKV524268 TUR524268 UEN524268 UOJ524268 UYF524268 VIB524268 VRX524268 WBT524268 WLP524268 WVL524268 D589828 IZ589804 SV589804 ACR589804 AMN589804 AWJ589804 BGF589804 BQB589804 BZX589804 CJT589804 CTP589804 DDL589804 DNH589804 DXD589804 EGZ589804 EQV589804 FAR589804 FKN589804 FUJ589804 GEF589804 GOB589804 GXX589804 HHT589804 HRP589804 IBL589804 ILH589804 IVD589804 JEZ589804 JOV589804 JYR589804 KIN589804 KSJ589804 LCF589804 LMB589804 LVX589804 MFT589804 MPP589804 MZL589804 NJH589804 NTD589804 OCZ589804 OMV589804 OWR589804 PGN589804 PQJ589804 QAF589804 QKB589804 QTX589804 RDT589804 RNP589804 RXL589804 SHH589804 SRD589804 TAZ589804 TKV589804 TUR589804 UEN589804 UOJ589804 UYF589804 VIB589804 VRX589804 WBT589804 WLP589804 WVL589804 D655364 IZ655340 SV655340 ACR655340 AMN655340 AWJ655340 BGF655340 BQB655340 BZX655340 CJT655340 CTP655340 DDL655340 DNH655340 DXD655340 EGZ655340 EQV655340 FAR655340 FKN655340 FUJ655340 GEF655340 GOB655340 GXX655340 HHT655340 HRP655340 IBL655340 ILH655340 IVD655340 JEZ655340 JOV655340 JYR655340 KIN655340 KSJ655340 LCF655340 LMB655340 LVX655340 MFT655340 MPP655340 MZL655340 NJH655340 NTD655340 OCZ655340 OMV655340 OWR655340 PGN655340 PQJ655340 QAF655340 QKB655340 QTX655340 RDT655340 RNP655340 RXL655340 SHH655340 SRD655340 TAZ655340 TKV655340 TUR655340 UEN655340 UOJ655340 UYF655340 VIB655340 VRX655340 WBT655340 WLP655340 WVL655340 D720900 IZ720876 SV720876 ACR720876 AMN720876 AWJ720876 BGF720876 BQB720876 BZX720876 CJT720876 CTP720876 DDL720876 DNH720876 DXD720876 EGZ720876 EQV720876 FAR720876 FKN720876 FUJ720876 GEF720876 GOB720876 GXX720876 HHT720876 HRP720876 IBL720876 ILH720876 IVD720876 JEZ720876 JOV720876 JYR720876 KIN720876 KSJ720876 LCF720876 LMB720876 LVX720876 MFT720876 MPP720876 MZL720876 NJH720876 NTD720876 OCZ720876 OMV720876 OWR720876 PGN720876 PQJ720876 QAF720876 QKB720876 QTX720876 RDT720876 RNP720876 RXL720876 SHH720876 SRD720876 TAZ720876 TKV720876 TUR720876 UEN720876 UOJ720876 UYF720876 VIB720876 VRX720876 WBT720876 WLP720876 WVL720876 D786436 IZ786412 SV786412 ACR786412 AMN786412 AWJ786412 BGF786412 BQB786412 BZX786412 CJT786412 CTP786412 DDL786412 DNH786412 DXD786412 EGZ786412 EQV786412 FAR786412 FKN786412 FUJ786412 GEF786412 GOB786412 GXX786412 HHT786412 HRP786412 IBL786412 ILH786412 IVD786412 JEZ786412 JOV786412 JYR786412 KIN786412 KSJ786412 LCF786412 LMB786412 LVX786412 MFT786412 MPP786412 MZL786412 NJH786412 NTD786412 OCZ786412 OMV786412 OWR786412 PGN786412 PQJ786412 QAF786412 QKB786412 QTX786412 RDT786412 RNP786412 RXL786412 SHH786412 SRD786412 TAZ786412 TKV786412 TUR786412 UEN786412 UOJ786412 UYF786412 VIB786412 VRX786412 WBT786412 WLP786412 WVL786412 D851972 IZ851948 SV851948 ACR851948 AMN851948 AWJ851948 BGF851948 BQB851948 BZX851948 CJT851948 CTP851948 DDL851948 DNH851948 DXD851948 EGZ851948 EQV851948 FAR851948 FKN851948 FUJ851948 GEF851948 GOB851948 GXX851948 HHT851948 HRP851948 IBL851948 ILH851948 IVD851948 JEZ851948 JOV851948 JYR851948 KIN851948 KSJ851948 LCF851948 LMB851948 LVX851948 MFT851948 MPP851948 MZL851948 NJH851948 NTD851948 OCZ851948 OMV851948 OWR851948 PGN851948 PQJ851948 QAF851948 QKB851948 QTX851948 RDT851948 RNP851948 RXL851948 SHH851948 SRD851948 TAZ851948 TKV851948 TUR851948 UEN851948 UOJ851948 UYF851948 VIB851948 VRX851948 WBT851948 WLP851948 WVL851948 D917508 IZ917484 SV917484 ACR917484 AMN917484 AWJ917484 BGF917484 BQB917484 BZX917484 CJT917484 CTP917484 DDL917484 DNH917484 DXD917484 EGZ917484 EQV917484 FAR917484 FKN917484 FUJ917484 GEF917484 GOB917484 GXX917484 HHT917484 HRP917484 IBL917484 ILH917484 IVD917484 JEZ917484 JOV917484 JYR917484 KIN917484 KSJ917484 LCF917484 LMB917484 LVX917484 MFT917484 MPP917484 MZL917484 NJH917484 NTD917484 OCZ917484 OMV917484 OWR917484 PGN917484 PQJ917484 QAF917484 QKB917484 QTX917484 RDT917484 RNP917484 RXL917484 SHH917484 SRD917484 TAZ917484 TKV917484 TUR917484 UEN917484 UOJ917484 UYF917484 VIB917484 VRX917484 WBT917484 WLP917484 WVL917484 D983044 IZ983020 SV983020 ACR983020 AMN983020 AWJ983020 BGF983020 BQB983020 BZX983020 CJT983020 CTP983020 DDL983020 DNH983020 DXD983020 EGZ983020 EQV983020 FAR983020 FKN983020 FUJ983020 GEF983020 GOB983020 GXX983020 HHT983020 HRP983020 IBL983020 ILH983020 IVD983020 JEZ983020 JOV983020 JYR983020 KIN983020 KSJ983020 LCF983020 LMB983020 LVX983020 MFT983020 MPP983020 MZL983020 NJH983020 NTD983020 OCZ983020 OMV983020 OWR983020 PGN983020 PQJ983020 QAF983020 QKB983020 QTX983020 RDT983020 RNP983020 RXL983020 SHH983020 SRD983020 TAZ983020 TKV983020 TUR983020 UEN983020 UOJ983020 UYF983020 VIB983020 VRX983020 WBT983020 WLP983020 WVL983020 WVL983032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D65546 IZ65522 SV65522 ACR65522 AMN65522 AWJ65522 BGF65522 BQB65522 BZX65522 CJT65522 CTP65522 DDL65522 DNH65522 DXD65522 EGZ65522 EQV65522 FAR65522 FKN65522 FUJ65522 GEF65522 GOB65522 GXX65522 HHT65522 HRP65522 IBL65522 ILH65522 IVD65522 JEZ65522 JOV65522 JYR65522 KIN65522 KSJ65522 LCF65522 LMB65522 LVX65522 MFT65522 MPP65522 MZL65522 NJH65522 NTD65522 OCZ65522 OMV65522 OWR65522 PGN65522 PQJ65522 QAF65522 QKB65522 QTX65522 RDT65522 RNP65522 RXL65522 SHH65522 SRD65522 TAZ65522 TKV65522 TUR65522 UEN65522 UOJ65522 UYF65522 VIB65522 VRX65522 WBT65522 WLP65522 WVL65522 D131082 IZ131058 SV131058 ACR131058 AMN131058 AWJ131058 BGF131058 BQB131058 BZX131058 CJT131058 CTP131058 DDL131058 DNH131058 DXD131058 EGZ131058 EQV131058 FAR131058 FKN131058 FUJ131058 GEF131058 GOB131058 GXX131058 HHT131058 HRP131058 IBL131058 ILH131058 IVD131058 JEZ131058 JOV131058 JYR131058 KIN131058 KSJ131058 LCF131058 LMB131058 LVX131058 MFT131058 MPP131058 MZL131058 NJH131058 NTD131058 OCZ131058 OMV131058 OWR131058 PGN131058 PQJ131058 QAF131058 QKB131058 QTX131058 RDT131058 RNP131058 RXL131058 SHH131058 SRD131058 TAZ131058 TKV131058 TUR131058 UEN131058 UOJ131058 UYF131058 VIB131058 VRX131058 WBT131058 WLP131058 WVL131058 D196618 IZ196594 SV196594 ACR196594 AMN196594 AWJ196594 BGF196594 BQB196594 BZX196594 CJT196594 CTP196594 DDL196594 DNH196594 DXD196594 EGZ196594 EQV196594 FAR196594 FKN196594 FUJ196594 GEF196594 GOB196594 GXX196594 HHT196594 HRP196594 IBL196594 ILH196594 IVD196594 JEZ196594 JOV196594 JYR196594 KIN196594 KSJ196594 LCF196594 LMB196594 LVX196594 MFT196594 MPP196594 MZL196594 NJH196594 NTD196594 OCZ196594 OMV196594 OWR196594 PGN196594 PQJ196594 QAF196594 QKB196594 QTX196594 RDT196594 RNP196594 RXL196594 SHH196594 SRD196594 TAZ196594 TKV196594 TUR196594 UEN196594 UOJ196594 UYF196594 VIB196594 VRX196594 WBT196594 WLP196594 WVL196594 D262154 IZ262130 SV262130 ACR262130 AMN262130 AWJ262130 BGF262130 BQB262130 BZX262130 CJT262130 CTP262130 DDL262130 DNH262130 DXD262130 EGZ262130 EQV262130 FAR262130 FKN262130 FUJ262130 GEF262130 GOB262130 GXX262130 HHT262130 HRP262130 IBL262130 ILH262130 IVD262130 JEZ262130 JOV262130 JYR262130 KIN262130 KSJ262130 LCF262130 LMB262130 LVX262130 MFT262130 MPP262130 MZL262130 NJH262130 NTD262130 OCZ262130 OMV262130 OWR262130 PGN262130 PQJ262130 QAF262130 QKB262130 QTX262130 RDT262130 RNP262130 RXL262130 SHH262130 SRD262130 TAZ262130 TKV262130 TUR262130 UEN262130 UOJ262130 UYF262130 VIB262130 VRX262130 WBT262130 WLP262130 WVL262130 D327690 IZ327666 SV327666 ACR327666 AMN327666 AWJ327666 BGF327666 BQB327666 BZX327666 CJT327666 CTP327666 DDL327666 DNH327666 DXD327666 EGZ327666 EQV327666 FAR327666 FKN327666 FUJ327666 GEF327666 GOB327666 GXX327666 HHT327666 HRP327666 IBL327666 ILH327666 IVD327666 JEZ327666 JOV327666 JYR327666 KIN327666 KSJ327666 LCF327666 LMB327666 LVX327666 MFT327666 MPP327666 MZL327666 NJH327666 NTD327666 OCZ327666 OMV327666 OWR327666 PGN327666 PQJ327666 QAF327666 QKB327666 QTX327666 RDT327666 RNP327666 RXL327666 SHH327666 SRD327666 TAZ327666 TKV327666 TUR327666 UEN327666 UOJ327666 UYF327666 VIB327666 VRX327666 WBT327666 WLP327666 WVL327666 D393226 IZ393202 SV393202 ACR393202 AMN393202 AWJ393202 BGF393202 BQB393202 BZX393202 CJT393202 CTP393202 DDL393202 DNH393202 DXD393202 EGZ393202 EQV393202 FAR393202 FKN393202 FUJ393202 GEF393202 GOB393202 GXX393202 HHT393202 HRP393202 IBL393202 ILH393202 IVD393202 JEZ393202 JOV393202 JYR393202 KIN393202 KSJ393202 LCF393202 LMB393202 LVX393202 MFT393202 MPP393202 MZL393202 NJH393202 NTD393202 OCZ393202 OMV393202 OWR393202 PGN393202 PQJ393202 QAF393202 QKB393202 QTX393202 RDT393202 RNP393202 RXL393202 SHH393202 SRD393202 TAZ393202 TKV393202 TUR393202 UEN393202 UOJ393202 UYF393202 VIB393202 VRX393202 WBT393202 WLP393202 WVL393202 D458762 IZ458738 SV458738 ACR458738 AMN458738 AWJ458738 BGF458738 BQB458738 BZX458738 CJT458738 CTP458738 DDL458738 DNH458738 DXD458738 EGZ458738 EQV458738 FAR458738 FKN458738 FUJ458738 GEF458738 GOB458738 GXX458738 HHT458738 HRP458738 IBL458738 ILH458738 IVD458738 JEZ458738 JOV458738 JYR458738 KIN458738 KSJ458738 LCF458738 LMB458738 LVX458738 MFT458738 MPP458738 MZL458738 NJH458738 NTD458738 OCZ458738 OMV458738 OWR458738 PGN458738 PQJ458738 QAF458738 QKB458738 QTX458738 RDT458738 RNP458738 RXL458738 SHH458738 SRD458738 TAZ458738 TKV458738 TUR458738 UEN458738 UOJ458738 UYF458738 VIB458738 VRX458738 WBT458738 WLP458738 WVL458738 D524298 IZ524274 SV524274 ACR524274 AMN524274 AWJ524274 BGF524274 BQB524274 BZX524274 CJT524274 CTP524274 DDL524274 DNH524274 DXD524274 EGZ524274 EQV524274 FAR524274 FKN524274 FUJ524274 GEF524274 GOB524274 GXX524274 HHT524274 HRP524274 IBL524274 ILH524274 IVD524274 JEZ524274 JOV524274 JYR524274 KIN524274 KSJ524274 LCF524274 LMB524274 LVX524274 MFT524274 MPP524274 MZL524274 NJH524274 NTD524274 OCZ524274 OMV524274 OWR524274 PGN524274 PQJ524274 QAF524274 QKB524274 QTX524274 RDT524274 RNP524274 RXL524274 SHH524274 SRD524274 TAZ524274 TKV524274 TUR524274 UEN524274 UOJ524274 UYF524274 VIB524274 VRX524274 WBT524274 WLP524274 WVL524274 D589834 IZ589810 SV589810 ACR589810 AMN589810 AWJ589810 BGF589810 BQB589810 BZX589810 CJT589810 CTP589810 DDL589810 DNH589810 DXD589810 EGZ589810 EQV589810 FAR589810 FKN589810 FUJ589810 GEF589810 GOB589810 GXX589810 HHT589810 HRP589810 IBL589810 ILH589810 IVD589810 JEZ589810 JOV589810 JYR589810 KIN589810 KSJ589810 LCF589810 LMB589810 LVX589810 MFT589810 MPP589810 MZL589810 NJH589810 NTD589810 OCZ589810 OMV589810 OWR589810 PGN589810 PQJ589810 QAF589810 QKB589810 QTX589810 RDT589810 RNP589810 RXL589810 SHH589810 SRD589810 TAZ589810 TKV589810 TUR589810 UEN589810 UOJ589810 UYF589810 VIB589810 VRX589810 WBT589810 WLP589810 WVL589810 D655370 IZ655346 SV655346 ACR655346 AMN655346 AWJ655346 BGF655346 BQB655346 BZX655346 CJT655346 CTP655346 DDL655346 DNH655346 DXD655346 EGZ655346 EQV655346 FAR655346 FKN655346 FUJ655346 GEF655346 GOB655346 GXX655346 HHT655346 HRP655346 IBL655346 ILH655346 IVD655346 JEZ655346 JOV655346 JYR655346 KIN655346 KSJ655346 LCF655346 LMB655346 LVX655346 MFT655346 MPP655346 MZL655346 NJH655346 NTD655346 OCZ655346 OMV655346 OWR655346 PGN655346 PQJ655346 QAF655346 QKB655346 QTX655346 RDT655346 RNP655346 RXL655346 SHH655346 SRD655346 TAZ655346 TKV655346 TUR655346 UEN655346 UOJ655346 UYF655346 VIB655346 VRX655346 WBT655346 WLP655346 WVL655346 D720906 IZ720882 SV720882 ACR720882 AMN720882 AWJ720882 BGF720882 BQB720882 BZX720882 CJT720882 CTP720882 DDL720882 DNH720882 DXD720882 EGZ720882 EQV720882 FAR720882 FKN720882 FUJ720882 GEF720882 GOB720882 GXX720882 HHT720882 HRP720882 IBL720882 ILH720882 IVD720882 JEZ720882 JOV720882 JYR720882 KIN720882 KSJ720882 LCF720882 LMB720882 LVX720882 MFT720882 MPP720882 MZL720882 NJH720882 NTD720882 OCZ720882 OMV720882 OWR720882 PGN720882 PQJ720882 QAF720882 QKB720882 QTX720882 RDT720882 RNP720882 RXL720882 SHH720882 SRD720882 TAZ720882 TKV720882 TUR720882 UEN720882 UOJ720882 UYF720882 VIB720882 VRX720882 WBT720882 WLP720882 WVL720882 D786442 IZ786418 SV786418 ACR786418 AMN786418 AWJ786418 BGF786418 BQB786418 BZX786418 CJT786418 CTP786418 DDL786418 DNH786418 DXD786418 EGZ786418 EQV786418 FAR786418 FKN786418 FUJ786418 GEF786418 GOB786418 GXX786418 HHT786418 HRP786418 IBL786418 ILH786418 IVD786418 JEZ786418 JOV786418 JYR786418 KIN786418 KSJ786418 LCF786418 LMB786418 LVX786418 MFT786418 MPP786418 MZL786418 NJH786418 NTD786418 OCZ786418 OMV786418 OWR786418 PGN786418 PQJ786418 QAF786418 QKB786418 QTX786418 RDT786418 RNP786418 RXL786418 SHH786418 SRD786418 TAZ786418 TKV786418 TUR786418 UEN786418 UOJ786418 UYF786418 VIB786418 VRX786418 WBT786418 WLP786418 WVL786418 D851978 IZ851954 SV851954 ACR851954 AMN851954 AWJ851954 BGF851954 BQB851954 BZX851954 CJT851954 CTP851954 DDL851954 DNH851954 DXD851954 EGZ851954 EQV851954 FAR851954 FKN851954 FUJ851954 GEF851954 GOB851954 GXX851954 HHT851954 HRP851954 IBL851954 ILH851954 IVD851954 JEZ851954 JOV851954 JYR851954 KIN851954 KSJ851954 LCF851954 LMB851954 LVX851954 MFT851954 MPP851954 MZL851954 NJH851954 NTD851954 OCZ851954 OMV851954 OWR851954 PGN851954 PQJ851954 QAF851954 QKB851954 QTX851954 RDT851954 RNP851954 RXL851954 SHH851954 SRD851954 TAZ851954 TKV851954 TUR851954 UEN851954 UOJ851954 UYF851954 VIB851954 VRX851954 WBT851954 WLP851954 WVL851954 D917514 IZ917490 SV917490 ACR917490 AMN917490 AWJ917490 BGF917490 BQB917490 BZX917490 CJT917490 CTP917490 DDL917490 DNH917490 DXD917490 EGZ917490 EQV917490 FAR917490 FKN917490 FUJ917490 GEF917490 GOB917490 GXX917490 HHT917490 HRP917490 IBL917490 ILH917490 IVD917490 JEZ917490 JOV917490 JYR917490 KIN917490 KSJ917490 LCF917490 LMB917490 LVX917490 MFT917490 MPP917490 MZL917490 NJH917490 NTD917490 OCZ917490 OMV917490 OWR917490 PGN917490 PQJ917490 QAF917490 QKB917490 QTX917490 RDT917490 RNP917490 RXL917490 SHH917490 SRD917490 TAZ917490 TKV917490 TUR917490 UEN917490 UOJ917490 UYF917490 VIB917490 VRX917490 WBT917490 WLP917490 WVL917490 D983050 IZ983026 SV983026 ACR983026 AMN983026 AWJ983026 BGF983026 BQB983026 BZX983026 CJT983026 CTP983026 DDL983026 DNH983026 DXD983026 EGZ983026 EQV983026 FAR983026 FKN983026 FUJ983026 GEF983026 GOB983026 GXX983026 HHT983026 HRP983026 IBL983026 ILH983026 IVD983026 JEZ983026 JOV983026 JYR983026 KIN983026 KSJ983026 LCF983026 LMB983026 LVX983026 MFT983026 MPP983026 MZL983026 NJH983026 NTD983026 OCZ983026 OMV983026 OWR983026 PGN983026 PQJ983026 QAF983026 QKB983026 QTX983026 RDT983026 RNP983026 RXL983026 SHH983026 SRD983026 TAZ983026 TKV983026 TUR983026 UEN983026 UOJ983026 UYF983026 VIB983026 VRX983026 WBT983026 WLP983026 WVL983026 D65564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100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36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72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708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44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80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316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52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88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24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60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96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32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68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D65558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D131094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D196630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D262166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D327702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D393238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D458774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D524310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D589846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D655382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D720918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D786454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D851990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D917526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D983062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WVL983038 D65552 IZ65528 SV65528 ACR65528 AMN65528 AWJ65528 BGF65528 BQB65528 BZX65528 CJT65528 CTP65528 DDL65528 DNH65528 DXD65528 EGZ65528 EQV65528 FAR65528 FKN65528 FUJ65528 GEF65528 GOB65528 GXX65528 HHT65528 HRP65528 IBL65528 ILH65528 IVD65528 JEZ65528 JOV65528 JYR65528 KIN65528 KSJ65528 LCF65528 LMB65528 LVX65528 MFT65528 MPP65528 MZL65528 NJH65528 NTD65528 OCZ65528 OMV65528 OWR65528 PGN65528 PQJ65528 QAF65528 QKB65528 QTX65528 RDT65528 RNP65528 RXL65528 SHH65528 SRD65528 TAZ65528 TKV65528 TUR65528 UEN65528 UOJ65528 UYF65528 VIB65528 VRX65528 WBT65528 WLP65528 WVL65528 D131088 IZ131064 SV131064 ACR131064 AMN131064 AWJ131064 BGF131064 BQB131064 BZX131064 CJT131064 CTP131064 DDL131064 DNH131064 DXD131064 EGZ131064 EQV131064 FAR131064 FKN131064 FUJ131064 GEF131064 GOB131064 GXX131064 HHT131064 HRP131064 IBL131064 ILH131064 IVD131064 JEZ131064 JOV131064 JYR131064 KIN131064 KSJ131064 LCF131064 LMB131064 LVX131064 MFT131064 MPP131064 MZL131064 NJH131064 NTD131064 OCZ131064 OMV131064 OWR131064 PGN131064 PQJ131064 QAF131064 QKB131064 QTX131064 RDT131064 RNP131064 RXL131064 SHH131064 SRD131064 TAZ131064 TKV131064 TUR131064 UEN131064 UOJ131064 UYF131064 VIB131064 VRX131064 WBT131064 WLP131064 WVL131064 D196624 IZ196600 SV196600 ACR196600 AMN196600 AWJ196600 BGF196600 BQB196600 BZX196600 CJT196600 CTP196600 DDL196600 DNH196600 DXD196600 EGZ196600 EQV196600 FAR196600 FKN196600 FUJ196600 GEF196600 GOB196600 GXX196600 HHT196600 HRP196600 IBL196600 ILH196600 IVD196600 JEZ196600 JOV196600 JYR196600 KIN196600 KSJ196600 LCF196600 LMB196600 LVX196600 MFT196600 MPP196600 MZL196600 NJH196600 NTD196600 OCZ196600 OMV196600 OWR196600 PGN196600 PQJ196600 QAF196600 QKB196600 QTX196600 RDT196600 RNP196600 RXL196600 SHH196600 SRD196600 TAZ196600 TKV196600 TUR196600 UEN196600 UOJ196600 UYF196600 VIB196600 VRX196600 WBT196600 WLP196600 WVL196600 D262160 IZ262136 SV262136 ACR262136 AMN262136 AWJ262136 BGF262136 BQB262136 BZX262136 CJT262136 CTP262136 DDL262136 DNH262136 DXD262136 EGZ262136 EQV262136 FAR262136 FKN262136 FUJ262136 GEF262136 GOB262136 GXX262136 HHT262136 HRP262136 IBL262136 ILH262136 IVD262136 JEZ262136 JOV262136 JYR262136 KIN262136 KSJ262136 LCF262136 LMB262136 LVX262136 MFT262136 MPP262136 MZL262136 NJH262136 NTD262136 OCZ262136 OMV262136 OWR262136 PGN262136 PQJ262136 QAF262136 QKB262136 QTX262136 RDT262136 RNP262136 RXL262136 SHH262136 SRD262136 TAZ262136 TKV262136 TUR262136 UEN262136 UOJ262136 UYF262136 VIB262136 VRX262136 WBT262136 WLP262136 WVL262136 D327696 IZ327672 SV327672 ACR327672 AMN327672 AWJ327672 BGF327672 BQB327672 BZX327672 CJT327672 CTP327672 DDL327672 DNH327672 DXD327672 EGZ327672 EQV327672 FAR327672 FKN327672 FUJ327672 GEF327672 GOB327672 GXX327672 HHT327672 HRP327672 IBL327672 ILH327672 IVD327672 JEZ327672 JOV327672 JYR327672 KIN327672 KSJ327672 LCF327672 LMB327672 LVX327672 MFT327672 MPP327672 MZL327672 NJH327672 NTD327672 OCZ327672 OMV327672 OWR327672 PGN327672 PQJ327672 QAF327672 QKB327672 QTX327672 RDT327672 RNP327672 RXL327672 SHH327672 SRD327672 TAZ327672 TKV327672 TUR327672 UEN327672 UOJ327672 UYF327672 VIB327672 VRX327672 WBT327672 WLP327672 WVL327672 D393232 IZ393208 SV393208 ACR393208 AMN393208 AWJ393208 BGF393208 BQB393208 BZX393208 CJT393208 CTP393208 DDL393208 DNH393208 DXD393208 EGZ393208 EQV393208 FAR393208 FKN393208 FUJ393208 GEF393208 GOB393208 GXX393208 HHT393208 HRP393208 IBL393208 ILH393208 IVD393208 JEZ393208 JOV393208 JYR393208 KIN393208 KSJ393208 LCF393208 LMB393208 LVX393208 MFT393208 MPP393208 MZL393208 NJH393208 NTD393208 OCZ393208 OMV393208 OWR393208 PGN393208 PQJ393208 QAF393208 QKB393208 QTX393208 RDT393208 RNP393208 RXL393208 SHH393208 SRD393208 TAZ393208 TKV393208 TUR393208 UEN393208 UOJ393208 UYF393208 VIB393208 VRX393208 WBT393208 WLP393208 WVL393208 D458768 IZ458744 SV458744 ACR458744 AMN458744 AWJ458744 BGF458744 BQB458744 BZX458744 CJT458744 CTP458744 DDL458744 DNH458744 DXD458744 EGZ458744 EQV458744 FAR458744 FKN458744 FUJ458744 GEF458744 GOB458744 GXX458744 HHT458744 HRP458744 IBL458744 ILH458744 IVD458744 JEZ458744 JOV458744 JYR458744 KIN458744 KSJ458744 LCF458744 LMB458744 LVX458744 MFT458744 MPP458744 MZL458744 NJH458744 NTD458744 OCZ458744 OMV458744 OWR458744 PGN458744 PQJ458744 QAF458744 QKB458744 QTX458744 RDT458744 RNP458744 RXL458744 SHH458744 SRD458744 TAZ458744 TKV458744 TUR458744 UEN458744 UOJ458744 UYF458744 VIB458744 VRX458744 WBT458744 WLP458744 WVL458744 D524304 IZ524280 SV524280 ACR524280 AMN524280 AWJ524280 BGF524280 BQB524280 BZX524280 CJT524280 CTP524280 DDL524280 DNH524280 DXD524280 EGZ524280 EQV524280 FAR524280 FKN524280 FUJ524280 GEF524280 GOB524280 GXX524280 HHT524280 HRP524280 IBL524280 ILH524280 IVD524280 JEZ524280 JOV524280 JYR524280 KIN524280 KSJ524280 LCF524280 LMB524280 LVX524280 MFT524280 MPP524280 MZL524280 NJH524280 NTD524280 OCZ524280 OMV524280 OWR524280 PGN524280 PQJ524280 QAF524280 QKB524280 QTX524280 RDT524280 RNP524280 RXL524280 SHH524280 SRD524280 TAZ524280 TKV524280 TUR524280 UEN524280 UOJ524280 UYF524280 VIB524280 VRX524280 WBT524280 WLP524280 WVL524280 D589840 IZ589816 SV589816 ACR589816 AMN589816 AWJ589816 BGF589816 BQB589816 BZX589816 CJT589816 CTP589816 DDL589816 DNH589816 DXD589816 EGZ589816 EQV589816 FAR589816 FKN589816 FUJ589816 GEF589816 GOB589816 GXX589816 HHT589816 HRP589816 IBL589816 ILH589816 IVD589816 JEZ589816 JOV589816 JYR589816 KIN589816 KSJ589816 LCF589816 LMB589816 LVX589816 MFT589816 MPP589816 MZL589816 NJH589816 NTD589816 OCZ589816 OMV589816 OWR589816 PGN589816 PQJ589816 QAF589816 QKB589816 QTX589816 RDT589816 RNP589816 RXL589816 SHH589816 SRD589816 TAZ589816 TKV589816 TUR589816 UEN589816 UOJ589816 UYF589816 VIB589816 VRX589816 WBT589816 WLP589816 WVL589816 D655376 IZ655352 SV655352 ACR655352 AMN655352 AWJ655352 BGF655352 BQB655352 BZX655352 CJT655352 CTP655352 DDL655352 DNH655352 DXD655352 EGZ655352 EQV655352 FAR655352 FKN655352 FUJ655352 GEF655352 GOB655352 GXX655352 HHT655352 HRP655352 IBL655352 ILH655352 IVD655352 JEZ655352 JOV655352 JYR655352 KIN655352 KSJ655352 LCF655352 LMB655352 LVX655352 MFT655352 MPP655352 MZL655352 NJH655352 NTD655352 OCZ655352 OMV655352 OWR655352 PGN655352 PQJ655352 QAF655352 QKB655352 QTX655352 RDT655352 RNP655352 RXL655352 SHH655352 SRD655352 TAZ655352 TKV655352 TUR655352 UEN655352 UOJ655352 UYF655352 VIB655352 VRX655352 WBT655352 WLP655352 WVL655352 D720912 IZ720888 SV720888 ACR720888 AMN720888 AWJ720888 BGF720888 BQB720888 BZX720888 CJT720888 CTP720888 DDL720888 DNH720888 DXD720888 EGZ720888 EQV720888 FAR720888 FKN720888 FUJ720888 GEF720888 GOB720888 GXX720888 HHT720888 HRP720888 IBL720888 ILH720888 IVD720888 JEZ720888 JOV720888 JYR720888 KIN720888 KSJ720888 LCF720888 LMB720888 LVX720888 MFT720888 MPP720888 MZL720888 NJH720888 NTD720888 OCZ720888 OMV720888 OWR720888 PGN720888 PQJ720888 QAF720888 QKB720888 QTX720888 RDT720888 RNP720888 RXL720888 SHH720888 SRD720888 TAZ720888 TKV720888 TUR720888 UEN720888 UOJ720888 UYF720888 VIB720888 VRX720888 WBT720888 WLP720888 WVL720888 D786448 IZ786424 SV786424 ACR786424 AMN786424 AWJ786424 BGF786424 BQB786424 BZX786424 CJT786424 CTP786424 DDL786424 DNH786424 DXD786424 EGZ786424 EQV786424 FAR786424 FKN786424 FUJ786424 GEF786424 GOB786424 GXX786424 HHT786424 HRP786424 IBL786424 ILH786424 IVD786424 JEZ786424 JOV786424 JYR786424 KIN786424 KSJ786424 LCF786424 LMB786424 LVX786424 MFT786424 MPP786424 MZL786424 NJH786424 NTD786424 OCZ786424 OMV786424 OWR786424 PGN786424 PQJ786424 QAF786424 QKB786424 QTX786424 RDT786424 RNP786424 RXL786424 SHH786424 SRD786424 TAZ786424 TKV786424 TUR786424 UEN786424 UOJ786424 UYF786424 VIB786424 VRX786424 WBT786424 WLP786424 WVL786424 D851984 IZ851960 SV851960 ACR851960 AMN851960 AWJ851960 BGF851960 BQB851960 BZX851960 CJT851960 CTP851960 DDL851960 DNH851960 DXD851960 EGZ851960 EQV851960 FAR851960 FKN851960 FUJ851960 GEF851960 GOB851960 GXX851960 HHT851960 HRP851960 IBL851960 ILH851960 IVD851960 JEZ851960 JOV851960 JYR851960 KIN851960 KSJ851960 LCF851960 LMB851960 LVX851960 MFT851960 MPP851960 MZL851960 NJH851960 NTD851960 OCZ851960 OMV851960 OWR851960 PGN851960 PQJ851960 QAF851960 QKB851960 QTX851960 RDT851960 RNP851960 RXL851960 SHH851960 SRD851960 TAZ851960 TKV851960 TUR851960 UEN851960 UOJ851960 UYF851960 VIB851960 VRX851960 WBT851960 WLP851960 WVL851960 D917520 IZ917496 SV917496 ACR917496 AMN917496 AWJ917496 BGF917496 BQB917496 BZX917496 CJT917496 CTP917496 DDL917496 DNH917496 DXD917496 EGZ917496 EQV917496 FAR917496 FKN917496 FUJ917496 GEF917496 GOB917496 GXX917496 HHT917496 HRP917496 IBL917496 ILH917496 IVD917496 JEZ917496 JOV917496 JYR917496 KIN917496 KSJ917496 LCF917496 LMB917496 LVX917496 MFT917496 MPP917496 MZL917496 NJH917496 NTD917496 OCZ917496 OMV917496 OWR917496 PGN917496 PQJ917496 QAF917496 QKB917496 QTX917496 RDT917496 RNP917496 RXL917496 SHH917496 SRD917496 TAZ917496 TKV917496 TUR917496 UEN917496 UOJ917496 UYF917496 VIB917496 VRX917496 WBT917496 WLP917496 WVL917496 D983056 IZ983032 SV983032 ACR983032 AMN983032 AWJ983032 BGF983032 BQB983032 BZX983032 CJT983032 CTP983032 DDL983032 DNH983032 DXD983032 EGZ983032 EQV983032 FAR983032 FKN983032 FUJ983032 GEF983032 GOB983032 GXX983032 HHT983032 HRP983032 IBL983032 ILH983032 IVD983032 JEZ983032 JOV983032 JYR983032 KIN983032 KSJ983032 LCF983032 LMB983032 LVX983032 MFT983032 MPP983032 MZL983032 NJH983032 NTD983032 OCZ983032 OMV983032 OWR983032 PGN983032 PQJ983032 QAF983032 QKB983032 QTX983032 RDT983032 RNP983032 RXL983032 SHH983032 SRD983032 TAZ983032 TKV983032 TUR983032 UEN983032 UOJ983032 UYF983032 VIB983032 VRX983032 WBT983032 WLP983032 D17 D29 D35 D23" xr:uid="{1B989A6F-7493-4EA0-847F-F3EF00A8C305}">
      <formula1>Аудитории</formula1>
    </dataValidation>
    <dataValidation type="list" allowBlank="1" showInputMessage="1" showErrorMessage="1" sqref="WVL982992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65512 IZ65488 SV65488 ACR65488 AMN65488 AWJ65488 BGF65488 BQB65488 BZX65488 CJT65488 CTP65488 DDL65488 DNH65488 DXD65488 EGZ65488 EQV65488 FAR65488 FKN65488 FUJ65488 GEF65488 GOB65488 GXX65488 HHT65488 HRP65488 IBL65488 ILH65488 IVD65488 JEZ65488 JOV65488 JYR65488 KIN65488 KSJ65488 LCF65488 LMB65488 LVX65488 MFT65488 MPP65488 MZL65488 NJH65488 NTD65488 OCZ65488 OMV65488 OWR65488 PGN65488 PQJ65488 QAF65488 QKB65488 QTX65488 RDT65488 RNP65488 RXL65488 SHH65488 SRD65488 TAZ65488 TKV65488 TUR65488 UEN65488 UOJ65488 UYF65488 VIB65488 VRX65488 WBT65488 WLP65488 WVL65488 D131048 IZ131024 SV131024 ACR131024 AMN131024 AWJ131024 BGF131024 BQB131024 BZX131024 CJT131024 CTP131024 DDL131024 DNH131024 DXD131024 EGZ131024 EQV131024 FAR131024 FKN131024 FUJ131024 GEF131024 GOB131024 GXX131024 HHT131024 HRP131024 IBL131024 ILH131024 IVD131024 JEZ131024 JOV131024 JYR131024 KIN131024 KSJ131024 LCF131024 LMB131024 LVX131024 MFT131024 MPP131024 MZL131024 NJH131024 NTD131024 OCZ131024 OMV131024 OWR131024 PGN131024 PQJ131024 QAF131024 QKB131024 QTX131024 RDT131024 RNP131024 RXL131024 SHH131024 SRD131024 TAZ131024 TKV131024 TUR131024 UEN131024 UOJ131024 UYF131024 VIB131024 VRX131024 WBT131024 WLP131024 WVL131024 D196584 IZ196560 SV196560 ACR196560 AMN196560 AWJ196560 BGF196560 BQB196560 BZX196560 CJT196560 CTP196560 DDL196560 DNH196560 DXD196560 EGZ196560 EQV196560 FAR196560 FKN196560 FUJ196560 GEF196560 GOB196560 GXX196560 HHT196560 HRP196560 IBL196560 ILH196560 IVD196560 JEZ196560 JOV196560 JYR196560 KIN196560 KSJ196560 LCF196560 LMB196560 LVX196560 MFT196560 MPP196560 MZL196560 NJH196560 NTD196560 OCZ196560 OMV196560 OWR196560 PGN196560 PQJ196560 QAF196560 QKB196560 QTX196560 RDT196560 RNP196560 RXL196560 SHH196560 SRD196560 TAZ196560 TKV196560 TUR196560 UEN196560 UOJ196560 UYF196560 VIB196560 VRX196560 WBT196560 WLP196560 WVL196560 D262120 IZ262096 SV262096 ACR262096 AMN262096 AWJ262096 BGF262096 BQB262096 BZX262096 CJT262096 CTP262096 DDL262096 DNH262096 DXD262096 EGZ262096 EQV262096 FAR262096 FKN262096 FUJ262096 GEF262096 GOB262096 GXX262096 HHT262096 HRP262096 IBL262096 ILH262096 IVD262096 JEZ262096 JOV262096 JYR262096 KIN262096 KSJ262096 LCF262096 LMB262096 LVX262096 MFT262096 MPP262096 MZL262096 NJH262096 NTD262096 OCZ262096 OMV262096 OWR262096 PGN262096 PQJ262096 QAF262096 QKB262096 QTX262096 RDT262096 RNP262096 RXL262096 SHH262096 SRD262096 TAZ262096 TKV262096 TUR262096 UEN262096 UOJ262096 UYF262096 VIB262096 VRX262096 WBT262096 WLP262096 WVL262096 D327656 IZ327632 SV327632 ACR327632 AMN327632 AWJ327632 BGF327632 BQB327632 BZX327632 CJT327632 CTP327632 DDL327632 DNH327632 DXD327632 EGZ327632 EQV327632 FAR327632 FKN327632 FUJ327632 GEF327632 GOB327632 GXX327632 HHT327632 HRP327632 IBL327632 ILH327632 IVD327632 JEZ327632 JOV327632 JYR327632 KIN327632 KSJ327632 LCF327632 LMB327632 LVX327632 MFT327632 MPP327632 MZL327632 NJH327632 NTD327632 OCZ327632 OMV327632 OWR327632 PGN327632 PQJ327632 QAF327632 QKB327632 QTX327632 RDT327632 RNP327632 RXL327632 SHH327632 SRD327632 TAZ327632 TKV327632 TUR327632 UEN327632 UOJ327632 UYF327632 VIB327632 VRX327632 WBT327632 WLP327632 WVL327632 D393192 IZ393168 SV393168 ACR393168 AMN393168 AWJ393168 BGF393168 BQB393168 BZX393168 CJT393168 CTP393168 DDL393168 DNH393168 DXD393168 EGZ393168 EQV393168 FAR393168 FKN393168 FUJ393168 GEF393168 GOB393168 GXX393168 HHT393168 HRP393168 IBL393168 ILH393168 IVD393168 JEZ393168 JOV393168 JYR393168 KIN393168 KSJ393168 LCF393168 LMB393168 LVX393168 MFT393168 MPP393168 MZL393168 NJH393168 NTD393168 OCZ393168 OMV393168 OWR393168 PGN393168 PQJ393168 QAF393168 QKB393168 QTX393168 RDT393168 RNP393168 RXL393168 SHH393168 SRD393168 TAZ393168 TKV393168 TUR393168 UEN393168 UOJ393168 UYF393168 VIB393168 VRX393168 WBT393168 WLP393168 WVL393168 D458728 IZ458704 SV458704 ACR458704 AMN458704 AWJ458704 BGF458704 BQB458704 BZX458704 CJT458704 CTP458704 DDL458704 DNH458704 DXD458704 EGZ458704 EQV458704 FAR458704 FKN458704 FUJ458704 GEF458704 GOB458704 GXX458704 HHT458704 HRP458704 IBL458704 ILH458704 IVD458704 JEZ458704 JOV458704 JYR458704 KIN458704 KSJ458704 LCF458704 LMB458704 LVX458704 MFT458704 MPP458704 MZL458704 NJH458704 NTD458704 OCZ458704 OMV458704 OWR458704 PGN458704 PQJ458704 QAF458704 QKB458704 QTX458704 RDT458704 RNP458704 RXL458704 SHH458704 SRD458704 TAZ458704 TKV458704 TUR458704 UEN458704 UOJ458704 UYF458704 VIB458704 VRX458704 WBT458704 WLP458704 WVL458704 D524264 IZ524240 SV524240 ACR524240 AMN524240 AWJ524240 BGF524240 BQB524240 BZX524240 CJT524240 CTP524240 DDL524240 DNH524240 DXD524240 EGZ524240 EQV524240 FAR524240 FKN524240 FUJ524240 GEF524240 GOB524240 GXX524240 HHT524240 HRP524240 IBL524240 ILH524240 IVD524240 JEZ524240 JOV524240 JYR524240 KIN524240 KSJ524240 LCF524240 LMB524240 LVX524240 MFT524240 MPP524240 MZL524240 NJH524240 NTD524240 OCZ524240 OMV524240 OWR524240 PGN524240 PQJ524240 QAF524240 QKB524240 QTX524240 RDT524240 RNP524240 RXL524240 SHH524240 SRD524240 TAZ524240 TKV524240 TUR524240 UEN524240 UOJ524240 UYF524240 VIB524240 VRX524240 WBT524240 WLP524240 WVL524240 D589800 IZ589776 SV589776 ACR589776 AMN589776 AWJ589776 BGF589776 BQB589776 BZX589776 CJT589776 CTP589776 DDL589776 DNH589776 DXD589776 EGZ589776 EQV589776 FAR589776 FKN589776 FUJ589776 GEF589776 GOB589776 GXX589776 HHT589776 HRP589776 IBL589776 ILH589776 IVD589776 JEZ589776 JOV589776 JYR589776 KIN589776 KSJ589776 LCF589776 LMB589776 LVX589776 MFT589776 MPP589776 MZL589776 NJH589776 NTD589776 OCZ589776 OMV589776 OWR589776 PGN589776 PQJ589776 QAF589776 QKB589776 QTX589776 RDT589776 RNP589776 RXL589776 SHH589776 SRD589776 TAZ589776 TKV589776 TUR589776 UEN589776 UOJ589776 UYF589776 VIB589776 VRX589776 WBT589776 WLP589776 WVL589776 D655336 IZ655312 SV655312 ACR655312 AMN655312 AWJ655312 BGF655312 BQB655312 BZX655312 CJT655312 CTP655312 DDL655312 DNH655312 DXD655312 EGZ655312 EQV655312 FAR655312 FKN655312 FUJ655312 GEF655312 GOB655312 GXX655312 HHT655312 HRP655312 IBL655312 ILH655312 IVD655312 JEZ655312 JOV655312 JYR655312 KIN655312 KSJ655312 LCF655312 LMB655312 LVX655312 MFT655312 MPP655312 MZL655312 NJH655312 NTD655312 OCZ655312 OMV655312 OWR655312 PGN655312 PQJ655312 QAF655312 QKB655312 QTX655312 RDT655312 RNP655312 RXL655312 SHH655312 SRD655312 TAZ655312 TKV655312 TUR655312 UEN655312 UOJ655312 UYF655312 VIB655312 VRX655312 WBT655312 WLP655312 WVL655312 D720872 IZ720848 SV720848 ACR720848 AMN720848 AWJ720848 BGF720848 BQB720848 BZX720848 CJT720848 CTP720848 DDL720848 DNH720848 DXD720848 EGZ720848 EQV720848 FAR720848 FKN720848 FUJ720848 GEF720848 GOB720848 GXX720848 HHT720848 HRP720848 IBL720848 ILH720848 IVD720848 JEZ720848 JOV720848 JYR720848 KIN720848 KSJ720848 LCF720848 LMB720848 LVX720848 MFT720848 MPP720848 MZL720848 NJH720848 NTD720848 OCZ720848 OMV720848 OWR720848 PGN720848 PQJ720848 QAF720848 QKB720848 QTX720848 RDT720848 RNP720848 RXL720848 SHH720848 SRD720848 TAZ720848 TKV720848 TUR720848 UEN720848 UOJ720848 UYF720848 VIB720848 VRX720848 WBT720848 WLP720848 WVL720848 D786408 IZ786384 SV786384 ACR786384 AMN786384 AWJ786384 BGF786384 BQB786384 BZX786384 CJT786384 CTP786384 DDL786384 DNH786384 DXD786384 EGZ786384 EQV786384 FAR786384 FKN786384 FUJ786384 GEF786384 GOB786384 GXX786384 HHT786384 HRP786384 IBL786384 ILH786384 IVD786384 JEZ786384 JOV786384 JYR786384 KIN786384 KSJ786384 LCF786384 LMB786384 LVX786384 MFT786384 MPP786384 MZL786384 NJH786384 NTD786384 OCZ786384 OMV786384 OWR786384 PGN786384 PQJ786384 QAF786384 QKB786384 QTX786384 RDT786384 RNP786384 RXL786384 SHH786384 SRD786384 TAZ786384 TKV786384 TUR786384 UEN786384 UOJ786384 UYF786384 VIB786384 VRX786384 WBT786384 WLP786384 WVL786384 D851944 IZ851920 SV851920 ACR851920 AMN851920 AWJ851920 BGF851920 BQB851920 BZX851920 CJT851920 CTP851920 DDL851920 DNH851920 DXD851920 EGZ851920 EQV851920 FAR851920 FKN851920 FUJ851920 GEF851920 GOB851920 GXX851920 HHT851920 HRP851920 IBL851920 ILH851920 IVD851920 JEZ851920 JOV851920 JYR851920 KIN851920 KSJ851920 LCF851920 LMB851920 LVX851920 MFT851920 MPP851920 MZL851920 NJH851920 NTD851920 OCZ851920 OMV851920 OWR851920 PGN851920 PQJ851920 QAF851920 QKB851920 QTX851920 RDT851920 RNP851920 RXL851920 SHH851920 SRD851920 TAZ851920 TKV851920 TUR851920 UEN851920 UOJ851920 UYF851920 VIB851920 VRX851920 WBT851920 WLP851920 WVL851920 D917480 IZ917456 SV917456 ACR917456 AMN917456 AWJ917456 BGF917456 BQB917456 BZX917456 CJT917456 CTP917456 DDL917456 DNH917456 DXD917456 EGZ917456 EQV917456 FAR917456 FKN917456 FUJ917456 GEF917456 GOB917456 GXX917456 HHT917456 HRP917456 IBL917456 ILH917456 IVD917456 JEZ917456 JOV917456 JYR917456 KIN917456 KSJ917456 LCF917456 LMB917456 LVX917456 MFT917456 MPP917456 MZL917456 NJH917456 NTD917456 OCZ917456 OMV917456 OWR917456 PGN917456 PQJ917456 QAF917456 QKB917456 QTX917456 RDT917456 RNP917456 RXL917456 SHH917456 SRD917456 TAZ917456 TKV917456 TUR917456 UEN917456 UOJ917456 UYF917456 VIB917456 VRX917456 WBT917456 WLP917456 WVL917456 D983016 IZ982992 SV982992 ACR982992 AMN982992 AWJ982992 BGF982992 BQB982992 BZX982992 CJT982992 CTP982992 DDL982992 DNH982992 DXD982992 EGZ982992 EQV982992 FAR982992 FKN982992 FUJ982992 GEF982992 GOB982992 GXX982992 HHT982992 HRP982992 IBL982992 ILH982992 IVD982992 JEZ982992 JOV982992 JYR982992 KIN982992 KSJ982992 LCF982992 LMB982992 LVX982992 MFT982992 MPP982992 MZL982992 NJH982992 NTD982992 OCZ982992 OMV982992 OWR982992 PGN982992 PQJ982992 QAF982992 QKB982992 QTX982992 RDT982992 RNP982992 RXL982992 SHH982992 SRD982992 TAZ982992 TKV982992 TUR982992 UEN982992 UOJ982992 UYF982992 VIB982992 VRX982992 WBT982992 WLP982992" xr:uid="{47E561A6-8321-407B-93FA-A30E0161298D}">
      <formula1>INDIRECT("Таблица3[Группы]")</formula1>
    </dataValidation>
    <dataValidation type="list" allowBlank="1" showInputMessage="1" showErrorMessage="1" sqref="G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496 JC65496 SY65496 ACU65496 AMQ65496 AWM65496 BGI65496 BQE65496 CAA65496 CJW65496 CTS65496 DDO65496 DNK65496 DXG65496 EHC65496 EQY65496 FAU65496 FKQ65496 FUM65496 GEI65496 GOE65496 GYA65496 HHW65496 HRS65496 IBO65496 ILK65496 IVG65496 JFC65496 JOY65496 JYU65496 KIQ65496 KSM65496 LCI65496 LME65496 LWA65496 MFW65496 MPS65496 MZO65496 NJK65496 NTG65496 ODC65496 OMY65496 OWU65496 PGQ65496 PQM65496 QAI65496 QKE65496 QUA65496 RDW65496 RNS65496 RXO65496 SHK65496 SRG65496 TBC65496 TKY65496 TUU65496 UEQ65496 UOM65496 UYI65496 VIE65496 VSA65496 WBW65496 WLS65496 WVO65496 G131032 JC131032 SY131032 ACU131032 AMQ131032 AWM131032 BGI131032 BQE131032 CAA131032 CJW131032 CTS131032 DDO131032 DNK131032 DXG131032 EHC131032 EQY131032 FAU131032 FKQ131032 FUM131032 GEI131032 GOE131032 GYA131032 HHW131032 HRS131032 IBO131032 ILK131032 IVG131032 JFC131032 JOY131032 JYU131032 KIQ131032 KSM131032 LCI131032 LME131032 LWA131032 MFW131032 MPS131032 MZO131032 NJK131032 NTG131032 ODC131032 OMY131032 OWU131032 PGQ131032 PQM131032 QAI131032 QKE131032 QUA131032 RDW131032 RNS131032 RXO131032 SHK131032 SRG131032 TBC131032 TKY131032 TUU131032 UEQ131032 UOM131032 UYI131032 VIE131032 VSA131032 WBW131032 WLS131032 WVO131032 G196568 JC196568 SY196568 ACU196568 AMQ196568 AWM196568 BGI196568 BQE196568 CAA196568 CJW196568 CTS196568 DDO196568 DNK196568 DXG196568 EHC196568 EQY196568 FAU196568 FKQ196568 FUM196568 GEI196568 GOE196568 GYA196568 HHW196568 HRS196568 IBO196568 ILK196568 IVG196568 JFC196568 JOY196568 JYU196568 KIQ196568 KSM196568 LCI196568 LME196568 LWA196568 MFW196568 MPS196568 MZO196568 NJK196568 NTG196568 ODC196568 OMY196568 OWU196568 PGQ196568 PQM196568 QAI196568 QKE196568 QUA196568 RDW196568 RNS196568 RXO196568 SHK196568 SRG196568 TBC196568 TKY196568 TUU196568 UEQ196568 UOM196568 UYI196568 VIE196568 VSA196568 WBW196568 WLS196568 WVO196568 G262104 JC262104 SY262104 ACU262104 AMQ262104 AWM262104 BGI262104 BQE262104 CAA262104 CJW262104 CTS262104 DDO262104 DNK262104 DXG262104 EHC262104 EQY262104 FAU262104 FKQ262104 FUM262104 GEI262104 GOE262104 GYA262104 HHW262104 HRS262104 IBO262104 ILK262104 IVG262104 JFC262104 JOY262104 JYU262104 KIQ262104 KSM262104 LCI262104 LME262104 LWA262104 MFW262104 MPS262104 MZO262104 NJK262104 NTG262104 ODC262104 OMY262104 OWU262104 PGQ262104 PQM262104 QAI262104 QKE262104 QUA262104 RDW262104 RNS262104 RXO262104 SHK262104 SRG262104 TBC262104 TKY262104 TUU262104 UEQ262104 UOM262104 UYI262104 VIE262104 VSA262104 WBW262104 WLS262104 WVO262104 G327640 JC327640 SY327640 ACU327640 AMQ327640 AWM327640 BGI327640 BQE327640 CAA327640 CJW327640 CTS327640 DDO327640 DNK327640 DXG327640 EHC327640 EQY327640 FAU327640 FKQ327640 FUM327640 GEI327640 GOE327640 GYA327640 HHW327640 HRS327640 IBO327640 ILK327640 IVG327640 JFC327640 JOY327640 JYU327640 KIQ327640 KSM327640 LCI327640 LME327640 LWA327640 MFW327640 MPS327640 MZO327640 NJK327640 NTG327640 ODC327640 OMY327640 OWU327640 PGQ327640 PQM327640 QAI327640 QKE327640 QUA327640 RDW327640 RNS327640 RXO327640 SHK327640 SRG327640 TBC327640 TKY327640 TUU327640 UEQ327640 UOM327640 UYI327640 VIE327640 VSA327640 WBW327640 WLS327640 WVO327640 G393176 JC393176 SY393176 ACU393176 AMQ393176 AWM393176 BGI393176 BQE393176 CAA393176 CJW393176 CTS393176 DDO393176 DNK393176 DXG393176 EHC393176 EQY393176 FAU393176 FKQ393176 FUM393176 GEI393176 GOE393176 GYA393176 HHW393176 HRS393176 IBO393176 ILK393176 IVG393176 JFC393176 JOY393176 JYU393176 KIQ393176 KSM393176 LCI393176 LME393176 LWA393176 MFW393176 MPS393176 MZO393176 NJK393176 NTG393176 ODC393176 OMY393176 OWU393176 PGQ393176 PQM393176 QAI393176 QKE393176 QUA393176 RDW393176 RNS393176 RXO393176 SHK393176 SRG393176 TBC393176 TKY393176 TUU393176 UEQ393176 UOM393176 UYI393176 VIE393176 VSA393176 WBW393176 WLS393176 WVO393176 G458712 JC458712 SY458712 ACU458712 AMQ458712 AWM458712 BGI458712 BQE458712 CAA458712 CJW458712 CTS458712 DDO458712 DNK458712 DXG458712 EHC458712 EQY458712 FAU458712 FKQ458712 FUM458712 GEI458712 GOE458712 GYA458712 HHW458712 HRS458712 IBO458712 ILK458712 IVG458712 JFC458712 JOY458712 JYU458712 KIQ458712 KSM458712 LCI458712 LME458712 LWA458712 MFW458712 MPS458712 MZO458712 NJK458712 NTG458712 ODC458712 OMY458712 OWU458712 PGQ458712 PQM458712 QAI458712 QKE458712 QUA458712 RDW458712 RNS458712 RXO458712 SHK458712 SRG458712 TBC458712 TKY458712 TUU458712 UEQ458712 UOM458712 UYI458712 VIE458712 VSA458712 WBW458712 WLS458712 WVO458712 G524248 JC524248 SY524248 ACU524248 AMQ524248 AWM524248 BGI524248 BQE524248 CAA524248 CJW524248 CTS524248 DDO524248 DNK524248 DXG524248 EHC524248 EQY524248 FAU524248 FKQ524248 FUM524248 GEI524248 GOE524248 GYA524248 HHW524248 HRS524248 IBO524248 ILK524248 IVG524248 JFC524248 JOY524248 JYU524248 KIQ524248 KSM524248 LCI524248 LME524248 LWA524248 MFW524248 MPS524248 MZO524248 NJK524248 NTG524248 ODC524248 OMY524248 OWU524248 PGQ524248 PQM524248 QAI524248 QKE524248 QUA524248 RDW524248 RNS524248 RXO524248 SHK524248 SRG524248 TBC524248 TKY524248 TUU524248 UEQ524248 UOM524248 UYI524248 VIE524248 VSA524248 WBW524248 WLS524248 WVO524248 G589784 JC589784 SY589784 ACU589784 AMQ589784 AWM589784 BGI589784 BQE589784 CAA589784 CJW589784 CTS589784 DDO589784 DNK589784 DXG589784 EHC589784 EQY589784 FAU589784 FKQ589784 FUM589784 GEI589784 GOE589784 GYA589784 HHW589784 HRS589784 IBO589784 ILK589784 IVG589784 JFC589784 JOY589784 JYU589784 KIQ589784 KSM589784 LCI589784 LME589784 LWA589784 MFW589784 MPS589784 MZO589784 NJK589784 NTG589784 ODC589784 OMY589784 OWU589784 PGQ589784 PQM589784 QAI589784 QKE589784 QUA589784 RDW589784 RNS589784 RXO589784 SHK589784 SRG589784 TBC589784 TKY589784 TUU589784 UEQ589784 UOM589784 UYI589784 VIE589784 VSA589784 WBW589784 WLS589784 WVO589784 G655320 JC655320 SY655320 ACU655320 AMQ655320 AWM655320 BGI655320 BQE655320 CAA655320 CJW655320 CTS655320 DDO655320 DNK655320 DXG655320 EHC655320 EQY655320 FAU655320 FKQ655320 FUM655320 GEI655320 GOE655320 GYA655320 HHW655320 HRS655320 IBO655320 ILK655320 IVG655320 JFC655320 JOY655320 JYU655320 KIQ655320 KSM655320 LCI655320 LME655320 LWA655320 MFW655320 MPS655320 MZO655320 NJK655320 NTG655320 ODC655320 OMY655320 OWU655320 PGQ655320 PQM655320 QAI655320 QKE655320 QUA655320 RDW655320 RNS655320 RXO655320 SHK655320 SRG655320 TBC655320 TKY655320 TUU655320 UEQ655320 UOM655320 UYI655320 VIE655320 VSA655320 WBW655320 WLS655320 WVO655320 G720856 JC720856 SY720856 ACU720856 AMQ720856 AWM720856 BGI720856 BQE720856 CAA720856 CJW720856 CTS720856 DDO720856 DNK720856 DXG720856 EHC720856 EQY720856 FAU720856 FKQ720856 FUM720856 GEI720856 GOE720856 GYA720856 HHW720856 HRS720856 IBO720856 ILK720856 IVG720856 JFC720856 JOY720856 JYU720856 KIQ720856 KSM720856 LCI720856 LME720856 LWA720856 MFW720856 MPS720856 MZO720856 NJK720856 NTG720856 ODC720856 OMY720856 OWU720856 PGQ720856 PQM720856 QAI720856 QKE720856 QUA720856 RDW720856 RNS720856 RXO720856 SHK720856 SRG720856 TBC720856 TKY720856 TUU720856 UEQ720856 UOM720856 UYI720856 VIE720856 VSA720856 WBW720856 WLS720856 WVO720856 G786392 JC786392 SY786392 ACU786392 AMQ786392 AWM786392 BGI786392 BQE786392 CAA786392 CJW786392 CTS786392 DDO786392 DNK786392 DXG786392 EHC786392 EQY786392 FAU786392 FKQ786392 FUM786392 GEI786392 GOE786392 GYA786392 HHW786392 HRS786392 IBO786392 ILK786392 IVG786392 JFC786392 JOY786392 JYU786392 KIQ786392 KSM786392 LCI786392 LME786392 LWA786392 MFW786392 MPS786392 MZO786392 NJK786392 NTG786392 ODC786392 OMY786392 OWU786392 PGQ786392 PQM786392 QAI786392 QKE786392 QUA786392 RDW786392 RNS786392 RXO786392 SHK786392 SRG786392 TBC786392 TKY786392 TUU786392 UEQ786392 UOM786392 UYI786392 VIE786392 VSA786392 WBW786392 WLS786392 WVO786392 G851928 JC851928 SY851928 ACU851928 AMQ851928 AWM851928 BGI851928 BQE851928 CAA851928 CJW851928 CTS851928 DDO851928 DNK851928 DXG851928 EHC851928 EQY851928 FAU851928 FKQ851928 FUM851928 GEI851928 GOE851928 GYA851928 HHW851928 HRS851928 IBO851928 ILK851928 IVG851928 JFC851928 JOY851928 JYU851928 KIQ851928 KSM851928 LCI851928 LME851928 LWA851928 MFW851928 MPS851928 MZO851928 NJK851928 NTG851928 ODC851928 OMY851928 OWU851928 PGQ851928 PQM851928 QAI851928 QKE851928 QUA851928 RDW851928 RNS851928 RXO851928 SHK851928 SRG851928 TBC851928 TKY851928 TUU851928 UEQ851928 UOM851928 UYI851928 VIE851928 VSA851928 WBW851928 WLS851928 WVO851928 G917464 JC917464 SY917464 ACU917464 AMQ917464 AWM917464 BGI917464 BQE917464 CAA917464 CJW917464 CTS917464 DDO917464 DNK917464 DXG917464 EHC917464 EQY917464 FAU917464 FKQ917464 FUM917464 GEI917464 GOE917464 GYA917464 HHW917464 HRS917464 IBO917464 ILK917464 IVG917464 JFC917464 JOY917464 JYU917464 KIQ917464 KSM917464 LCI917464 LME917464 LWA917464 MFW917464 MPS917464 MZO917464 NJK917464 NTG917464 ODC917464 OMY917464 OWU917464 PGQ917464 PQM917464 QAI917464 QKE917464 QUA917464 RDW917464 RNS917464 RXO917464 SHK917464 SRG917464 TBC917464 TKY917464 TUU917464 UEQ917464 UOM917464 UYI917464 VIE917464 VSA917464 WBW917464 WLS917464 WVO917464 G983000 JC983000 SY983000 ACU983000 AMQ983000 AWM983000 BGI983000 BQE983000 CAA983000 CJW983000 CTS983000 DDO983000 DNK983000 DXG983000 EHC983000 EQY983000 FAU983000 FKQ983000 FUM983000 GEI983000 GOE983000 GYA983000 HHW983000 HRS983000 IBO983000 ILK983000 IVG983000 JFC983000 JOY983000 JYU983000 KIQ983000 KSM983000 LCI983000 LME983000 LWA983000 MFW983000 MPS983000 MZO983000 NJK983000 NTG983000 ODC983000 OMY983000 OWU983000 PGQ983000 PQM983000 QAI983000 QKE983000 QUA983000 RDW983000 RNS983000 RXO983000 SHK983000 SRG983000 TBC983000 TKY983000 TUU983000 UEQ983000 UOM983000 UYI983000 VIE983000 VSA983000 WBW983000 WLS983000 WVO983000" xr:uid="{101EFB09-088E-4DDA-8402-2AC7AFAAF646}">
      <formula1>"Очная,Заочная,Очно-заочная"</formula1>
    </dataValidation>
    <dataValidation type="list"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20 IZ65496 SV65496 ACR65496 AMN65496 AWJ65496 BGF65496 BQB65496 BZX65496 CJT65496 CTP65496 DDL65496 DNH65496 DXD65496 EGZ65496 EQV65496 FAR65496 FKN65496 FUJ65496 GEF65496 GOB65496 GXX65496 HHT65496 HRP65496 IBL65496 ILH65496 IVD65496 JEZ65496 JOV65496 JYR65496 KIN65496 KSJ65496 LCF65496 LMB65496 LVX65496 MFT65496 MPP65496 MZL65496 NJH65496 NTD65496 OCZ65496 OMV65496 OWR65496 PGN65496 PQJ65496 QAF65496 QKB65496 QTX65496 RDT65496 RNP65496 RXL65496 SHH65496 SRD65496 TAZ65496 TKV65496 TUR65496 UEN65496 UOJ65496 UYF65496 VIB65496 VRX65496 WBT65496 WLP65496 WVL65496 D131056 IZ131032 SV131032 ACR131032 AMN131032 AWJ131032 BGF131032 BQB131032 BZX131032 CJT131032 CTP131032 DDL131032 DNH131032 DXD131032 EGZ131032 EQV131032 FAR131032 FKN131032 FUJ131032 GEF131032 GOB131032 GXX131032 HHT131032 HRP131032 IBL131032 ILH131032 IVD131032 JEZ131032 JOV131032 JYR131032 KIN131032 KSJ131032 LCF131032 LMB131032 LVX131032 MFT131032 MPP131032 MZL131032 NJH131032 NTD131032 OCZ131032 OMV131032 OWR131032 PGN131032 PQJ131032 QAF131032 QKB131032 QTX131032 RDT131032 RNP131032 RXL131032 SHH131032 SRD131032 TAZ131032 TKV131032 TUR131032 UEN131032 UOJ131032 UYF131032 VIB131032 VRX131032 WBT131032 WLP131032 WVL131032 D196592 IZ196568 SV196568 ACR196568 AMN196568 AWJ196568 BGF196568 BQB196568 BZX196568 CJT196568 CTP196568 DDL196568 DNH196568 DXD196568 EGZ196568 EQV196568 FAR196568 FKN196568 FUJ196568 GEF196568 GOB196568 GXX196568 HHT196568 HRP196568 IBL196568 ILH196568 IVD196568 JEZ196568 JOV196568 JYR196568 KIN196568 KSJ196568 LCF196568 LMB196568 LVX196568 MFT196568 MPP196568 MZL196568 NJH196568 NTD196568 OCZ196568 OMV196568 OWR196568 PGN196568 PQJ196568 QAF196568 QKB196568 QTX196568 RDT196568 RNP196568 RXL196568 SHH196568 SRD196568 TAZ196568 TKV196568 TUR196568 UEN196568 UOJ196568 UYF196568 VIB196568 VRX196568 WBT196568 WLP196568 WVL196568 D262128 IZ262104 SV262104 ACR262104 AMN262104 AWJ262104 BGF262104 BQB262104 BZX262104 CJT262104 CTP262104 DDL262104 DNH262104 DXD262104 EGZ262104 EQV262104 FAR262104 FKN262104 FUJ262104 GEF262104 GOB262104 GXX262104 HHT262104 HRP262104 IBL262104 ILH262104 IVD262104 JEZ262104 JOV262104 JYR262104 KIN262104 KSJ262104 LCF262104 LMB262104 LVX262104 MFT262104 MPP262104 MZL262104 NJH262104 NTD262104 OCZ262104 OMV262104 OWR262104 PGN262104 PQJ262104 QAF262104 QKB262104 QTX262104 RDT262104 RNP262104 RXL262104 SHH262104 SRD262104 TAZ262104 TKV262104 TUR262104 UEN262104 UOJ262104 UYF262104 VIB262104 VRX262104 WBT262104 WLP262104 WVL262104 D327664 IZ327640 SV327640 ACR327640 AMN327640 AWJ327640 BGF327640 BQB327640 BZX327640 CJT327640 CTP327640 DDL327640 DNH327640 DXD327640 EGZ327640 EQV327640 FAR327640 FKN327640 FUJ327640 GEF327640 GOB327640 GXX327640 HHT327640 HRP327640 IBL327640 ILH327640 IVD327640 JEZ327640 JOV327640 JYR327640 KIN327640 KSJ327640 LCF327640 LMB327640 LVX327640 MFT327640 MPP327640 MZL327640 NJH327640 NTD327640 OCZ327640 OMV327640 OWR327640 PGN327640 PQJ327640 QAF327640 QKB327640 QTX327640 RDT327640 RNP327640 RXL327640 SHH327640 SRD327640 TAZ327640 TKV327640 TUR327640 UEN327640 UOJ327640 UYF327640 VIB327640 VRX327640 WBT327640 WLP327640 WVL327640 D393200 IZ393176 SV393176 ACR393176 AMN393176 AWJ393176 BGF393176 BQB393176 BZX393176 CJT393176 CTP393176 DDL393176 DNH393176 DXD393176 EGZ393176 EQV393176 FAR393176 FKN393176 FUJ393176 GEF393176 GOB393176 GXX393176 HHT393176 HRP393176 IBL393176 ILH393176 IVD393176 JEZ393176 JOV393176 JYR393176 KIN393176 KSJ393176 LCF393176 LMB393176 LVX393176 MFT393176 MPP393176 MZL393176 NJH393176 NTD393176 OCZ393176 OMV393176 OWR393176 PGN393176 PQJ393176 QAF393176 QKB393176 QTX393176 RDT393176 RNP393176 RXL393176 SHH393176 SRD393176 TAZ393176 TKV393176 TUR393176 UEN393176 UOJ393176 UYF393176 VIB393176 VRX393176 WBT393176 WLP393176 WVL393176 D458736 IZ458712 SV458712 ACR458712 AMN458712 AWJ458712 BGF458712 BQB458712 BZX458712 CJT458712 CTP458712 DDL458712 DNH458712 DXD458712 EGZ458712 EQV458712 FAR458712 FKN458712 FUJ458712 GEF458712 GOB458712 GXX458712 HHT458712 HRP458712 IBL458712 ILH458712 IVD458712 JEZ458712 JOV458712 JYR458712 KIN458712 KSJ458712 LCF458712 LMB458712 LVX458712 MFT458712 MPP458712 MZL458712 NJH458712 NTD458712 OCZ458712 OMV458712 OWR458712 PGN458712 PQJ458712 QAF458712 QKB458712 QTX458712 RDT458712 RNP458712 RXL458712 SHH458712 SRD458712 TAZ458712 TKV458712 TUR458712 UEN458712 UOJ458712 UYF458712 VIB458712 VRX458712 WBT458712 WLP458712 WVL458712 D524272 IZ524248 SV524248 ACR524248 AMN524248 AWJ524248 BGF524248 BQB524248 BZX524248 CJT524248 CTP524248 DDL524248 DNH524248 DXD524248 EGZ524248 EQV524248 FAR524248 FKN524248 FUJ524248 GEF524248 GOB524248 GXX524248 HHT524248 HRP524248 IBL524248 ILH524248 IVD524248 JEZ524248 JOV524248 JYR524248 KIN524248 KSJ524248 LCF524248 LMB524248 LVX524248 MFT524248 MPP524248 MZL524248 NJH524248 NTD524248 OCZ524248 OMV524248 OWR524248 PGN524248 PQJ524248 QAF524248 QKB524248 QTX524248 RDT524248 RNP524248 RXL524248 SHH524248 SRD524248 TAZ524248 TKV524248 TUR524248 UEN524248 UOJ524248 UYF524248 VIB524248 VRX524248 WBT524248 WLP524248 WVL524248 D589808 IZ589784 SV589784 ACR589784 AMN589784 AWJ589784 BGF589784 BQB589784 BZX589784 CJT589784 CTP589784 DDL589784 DNH589784 DXD589784 EGZ589784 EQV589784 FAR589784 FKN589784 FUJ589784 GEF589784 GOB589784 GXX589784 HHT589784 HRP589784 IBL589784 ILH589784 IVD589784 JEZ589784 JOV589784 JYR589784 KIN589784 KSJ589784 LCF589784 LMB589784 LVX589784 MFT589784 MPP589784 MZL589784 NJH589784 NTD589784 OCZ589784 OMV589784 OWR589784 PGN589784 PQJ589784 QAF589784 QKB589784 QTX589784 RDT589784 RNP589784 RXL589784 SHH589784 SRD589784 TAZ589784 TKV589784 TUR589784 UEN589784 UOJ589784 UYF589784 VIB589784 VRX589784 WBT589784 WLP589784 WVL589784 D655344 IZ655320 SV655320 ACR655320 AMN655320 AWJ655320 BGF655320 BQB655320 BZX655320 CJT655320 CTP655320 DDL655320 DNH655320 DXD655320 EGZ655320 EQV655320 FAR655320 FKN655320 FUJ655320 GEF655320 GOB655320 GXX655320 HHT655320 HRP655320 IBL655320 ILH655320 IVD655320 JEZ655320 JOV655320 JYR655320 KIN655320 KSJ655320 LCF655320 LMB655320 LVX655320 MFT655320 MPP655320 MZL655320 NJH655320 NTD655320 OCZ655320 OMV655320 OWR655320 PGN655320 PQJ655320 QAF655320 QKB655320 QTX655320 RDT655320 RNP655320 RXL655320 SHH655320 SRD655320 TAZ655320 TKV655320 TUR655320 UEN655320 UOJ655320 UYF655320 VIB655320 VRX655320 WBT655320 WLP655320 WVL655320 D720880 IZ720856 SV720856 ACR720856 AMN720856 AWJ720856 BGF720856 BQB720856 BZX720856 CJT720856 CTP720856 DDL720856 DNH720856 DXD720856 EGZ720856 EQV720856 FAR720856 FKN720856 FUJ720856 GEF720856 GOB720856 GXX720856 HHT720856 HRP720856 IBL720856 ILH720856 IVD720856 JEZ720856 JOV720856 JYR720856 KIN720856 KSJ720856 LCF720856 LMB720856 LVX720856 MFT720856 MPP720856 MZL720856 NJH720856 NTD720856 OCZ720856 OMV720856 OWR720856 PGN720856 PQJ720856 QAF720856 QKB720856 QTX720856 RDT720856 RNP720856 RXL720856 SHH720856 SRD720856 TAZ720856 TKV720856 TUR720856 UEN720856 UOJ720856 UYF720856 VIB720856 VRX720856 WBT720856 WLP720856 WVL720856 D786416 IZ786392 SV786392 ACR786392 AMN786392 AWJ786392 BGF786392 BQB786392 BZX786392 CJT786392 CTP786392 DDL786392 DNH786392 DXD786392 EGZ786392 EQV786392 FAR786392 FKN786392 FUJ786392 GEF786392 GOB786392 GXX786392 HHT786392 HRP786392 IBL786392 ILH786392 IVD786392 JEZ786392 JOV786392 JYR786392 KIN786392 KSJ786392 LCF786392 LMB786392 LVX786392 MFT786392 MPP786392 MZL786392 NJH786392 NTD786392 OCZ786392 OMV786392 OWR786392 PGN786392 PQJ786392 QAF786392 QKB786392 QTX786392 RDT786392 RNP786392 RXL786392 SHH786392 SRD786392 TAZ786392 TKV786392 TUR786392 UEN786392 UOJ786392 UYF786392 VIB786392 VRX786392 WBT786392 WLP786392 WVL786392 D851952 IZ851928 SV851928 ACR851928 AMN851928 AWJ851928 BGF851928 BQB851928 BZX851928 CJT851928 CTP851928 DDL851928 DNH851928 DXD851928 EGZ851928 EQV851928 FAR851928 FKN851928 FUJ851928 GEF851928 GOB851928 GXX851928 HHT851928 HRP851928 IBL851928 ILH851928 IVD851928 JEZ851928 JOV851928 JYR851928 KIN851928 KSJ851928 LCF851928 LMB851928 LVX851928 MFT851928 MPP851928 MZL851928 NJH851928 NTD851928 OCZ851928 OMV851928 OWR851928 PGN851928 PQJ851928 QAF851928 QKB851928 QTX851928 RDT851928 RNP851928 RXL851928 SHH851928 SRD851928 TAZ851928 TKV851928 TUR851928 UEN851928 UOJ851928 UYF851928 VIB851928 VRX851928 WBT851928 WLP851928 WVL851928 D917488 IZ917464 SV917464 ACR917464 AMN917464 AWJ917464 BGF917464 BQB917464 BZX917464 CJT917464 CTP917464 DDL917464 DNH917464 DXD917464 EGZ917464 EQV917464 FAR917464 FKN917464 FUJ917464 GEF917464 GOB917464 GXX917464 HHT917464 HRP917464 IBL917464 ILH917464 IVD917464 JEZ917464 JOV917464 JYR917464 KIN917464 KSJ917464 LCF917464 LMB917464 LVX917464 MFT917464 MPP917464 MZL917464 NJH917464 NTD917464 OCZ917464 OMV917464 OWR917464 PGN917464 PQJ917464 QAF917464 QKB917464 QTX917464 RDT917464 RNP917464 RXL917464 SHH917464 SRD917464 TAZ917464 TKV917464 TUR917464 UEN917464 UOJ917464 UYF917464 VIB917464 VRX917464 WBT917464 WLP917464 WVL917464 D983024 IZ983000 SV983000 ACR983000 AMN983000 AWJ983000 BGF983000 BQB983000 BZX983000 CJT983000 CTP983000 DDL983000 DNH983000 DXD983000 EGZ983000 EQV983000 FAR983000 FKN983000 FUJ983000 GEF983000 GOB983000 GXX983000 HHT983000 HRP983000 IBL983000 ILH983000 IVD983000 JEZ983000 JOV983000 JYR983000 KIN983000 KSJ983000 LCF983000 LMB983000 LVX983000 MFT983000 MPP983000 MZL983000 NJH983000 NTD983000 OCZ983000 OMV983000 OWR983000 PGN983000 PQJ983000 QAF983000 QKB983000 QTX983000 RDT983000 RNP983000 RXL983000 SHH983000 SRD983000 TAZ983000 TKV983000 TUR983000 UEN983000 UOJ983000 UYF983000 VIB983000 VRX983000 WBT983000 WLP983000 WVL983000" xr:uid="{DDFA6B18-A461-4D0B-A097-928B0BF7F264}">
      <formula1>"1,2,3,4,5,6"</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19 IZ65495 SV65495 ACR65495 AMN65495 AWJ65495 BGF65495 BQB65495 BZX65495 CJT65495 CTP65495 DDL65495 DNH65495 DXD65495 EGZ65495 EQV65495 FAR65495 FKN65495 FUJ65495 GEF65495 GOB65495 GXX65495 HHT65495 HRP65495 IBL65495 ILH65495 IVD65495 JEZ65495 JOV65495 JYR65495 KIN65495 KSJ65495 LCF65495 LMB65495 LVX65495 MFT65495 MPP65495 MZL65495 NJH65495 NTD65495 OCZ65495 OMV65495 OWR65495 PGN65495 PQJ65495 QAF65495 QKB65495 QTX65495 RDT65495 RNP65495 RXL65495 SHH65495 SRD65495 TAZ65495 TKV65495 TUR65495 UEN65495 UOJ65495 UYF65495 VIB65495 VRX65495 WBT65495 WLP65495 WVL65495 D131055 IZ131031 SV131031 ACR131031 AMN131031 AWJ131031 BGF131031 BQB131031 BZX131031 CJT131031 CTP131031 DDL131031 DNH131031 DXD131031 EGZ131031 EQV131031 FAR131031 FKN131031 FUJ131031 GEF131031 GOB131031 GXX131031 HHT131031 HRP131031 IBL131031 ILH131031 IVD131031 JEZ131031 JOV131031 JYR131031 KIN131031 KSJ131031 LCF131031 LMB131031 LVX131031 MFT131031 MPP131031 MZL131031 NJH131031 NTD131031 OCZ131031 OMV131031 OWR131031 PGN131031 PQJ131031 QAF131031 QKB131031 QTX131031 RDT131031 RNP131031 RXL131031 SHH131031 SRD131031 TAZ131031 TKV131031 TUR131031 UEN131031 UOJ131031 UYF131031 VIB131031 VRX131031 WBT131031 WLP131031 WVL131031 D196591 IZ196567 SV196567 ACR196567 AMN196567 AWJ196567 BGF196567 BQB196567 BZX196567 CJT196567 CTP196567 DDL196567 DNH196567 DXD196567 EGZ196567 EQV196567 FAR196567 FKN196567 FUJ196567 GEF196567 GOB196567 GXX196567 HHT196567 HRP196567 IBL196567 ILH196567 IVD196567 JEZ196567 JOV196567 JYR196567 KIN196567 KSJ196567 LCF196567 LMB196567 LVX196567 MFT196567 MPP196567 MZL196567 NJH196567 NTD196567 OCZ196567 OMV196567 OWR196567 PGN196567 PQJ196567 QAF196567 QKB196567 QTX196567 RDT196567 RNP196567 RXL196567 SHH196567 SRD196567 TAZ196567 TKV196567 TUR196567 UEN196567 UOJ196567 UYF196567 VIB196567 VRX196567 WBT196567 WLP196567 WVL196567 D262127 IZ262103 SV262103 ACR262103 AMN262103 AWJ262103 BGF262103 BQB262103 BZX262103 CJT262103 CTP262103 DDL262103 DNH262103 DXD262103 EGZ262103 EQV262103 FAR262103 FKN262103 FUJ262103 GEF262103 GOB262103 GXX262103 HHT262103 HRP262103 IBL262103 ILH262103 IVD262103 JEZ262103 JOV262103 JYR262103 KIN262103 KSJ262103 LCF262103 LMB262103 LVX262103 MFT262103 MPP262103 MZL262103 NJH262103 NTD262103 OCZ262103 OMV262103 OWR262103 PGN262103 PQJ262103 QAF262103 QKB262103 QTX262103 RDT262103 RNP262103 RXL262103 SHH262103 SRD262103 TAZ262103 TKV262103 TUR262103 UEN262103 UOJ262103 UYF262103 VIB262103 VRX262103 WBT262103 WLP262103 WVL262103 D327663 IZ327639 SV327639 ACR327639 AMN327639 AWJ327639 BGF327639 BQB327639 BZX327639 CJT327639 CTP327639 DDL327639 DNH327639 DXD327639 EGZ327639 EQV327639 FAR327639 FKN327639 FUJ327639 GEF327639 GOB327639 GXX327639 HHT327639 HRP327639 IBL327639 ILH327639 IVD327639 JEZ327639 JOV327639 JYR327639 KIN327639 KSJ327639 LCF327639 LMB327639 LVX327639 MFT327639 MPP327639 MZL327639 NJH327639 NTD327639 OCZ327639 OMV327639 OWR327639 PGN327639 PQJ327639 QAF327639 QKB327639 QTX327639 RDT327639 RNP327639 RXL327639 SHH327639 SRD327639 TAZ327639 TKV327639 TUR327639 UEN327639 UOJ327639 UYF327639 VIB327639 VRX327639 WBT327639 WLP327639 WVL327639 D393199 IZ393175 SV393175 ACR393175 AMN393175 AWJ393175 BGF393175 BQB393175 BZX393175 CJT393175 CTP393175 DDL393175 DNH393175 DXD393175 EGZ393175 EQV393175 FAR393175 FKN393175 FUJ393175 GEF393175 GOB393175 GXX393175 HHT393175 HRP393175 IBL393175 ILH393175 IVD393175 JEZ393175 JOV393175 JYR393175 KIN393175 KSJ393175 LCF393175 LMB393175 LVX393175 MFT393175 MPP393175 MZL393175 NJH393175 NTD393175 OCZ393175 OMV393175 OWR393175 PGN393175 PQJ393175 QAF393175 QKB393175 QTX393175 RDT393175 RNP393175 RXL393175 SHH393175 SRD393175 TAZ393175 TKV393175 TUR393175 UEN393175 UOJ393175 UYF393175 VIB393175 VRX393175 WBT393175 WLP393175 WVL393175 D458735 IZ458711 SV458711 ACR458711 AMN458711 AWJ458711 BGF458711 BQB458711 BZX458711 CJT458711 CTP458711 DDL458711 DNH458711 DXD458711 EGZ458711 EQV458711 FAR458711 FKN458711 FUJ458711 GEF458711 GOB458711 GXX458711 HHT458711 HRP458711 IBL458711 ILH458711 IVD458711 JEZ458711 JOV458711 JYR458711 KIN458711 KSJ458711 LCF458711 LMB458711 LVX458711 MFT458711 MPP458711 MZL458711 NJH458711 NTD458711 OCZ458711 OMV458711 OWR458711 PGN458711 PQJ458711 QAF458711 QKB458711 QTX458711 RDT458711 RNP458711 RXL458711 SHH458711 SRD458711 TAZ458711 TKV458711 TUR458711 UEN458711 UOJ458711 UYF458711 VIB458711 VRX458711 WBT458711 WLP458711 WVL458711 D524271 IZ524247 SV524247 ACR524247 AMN524247 AWJ524247 BGF524247 BQB524247 BZX524247 CJT524247 CTP524247 DDL524247 DNH524247 DXD524247 EGZ524247 EQV524247 FAR524247 FKN524247 FUJ524247 GEF524247 GOB524247 GXX524247 HHT524247 HRP524247 IBL524247 ILH524247 IVD524247 JEZ524247 JOV524247 JYR524247 KIN524247 KSJ524247 LCF524247 LMB524247 LVX524247 MFT524247 MPP524247 MZL524247 NJH524247 NTD524247 OCZ524247 OMV524247 OWR524247 PGN524247 PQJ524247 QAF524247 QKB524247 QTX524247 RDT524247 RNP524247 RXL524247 SHH524247 SRD524247 TAZ524247 TKV524247 TUR524247 UEN524247 UOJ524247 UYF524247 VIB524247 VRX524247 WBT524247 WLP524247 WVL524247 D589807 IZ589783 SV589783 ACR589783 AMN589783 AWJ589783 BGF589783 BQB589783 BZX589783 CJT589783 CTP589783 DDL589783 DNH589783 DXD589783 EGZ589783 EQV589783 FAR589783 FKN589783 FUJ589783 GEF589783 GOB589783 GXX589783 HHT589783 HRP589783 IBL589783 ILH589783 IVD589783 JEZ589783 JOV589783 JYR589783 KIN589783 KSJ589783 LCF589783 LMB589783 LVX589783 MFT589783 MPP589783 MZL589783 NJH589783 NTD589783 OCZ589783 OMV589783 OWR589783 PGN589783 PQJ589783 QAF589783 QKB589783 QTX589783 RDT589783 RNP589783 RXL589783 SHH589783 SRD589783 TAZ589783 TKV589783 TUR589783 UEN589783 UOJ589783 UYF589783 VIB589783 VRX589783 WBT589783 WLP589783 WVL589783 D655343 IZ655319 SV655319 ACR655319 AMN655319 AWJ655319 BGF655319 BQB655319 BZX655319 CJT655319 CTP655319 DDL655319 DNH655319 DXD655319 EGZ655319 EQV655319 FAR655319 FKN655319 FUJ655319 GEF655319 GOB655319 GXX655319 HHT655319 HRP655319 IBL655319 ILH655319 IVD655319 JEZ655319 JOV655319 JYR655319 KIN655319 KSJ655319 LCF655319 LMB655319 LVX655319 MFT655319 MPP655319 MZL655319 NJH655319 NTD655319 OCZ655319 OMV655319 OWR655319 PGN655319 PQJ655319 QAF655319 QKB655319 QTX655319 RDT655319 RNP655319 RXL655319 SHH655319 SRD655319 TAZ655319 TKV655319 TUR655319 UEN655319 UOJ655319 UYF655319 VIB655319 VRX655319 WBT655319 WLP655319 WVL655319 D720879 IZ720855 SV720855 ACR720855 AMN720855 AWJ720855 BGF720855 BQB720855 BZX720855 CJT720855 CTP720855 DDL720855 DNH720855 DXD720855 EGZ720855 EQV720855 FAR720855 FKN720855 FUJ720855 GEF720855 GOB720855 GXX720855 HHT720855 HRP720855 IBL720855 ILH720855 IVD720855 JEZ720855 JOV720855 JYR720855 KIN720855 KSJ720855 LCF720855 LMB720855 LVX720855 MFT720855 MPP720855 MZL720855 NJH720855 NTD720855 OCZ720855 OMV720855 OWR720855 PGN720855 PQJ720855 QAF720855 QKB720855 QTX720855 RDT720855 RNP720855 RXL720855 SHH720855 SRD720855 TAZ720855 TKV720855 TUR720855 UEN720855 UOJ720855 UYF720855 VIB720855 VRX720855 WBT720855 WLP720855 WVL720855 D786415 IZ786391 SV786391 ACR786391 AMN786391 AWJ786391 BGF786391 BQB786391 BZX786391 CJT786391 CTP786391 DDL786391 DNH786391 DXD786391 EGZ786391 EQV786391 FAR786391 FKN786391 FUJ786391 GEF786391 GOB786391 GXX786391 HHT786391 HRP786391 IBL786391 ILH786391 IVD786391 JEZ786391 JOV786391 JYR786391 KIN786391 KSJ786391 LCF786391 LMB786391 LVX786391 MFT786391 MPP786391 MZL786391 NJH786391 NTD786391 OCZ786391 OMV786391 OWR786391 PGN786391 PQJ786391 QAF786391 QKB786391 QTX786391 RDT786391 RNP786391 RXL786391 SHH786391 SRD786391 TAZ786391 TKV786391 TUR786391 UEN786391 UOJ786391 UYF786391 VIB786391 VRX786391 WBT786391 WLP786391 WVL786391 D851951 IZ851927 SV851927 ACR851927 AMN851927 AWJ851927 BGF851927 BQB851927 BZX851927 CJT851927 CTP851927 DDL851927 DNH851927 DXD851927 EGZ851927 EQV851927 FAR851927 FKN851927 FUJ851927 GEF851927 GOB851927 GXX851927 HHT851927 HRP851927 IBL851927 ILH851927 IVD851927 JEZ851927 JOV851927 JYR851927 KIN851927 KSJ851927 LCF851927 LMB851927 LVX851927 MFT851927 MPP851927 MZL851927 NJH851927 NTD851927 OCZ851927 OMV851927 OWR851927 PGN851927 PQJ851927 QAF851927 QKB851927 QTX851927 RDT851927 RNP851927 RXL851927 SHH851927 SRD851927 TAZ851927 TKV851927 TUR851927 UEN851927 UOJ851927 UYF851927 VIB851927 VRX851927 WBT851927 WLP851927 WVL851927 D917487 IZ917463 SV917463 ACR917463 AMN917463 AWJ917463 BGF917463 BQB917463 BZX917463 CJT917463 CTP917463 DDL917463 DNH917463 DXD917463 EGZ917463 EQV917463 FAR917463 FKN917463 FUJ917463 GEF917463 GOB917463 GXX917463 HHT917463 HRP917463 IBL917463 ILH917463 IVD917463 JEZ917463 JOV917463 JYR917463 KIN917463 KSJ917463 LCF917463 LMB917463 LVX917463 MFT917463 MPP917463 MZL917463 NJH917463 NTD917463 OCZ917463 OMV917463 OWR917463 PGN917463 PQJ917463 QAF917463 QKB917463 QTX917463 RDT917463 RNP917463 RXL917463 SHH917463 SRD917463 TAZ917463 TKV917463 TUR917463 UEN917463 UOJ917463 UYF917463 VIB917463 VRX917463 WBT917463 WLP917463 WVL917463 D983023 IZ982999 SV982999 ACR982999 AMN982999 AWJ982999 BGF982999 BQB982999 BZX982999 CJT982999 CTP982999 DDL982999 DNH982999 DXD982999 EGZ982999 EQV982999 FAR982999 FKN982999 FUJ982999 GEF982999 GOB982999 GXX982999 HHT982999 HRP982999 IBL982999 ILH982999 IVD982999 JEZ982999 JOV982999 JYR982999 KIN982999 KSJ982999 LCF982999 LMB982999 LVX982999 MFT982999 MPP982999 MZL982999 NJH982999 NTD982999 OCZ982999 OMV982999 OWR982999 PGN982999 PQJ982999 QAF982999 QKB982999 QTX982999 RDT982999 RNP982999 RXL982999 SHH982999 SRD982999 TAZ982999 TKV982999 TUR982999 UEN982999 UOJ982999 UYF982999 VIB982999 VRX982999 WBT982999 WLP982999 WVL982999" xr:uid="{77930BCD-ABA3-4448-992B-49FE977337E8}">
      <formula1>Институты</formula1>
    </dataValidation>
    <dataValidation type="list" allowBlank="1" showInputMessage="1" showErrorMessage="1" sqref="D22 D34" xr:uid="{8249DCEB-477E-4D71-A79E-F6552F4B34CD}">
      <formula1>Корпус</formula1>
    </dataValidation>
    <dataValidation type="list" allowBlank="1" showInputMessage="1" sqref="D20 D32" xr:uid="{2F35A622-D383-458E-B734-46099D0D8686}">
      <formula1>Преподаватели</formula1>
    </dataValidation>
  </dataValidations>
  <pageMargins left="0.39370078740157483" right="0" top="0" bottom="0" header="0" footer="0"/>
  <pageSetup paperSize="9" scale="7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F0ED425-A32E-44F2-8076-324541525D47}">
          <x14:formula1>
            <xm:f>Дисциплины</xm:f>
          </x14:formula1>
          <xm:sqref>S65524 JO65524 TK65524 ADG65524 ANC65524 AWY65524 BGU65524 BQQ65524 CAM65524 CKI65524 CUE65524 DEA65524 DNW65524 DXS65524 EHO65524 ERK65524 FBG65524 FLC65524 FUY65524 GEU65524 GOQ65524 GYM65524 HII65524 HSE65524 ICA65524 ILW65524 IVS65524 JFO65524 JPK65524 JZG65524 KJC65524 KSY65524 LCU65524 LMQ65524 LWM65524 MGI65524 MQE65524 NAA65524 NJW65524 NTS65524 ODO65524 ONK65524 OXG65524 PHC65524 PQY65524 QAU65524 QKQ65524 QUM65524 REI65524 ROE65524 RYA65524 SHW65524 SRS65524 TBO65524 TLK65524 TVG65524 UFC65524 UOY65524 UYU65524 VIQ65524 VSM65524 WCI65524 WME65524 WWA65524 S131060 JO131060 TK131060 ADG131060 ANC131060 AWY131060 BGU131060 BQQ131060 CAM131060 CKI131060 CUE131060 DEA131060 DNW131060 DXS131060 EHO131060 ERK131060 FBG131060 FLC131060 FUY131060 GEU131060 GOQ131060 GYM131060 HII131060 HSE131060 ICA131060 ILW131060 IVS131060 JFO131060 JPK131060 JZG131060 KJC131060 KSY131060 LCU131060 LMQ131060 LWM131060 MGI131060 MQE131060 NAA131060 NJW131060 NTS131060 ODO131060 ONK131060 OXG131060 PHC131060 PQY131060 QAU131060 QKQ131060 QUM131060 REI131060 ROE131060 RYA131060 SHW131060 SRS131060 TBO131060 TLK131060 TVG131060 UFC131060 UOY131060 UYU131060 VIQ131060 VSM131060 WCI131060 WME131060 WWA131060 S196596 JO196596 TK196596 ADG196596 ANC196596 AWY196596 BGU196596 BQQ196596 CAM196596 CKI196596 CUE196596 DEA196596 DNW196596 DXS196596 EHO196596 ERK196596 FBG196596 FLC196596 FUY196596 GEU196596 GOQ196596 GYM196596 HII196596 HSE196596 ICA196596 ILW196596 IVS196596 JFO196596 JPK196596 JZG196596 KJC196596 KSY196596 LCU196596 LMQ196596 LWM196596 MGI196596 MQE196596 NAA196596 NJW196596 NTS196596 ODO196596 ONK196596 OXG196596 PHC196596 PQY196596 QAU196596 QKQ196596 QUM196596 REI196596 ROE196596 RYA196596 SHW196596 SRS196596 TBO196596 TLK196596 TVG196596 UFC196596 UOY196596 UYU196596 VIQ196596 VSM196596 WCI196596 WME196596 WWA196596 S262132 JO262132 TK262132 ADG262132 ANC262132 AWY262132 BGU262132 BQQ262132 CAM262132 CKI262132 CUE262132 DEA262132 DNW262132 DXS262132 EHO262132 ERK262132 FBG262132 FLC262132 FUY262132 GEU262132 GOQ262132 GYM262132 HII262132 HSE262132 ICA262132 ILW262132 IVS262132 JFO262132 JPK262132 JZG262132 KJC262132 KSY262132 LCU262132 LMQ262132 LWM262132 MGI262132 MQE262132 NAA262132 NJW262132 NTS262132 ODO262132 ONK262132 OXG262132 PHC262132 PQY262132 QAU262132 QKQ262132 QUM262132 REI262132 ROE262132 RYA262132 SHW262132 SRS262132 TBO262132 TLK262132 TVG262132 UFC262132 UOY262132 UYU262132 VIQ262132 VSM262132 WCI262132 WME262132 WWA262132 S327668 JO327668 TK327668 ADG327668 ANC327668 AWY327668 BGU327668 BQQ327668 CAM327668 CKI327668 CUE327668 DEA327668 DNW327668 DXS327668 EHO327668 ERK327668 FBG327668 FLC327668 FUY327668 GEU327668 GOQ327668 GYM327668 HII327668 HSE327668 ICA327668 ILW327668 IVS327668 JFO327668 JPK327668 JZG327668 KJC327668 KSY327668 LCU327668 LMQ327668 LWM327668 MGI327668 MQE327668 NAA327668 NJW327668 NTS327668 ODO327668 ONK327668 OXG327668 PHC327668 PQY327668 QAU327668 QKQ327668 QUM327668 REI327668 ROE327668 RYA327668 SHW327668 SRS327668 TBO327668 TLK327668 TVG327668 UFC327668 UOY327668 UYU327668 VIQ327668 VSM327668 WCI327668 WME327668 WWA327668 S393204 JO393204 TK393204 ADG393204 ANC393204 AWY393204 BGU393204 BQQ393204 CAM393204 CKI393204 CUE393204 DEA393204 DNW393204 DXS393204 EHO393204 ERK393204 FBG393204 FLC393204 FUY393204 GEU393204 GOQ393204 GYM393204 HII393204 HSE393204 ICA393204 ILW393204 IVS393204 JFO393204 JPK393204 JZG393204 KJC393204 KSY393204 LCU393204 LMQ393204 LWM393204 MGI393204 MQE393204 NAA393204 NJW393204 NTS393204 ODO393204 ONK393204 OXG393204 PHC393204 PQY393204 QAU393204 QKQ393204 QUM393204 REI393204 ROE393204 RYA393204 SHW393204 SRS393204 TBO393204 TLK393204 TVG393204 UFC393204 UOY393204 UYU393204 VIQ393204 VSM393204 WCI393204 WME393204 WWA393204 S458740 JO458740 TK458740 ADG458740 ANC458740 AWY458740 BGU458740 BQQ458740 CAM458740 CKI458740 CUE458740 DEA458740 DNW458740 DXS458740 EHO458740 ERK458740 FBG458740 FLC458740 FUY458740 GEU458740 GOQ458740 GYM458740 HII458740 HSE458740 ICA458740 ILW458740 IVS458740 JFO458740 JPK458740 JZG458740 KJC458740 KSY458740 LCU458740 LMQ458740 LWM458740 MGI458740 MQE458740 NAA458740 NJW458740 NTS458740 ODO458740 ONK458740 OXG458740 PHC458740 PQY458740 QAU458740 QKQ458740 QUM458740 REI458740 ROE458740 RYA458740 SHW458740 SRS458740 TBO458740 TLK458740 TVG458740 UFC458740 UOY458740 UYU458740 VIQ458740 VSM458740 WCI458740 WME458740 WWA458740 S524276 JO524276 TK524276 ADG524276 ANC524276 AWY524276 BGU524276 BQQ524276 CAM524276 CKI524276 CUE524276 DEA524276 DNW524276 DXS524276 EHO524276 ERK524276 FBG524276 FLC524276 FUY524276 GEU524276 GOQ524276 GYM524276 HII524276 HSE524276 ICA524276 ILW524276 IVS524276 JFO524276 JPK524276 JZG524276 KJC524276 KSY524276 LCU524276 LMQ524276 LWM524276 MGI524276 MQE524276 NAA524276 NJW524276 NTS524276 ODO524276 ONK524276 OXG524276 PHC524276 PQY524276 QAU524276 QKQ524276 QUM524276 REI524276 ROE524276 RYA524276 SHW524276 SRS524276 TBO524276 TLK524276 TVG524276 UFC524276 UOY524276 UYU524276 VIQ524276 VSM524276 WCI524276 WME524276 WWA524276 S589812 JO589812 TK589812 ADG589812 ANC589812 AWY589812 BGU589812 BQQ589812 CAM589812 CKI589812 CUE589812 DEA589812 DNW589812 DXS589812 EHO589812 ERK589812 FBG589812 FLC589812 FUY589812 GEU589812 GOQ589812 GYM589812 HII589812 HSE589812 ICA589812 ILW589812 IVS589812 JFO589812 JPK589812 JZG589812 KJC589812 KSY589812 LCU589812 LMQ589812 LWM589812 MGI589812 MQE589812 NAA589812 NJW589812 NTS589812 ODO589812 ONK589812 OXG589812 PHC589812 PQY589812 QAU589812 QKQ589812 QUM589812 REI589812 ROE589812 RYA589812 SHW589812 SRS589812 TBO589812 TLK589812 TVG589812 UFC589812 UOY589812 UYU589812 VIQ589812 VSM589812 WCI589812 WME589812 WWA589812 S655348 JO655348 TK655348 ADG655348 ANC655348 AWY655348 BGU655348 BQQ655348 CAM655348 CKI655348 CUE655348 DEA655348 DNW655348 DXS655348 EHO655348 ERK655348 FBG655348 FLC655348 FUY655348 GEU655348 GOQ655348 GYM655348 HII655348 HSE655348 ICA655348 ILW655348 IVS655348 JFO655348 JPK655348 JZG655348 KJC655348 KSY655348 LCU655348 LMQ655348 LWM655348 MGI655348 MQE655348 NAA655348 NJW655348 NTS655348 ODO655348 ONK655348 OXG655348 PHC655348 PQY655348 QAU655348 QKQ655348 QUM655348 REI655348 ROE655348 RYA655348 SHW655348 SRS655348 TBO655348 TLK655348 TVG655348 UFC655348 UOY655348 UYU655348 VIQ655348 VSM655348 WCI655348 WME655348 WWA655348 S720884 JO720884 TK720884 ADG720884 ANC720884 AWY720884 BGU720884 BQQ720884 CAM720884 CKI720884 CUE720884 DEA720884 DNW720884 DXS720884 EHO720884 ERK720884 FBG720884 FLC720884 FUY720884 GEU720884 GOQ720884 GYM720884 HII720884 HSE720884 ICA720884 ILW720884 IVS720884 JFO720884 JPK720884 JZG720884 KJC720884 KSY720884 LCU720884 LMQ720884 LWM720884 MGI720884 MQE720884 NAA720884 NJW720884 NTS720884 ODO720884 ONK720884 OXG720884 PHC720884 PQY720884 QAU720884 QKQ720884 QUM720884 REI720884 ROE720884 RYA720884 SHW720884 SRS720884 TBO720884 TLK720884 TVG720884 UFC720884 UOY720884 UYU720884 VIQ720884 VSM720884 WCI720884 WME720884 WWA720884 S786420 JO786420 TK786420 ADG786420 ANC786420 AWY786420 BGU786420 BQQ786420 CAM786420 CKI786420 CUE786420 DEA786420 DNW786420 DXS786420 EHO786420 ERK786420 FBG786420 FLC786420 FUY786420 GEU786420 GOQ786420 GYM786420 HII786420 HSE786420 ICA786420 ILW786420 IVS786420 JFO786420 JPK786420 JZG786420 KJC786420 KSY786420 LCU786420 LMQ786420 LWM786420 MGI786420 MQE786420 NAA786420 NJW786420 NTS786420 ODO786420 ONK786420 OXG786420 PHC786420 PQY786420 QAU786420 QKQ786420 QUM786420 REI786420 ROE786420 RYA786420 SHW786420 SRS786420 TBO786420 TLK786420 TVG786420 UFC786420 UOY786420 UYU786420 VIQ786420 VSM786420 WCI786420 WME786420 WWA786420 S851956 JO851956 TK851956 ADG851956 ANC851956 AWY851956 BGU851956 BQQ851956 CAM851956 CKI851956 CUE851956 DEA851956 DNW851956 DXS851956 EHO851956 ERK851956 FBG851956 FLC851956 FUY851956 GEU851956 GOQ851956 GYM851956 HII851956 HSE851956 ICA851956 ILW851956 IVS851956 JFO851956 JPK851956 JZG851956 KJC851956 KSY851956 LCU851956 LMQ851956 LWM851956 MGI851956 MQE851956 NAA851956 NJW851956 NTS851956 ODO851956 ONK851956 OXG851956 PHC851956 PQY851956 QAU851956 QKQ851956 QUM851956 REI851956 ROE851956 RYA851956 SHW851956 SRS851956 TBO851956 TLK851956 TVG851956 UFC851956 UOY851956 UYU851956 VIQ851956 VSM851956 WCI851956 WME851956 WWA851956 S917492 JO917492 TK917492 ADG917492 ANC917492 AWY917492 BGU917492 BQQ917492 CAM917492 CKI917492 CUE917492 DEA917492 DNW917492 DXS917492 EHO917492 ERK917492 FBG917492 FLC917492 FUY917492 GEU917492 GOQ917492 GYM917492 HII917492 HSE917492 ICA917492 ILW917492 IVS917492 JFO917492 JPK917492 JZG917492 KJC917492 KSY917492 LCU917492 LMQ917492 LWM917492 MGI917492 MQE917492 NAA917492 NJW917492 NTS917492 ODO917492 ONK917492 OXG917492 PHC917492 PQY917492 QAU917492 QKQ917492 QUM917492 REI917492 ROE917492 RYA917492 SHW917492 SRS917492 TBO917492 TLK917492 TVG917492 UFC917492 UOY917492 UYU917492 VIQ917492 VSM917492 WCI917492 WME917492 WWA917492 S983028 JO983028 TK983028 ADG983028 ANC983028 AWY983028 BGU983028 BQQ983028 CAM983028 CKI983028 CUE983028 DEA983028 DNW983028 DXS983028 EHO983028 ERK983028 FBG983028 FLC983028 FUY983028 GEU983028 GOQ983028 GYM983028 HII983028 HSE983028 ICA983028 ILW983028 IVS983028 JFO983028 JPK983028 JZG983028 KJC983028 KSY983028 LCU983028 LMQ983028 LWM983028 MGI983028 MQE983028 NAA983028 NJW983028 NTS983028 ODO983028 ONK983028 OXG983028 PHC983028 PQY983028 QAU983028 QKQ983028 QUM983028 REI983028 ROE983028 RYA983028 SHW983028 SRS983028 TBO983028 TLK983028 TVG983028 UFC983028 UOY983028 UYU983028 VIQ983028 VSM983028 WCI983028 WME983028 WWA983028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D65524 IZ65500 SV65500 ACR65500 AMN65500 AWJ65500 BGF65500 BQB65500 BZX65500 CJT65500 CTP65500 DDL65500 DNH65500 DXD65500 EGZ65500 EQV65500 FAR65500 FKN65500 FUJ65500 GEF65500 GOB65500 GXX65500 HHT65500 HRP65500 IBL65500 ILH65500 IVD65500 JEZ65500 JOV65500 JYR65500 KIN65500 KSJ65500 LCF65500 LMB65500 LVX65500 MFT65500 MPP65500 MZL65500 NJH65500 NTD65500 OCZ65500 OMV65500 OWR65500 PGN65500 PQJ65500 QAF65500 QKB65500 QTX65500 RDT65500 RNP65500 RXL65500 SHH65500 SRD65500 TAZ65500 TKV65500 TUR65500 UEN65500 UOJ65500 UYF65500 VIB65500 VRX65500 WBT65500 WLP65500 WVL65500 D131060 IZ131036 SV131036 ACR131036 AMN131036 AWJ131036 BGF131036 BQB131036 BZX131036 CJT131036 CTP131036 DDL131036 DNH131036 DXD131036 EGZ131036 EQV131036 FAR131036 FKN131036 FUJ131036 GEF131036 GOB131036 GXX131036 HHT131036 HRP131036 IBL131036 ILH131036 IVD131036 JEZ131036 JOV131036 JYR131036 KIN131036 KSJ131036 LCF131036 LMB131036 LVX131036 MFT131036 MPP131036 MZL131036 NJH131036 NTD131036 OCZ131036 OMV131036 OWR131036 PGN131036 PQJ131036 QAF131036 QKB131036 QTX131036 RDT131036 RNP131036 RXL131036 SHH131036 SRD131036 TAZ131036 TKV131036 TUR131036 UEN131036 UOJ131036 UYF131036 VIB131036 VRX131036 WBT131036 WLP131036 WVL131036 D196596 IZ196572 SV196572 ACR196572 AMN196572 AWJ196572 BGF196572 BQB196572 BZX196572 CJT196572 CTP196572 DDL196572 DNH196572 DXD196572 EGZ196572 EQV196572 FAR196572 FKN196572 FUJ196572 GEF196572 GOB196572 GXX196572 HHT196572 HRP196572 IBL196572 ILH196572 IVD196572 JEZ196572 JOV196572 JYR196572 KIN196572 KSJ196572 LCF196572 LMB196572 LVX196572 MFT196572 MPP196572 MZL196572 NJH196572 NTD196572 OCZ196572 OMV196572 OWR196572 PGN196572 PQJ196572 QAF196572 QKB196572 QTX196572 RDT196572 RNP196572 RXL196572 SHH196572 SRD196572 TAZ196572 TKV196572 TUR196572 UEN196572 UOJ196572 UYF196572 VIB196572 VRX196572 WBT196572 WLP196572 WVL196572 D262132 IZ262108 SV262108 ACR262108 AMN262108 AWJ262108 BGF262108 BQB262108 BZX262108 CJT262108 CTP262108 DDL262108 DNH262108 DXD262108 EGZ262108 EQV262108 FAR262108 FKN262108 FUJ262108 GEF262108 GOB262108 GXX262108 HHT262108 HRP262108 IBL262108 ILH262108 IVD262108 JEZ262108 JOV262108 JYR262108 KIN262108 KSJ262108 LCF262108 LMB262108 LVX262108 MFT262108 MPP262108 MZL262108 NJH262108 NTD262108 OCZ262108 OMV262108 OWR262108 PGN262108 PQJ262108 QAF262108 QKB262108 QTX262108 RDT262108 RNP262108 RXL262108 SHH262108 SRD262108 TAZ262108 TKV262108 TUR262108 UEN262108 UOJ262108 UYF262108 VIB262108 VRX262108 WBT262108 WLP262108 WVL262108 D327668 IZ327644 SV327644 ACR327644 AMN327644 AWJ327644 BGF327644 BQB327644 BZX327644 CJT327644 CTP327644 DDL327644 DNH327644 DXD327644 EGZ327644 EQV327644 FAR327644 FKN327644 FUJ327644 GEF327644 GOB327644 GXX327644 HHT327644 HRP327644 IBL327644 ILH327644 IVD327644 JEZ327644 JOV327644 JYR327644 KIN327644 KSJ327644 LCF327644 LMB327644 LVX327644 MFT327644 MPP327644 MZL327644 NJH327644 NTD327644 OCZ327644 OMV327644 OWR327644 PGN327644 PQJ327644 QAF327644 QKB327644 QTX327644 RDT327644 RNP327644 RXL327644 SHH327644 SRD327644 TAZ327644 TKV327644 TUR327644 UEN327644 UOJ327644 UYF327644 VIB327644 VRX327644 WBT327644 WLP327644 WVL327644 D393204 IZ393180 SV393180 ACR393180 AMN393180 AWJ393180 BGF393180 BQB393180 BZX393180 CJT393180 CTP393180 DDL393180 DNH393180 DXD393180 EGZ393180 EQV393180 FAR393180 FKN393180 FUJ393180 GEF393180 GOB393180 GXX393180 HHT393180 HRP393180 IBL393180 ILH393180 IVD393180 JEZ393180 JOV393180 JYR393180 KIN393180 KSJ393180 LCF393180 LMB393180 LVX393180 MFT393180 MPP393180 MZL393180 NJH393180 NTD393180 OCZ393180 OMV393180 OWR393180 PGN393180 PQJ393180 QAF393180 QKB393180 QTX393180 RDT393180 RNP393180 RXL393180 SHH393180 SRD393180 TAZ393180 TKV393180 TUR393180 UEN393180 UOJ393180 UYF393180 VIB393180 VRX393180 WBT393180 WLP393180 WVL393180 D458740 IZ458716 SV458716 ACR458716 AMN458716 AWJ458716 BGF458716 BQB458716 BZX458716 CJT458716 CTP458716 DDL458716 DNH458716 DXD458716 EGZ458716 EQV458716 FAR458716 FKN458716 FUJ458716 GEF458716 GOB458716 GXX458716 HHT458716 HRP458716 IBL458716 ILH458716 IVD458716 JEZ458716 JOV458716 JYR458716 KIN458716 KSJ458716 LCF458716 LMB458716 LVX458716 MFT458716 MPP458716 MZL458716 NJH458716 NTD458716 OCZ458716 OMV458716 OWR458716 PGN458716 PQJ458716 QAF458716 QKB458716 QTX458716 RDT458716 RNP458716 RXL458716 SHH458716 SRD458716 TAZ458716 TKV458716 TUR458716 UEN458716 UOJ458716 UYF458716 VIB458716 VRX458716 WBT458716 WLP458716 WVL458716 D524276 IZ524252 SV524252 ACR524252 AMN524252 AWJ524252 BGF524252 BQB524252 BZX524252 CJT524252 CTP524252 DDL524252 DNH524252 DXD524252 EGZ524252 EQV524252 FAR524252 FKN524252 FUJ524252 GEF524252 GOB524252 GXX524252 HHT524252 HRP524252 IBL524252 ILH524252 IVD524252 JEZ524252 JOV524252 JYR524252 KIN524252 KSJ524252 LCF524252 LMB524252 LVX524252 MFT524252 MPP524252 MZL524252 NJH524252 NTD524252 OCZ524252 OMV524252 OWR524252 PGN524252 PQJ524252 QAF524252 QKB524252 QTX524252 RDT524252 RNP524252 RXL524252 SHH524252 SRD524252 TAZ524252 TKV524252 TUR524252 UEN524252 UOJ524252 UYF524252 VIB524252 VRX524252 WBT524252 WLP524252 WVL524252 D589812 IZ589788 SV589788 ACR589788 AMN589788 AWJ589788 BGF589788 BQB589788 BZX589788 CJT589788 CTP589788 DDL589788 DNH589788 DXD589788 EGZ589788 EQV589788 FAR589788 FKN589788 FUJ589788 GEF589788 GOB589788 GXX589788 HHT589788 HRP589788 IBL589788 ILH589788 IVD589788 JEZ589788 JOV589788 JYR589788 KIN589788 KSJ589788 LCF589788 LMB589788 LVX589788 MFT589788 MPP589788 MZL589788 NJH589788 NTD589788 OCZ589788 OMV589788 OWR589788 PGN589788 PQJ589788 QAF589788 QKB589788 QTX589788 RDT589788 RNP589788 RXL589788 SHH589788 SRD589788 TAZ589788 TKV589788 TUR589788 UEN589788 UOJ589788 UYF589788 VIB589788 VRX589788 WBT589788 WLP589788 WVL589788 D655348 IZ655324 SV655324 ACR655324 AMN655324 AWJ655324 BGF655324 BQB655324 BZX655324 CJT655324 CTP655324 DDL655324 DNH655324 DXD655324 EGZ655324 EQV655324 FAR655324 FKN655324 FUJ655324 GEF655324 GOB655324 GXX655324 HHT655324 HRP655324 IBL655324 ILH655324 IVD655324 JEZ655324 JOV655324 JYR655324 KIN655324 KSJ655324 LCF655324 LMB655324 LVX655324 MFT655324 MPP655324 MZL655324 NJH655324 NTD655324 OCZ655324 OMV655324 OWR655324 PGN655324 PQJ655324 QAF655324 QKB655324 QTX655324 RDT655324 RNP655324 RXL655324 SHH655324 SRD655324 TAZ655324 TKV655324 TUR655324 UEN655324 UOJ655324 UYF655324 VIB655324 VRX655324 WBT655324 WLP655324 WVL655324 D720884 IZ720860 SV720860 ACR720860 AMN720860 AWJ720860 BGF720860 BQB720860 BZX720860 CJT720860 CTP720860 DDL720860 DNH720860 DXD720860 EGZ720860 EQV720860 FAR720860 FKN720860 FUJ720860 GEF720860 GOB720860 GXX720860 HHT720860 HRP720860 IBL720860 ILH720860 IVD720860 JEZ720860 JOV720860 JYR720860 KIN720860 KSJ720860 LCF720860 LMB720860 LVX720860 MFT720860 MPP720860 MZL720860 NJH720860 NTD720860 OCZ720860 OMV720860 OWR720860 PGN720860 PQJ720860 QAF720860 QKB720860 QTX720860 RDT720860 RNP720860 RXL720860 SHH720860 SRD720860 TAZ720860 TKV720860 TUR720860 UEN720860 UOJ720860 UYF720860 VIB720860 VRX720860 WBT720860 WLP720860 WVL720860 D786420 IZ786396 SV786396 ACR786396 AMN786396 AWJ786396 BGF786396 BQB786396 BZX786396 CJT786396 CTP786396 DDL786396 DNH786396 DXD786396 EGZ786396 EQV786396 FAR786396 FKN786396 FUJ786396 GEF786396 GOB786396 GXX786396 HHT786396 HRP786396 IBL786396 ILH786396 IVD786396 JEZ786396 JOV786396 JYR786396 KIN786396 KSJ786396 LCF786396 LMB786396 LVX786396 MFT786396 MPP786396 MZL786396 NJH786396 NTD786396 OCZ786396 OMV786396 OWR786396 PGN786396 PQJ786396 QAF786396 QKB786396 QTX786396 RDT786396 RNP786396 RXL786396 SHH786396 SRD786396 TAZ786396 TKV786396 TUR786396 UEN786396 UOJ786396 UYF786396 VIB786396 VRX786396 WBT786396 WLP786396 WVL786396 D851956 IZ851932 SV851932 ACR851932 AMN851932 AWJ851932 BGF851932 BQB851932 BZX851932 CJT851932 CTP851932 DDL851932 DNH851932 DXD851932 EGZ851932 EQV851932 FAR851932 FKN851932 FUJ851932 GEF851932 GOB851932 GXX851932 HHT851932 HRP851932 IBL851932 ILH851932 IVD851932 JEZ851932 JOV851932 JYR851932 KIN851932 KSJ851932 LCF851932 LMB851932 LVX851932 MFT851932 MPP851932 MZL851932 NJH851932 NTD851932 OCZ851932 OMV851932 OWR851932 PGN851932 PQJ851932 QAF851932 QKB851932 QTX851932 RDT851932 RNP851932 RXL851932 SHH851932 SRD851932 TAZ851932 TKV851932 TUR851932 UEN851932 UOJ851932 UYF851932 VIB851932 VRX851932 WBT851932 WLP851932 WVL851932 D917492 IZ917468 SV917468 ACR917468 AMN917468 AWJ917468 BGF917468 BQB917468 BZX917468 CJT917468 CTP917468 DDL917468 DNH917468 DXD917468 EGZ917468 EQV917468 FAR917468 FKN917468 FUJ917468 GEF917468 GOB917468 GXX917468 HHT917468 HRP917468 IBL917468 ILH917468 IVD917468 JEZ917468 JOV917468 JYR917468 KIN917468 KSJ917468 LCF917468 LMB917468 LVX917468 MFT917468 MPP917468 MZL917468 NJH917468 NTD917468 OCZ917468 OMV917468 OWR917468 PGN917468 PQJ917468 QAF917468 QKB917468 QTX917468 RDT917468 RNP917468 RXL917468 SHH917468 SRD917468 TAZ917468 TKV917468 TUR917468 UEN917468 UOJ917468 UYF917468 VIB917468 VRX917468 WBT917468 WLP917468 WVL917468 D983028 IZ983004 SV983004 ACR983004 AMN983004 AWJ983004 BGF983004 BQB983004 BZX983004 CJT983004 CTP983004 DDL983004 DNH983004 DXD983004 EGZ983004 EQV983004 FAR983004 FKN983004 FUJ983004 GEF983004 GOB983004 GXX983004 HHT983004 HRP983004 IBL983004 ILH983004 IVD983004 JEZ983004 JOV983004 JYR983004 KIN983004 KSJ983004 LCF983004 LMB983004 LVX983004 MFT983004 MPP983004 MZL983004 NJH983004 NTD983004 OCZ983004 OMV983004 OWR983004 PGN983004 PQJ983004 QAF983004 QKB983004 QTX983004 RDT983004 RNP983004 RXL983004 SHH983004 SRD983004 TAZ983004 TKV983004 TUR983004 UEN983004 UOJ983004 UYF983004 VIB983004 VRX983004 WBT983004 WLP983004 WVL983004 WVL983046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D65530 IZ65506 SV65506 ACR65506 AMN65506 AWJ65506 BGF65506 BQB65506 BZX65506 CJT65506 CTP65506 DDL65506 DNH65506 DXD65506 EGZ65506 EQV65506 FAR65506 FKN65506 FUJ65506 GEF65506 GOB65506 GXX65506 HHT65506 HRP65506 IBL65506 ILH65506 IVD65506 JEZ65506 JOV65506 JYR65506 KIN65506 KSJ65506 LCF65506 LMB65506 LVX65506 MFT65506 MPP65506 MZL65506 NJH65506 NTD65506 OCZ65506 OMV65506 OWR65506 PGN65506 PQJ65506 QAF65506 QKB65506 QTX65506 RDT65506 RNP65506 RXL65506 SHH65506 SRD65506 TAZ65506 TKV65506 TUR65506 UEN65506 UOJ65506 UYF65506 VIB65506 VRX65506 WBT65506 WLP65506 WVL65506 D131066 IZ131042 SV131042 ACR131042 AMN131042 AWJ131042 BGF131042 BQB131042 BZX131042 CJT131042 CTP131042 DDL131042 DNH131042 DXD131042 EGZ131042 EQV131042 FAR131042 FKN131042 FUJ131042 GEF131042 GOB131042 GXX131042 HHT131042 HRP131042 IBL131042 ILH131042 IVD131042 JEZ131042 JOV131042 JYR131042 KIN131042 KSJ131042 LCF131042 LMB131042 LVX131042 MFT131042 MPP131042 MZL131042 NJH131042 NTD131042 OCZ131042 OMV131042 OWR131042 PGN131042 PQJ131042 QAF131042 QKB131042 QTX131042 RDT131042 RNP131042 RXL131042 SHH131042 SRD131042 TAZ131042 TKV131042 TUR131042 UEN131042 UOJ131042 UYF131042 VIB131042 VRX131042 WBT131042 WLP131042 WVL131042 D196602 IZ196578 SV196578 ACR196578 AMN196578 AWJ196578 BGF196578 BQB196578 BZX196578 CJT196578 CTP196578 DDL196578 DNH196578 DXD196578 EGZ196578 EQV196578 FAR196578 FKN196578 FUJ196578 GEF196578 GOB196578 GXX196578 HHT196578 HRP196578 IBL196578 ILH196578 IVD196578 JEZ196578 JOV196578 JYR196578 KIN196578 KSJ196578 LCF196578 LMB196578 LVX196578 MFT196578 MPP196578 MZL196578 NJH196578 NTD196578 OCZ196578 OMV196578 OWR196578 PGN196578 PQJ196578 QAF196578 QKB196578 QTX196578 RDT196578 RNP196578 RXL196578 SHH196578 SRD196578 TAZ196578 TKV196578 TUR196578 UEN196578 UOJ196578 UYF196578 VIB196578 VRX196578 WBT196578 WLP196578 WVL196578 D262138 IZ262114 SV262114 ACR262114 AMN262114 AWJ262114 BGF262114 BQB262114 BZX262114 CJT262114 CTP262114 DDL262114 DNH262114 DXD262114 EGZ262114 EQV262114 FAR262114 FKN262114 FUJ262114 GEF262114 GOB262114 GXX262114 HHT262114 HRP262114 IBL262114 ILH262114 IVD262114 JEZ262114 JOV262114 JYR262114 KIN262114 KSJ262114 LCF262114 LMB262114 LVX262114 MFT262114 MPP262114 MZL262114 NJH262114 NTD262114 OCZ262114 OMV262114 OWR262114 PGN262114 PQJ262114 QAF262114 QKB262114 QTX262114 RDT262114 RNP262114 RXL262114 SHH262114 SRD262114 TAZ262114 TKV262114 TUR262114 UEN262114 UOJ262114 UYF262114 VIB262114 VRX262114 WBT262114 WLP262114 WVL262114 D327674 IZ327650 SV327650 ACR327650 AMN327650 AWJ327650 BGF327650 BQB327650 BZX327650 CJT327650 CTP327650 DDL327650 DNH327650 DXD327650 EGZ327650 EQV327650 FAR327650 FKN327650 FUJ327650 GEF327650 GOB327650 GXX327650 HHT327650 HRP327650 IBL327650 ILH327650 IVD327650 JEZ327650 JOV327650 JYR327650 KIN327650 KSJ327650 LCF327650 LMB327650 LVX327650 MFT327650 MPP327650 MZL327650 NJH327650 NTD327650 OCZ327650 OMV327650 OWR327650 PGN327650 PQJ327650 QAF327650 QKB327650 QTX327650 RDT327650 RNP327650 RXL327650 SHH327650 SRD327650 TAZ327650 TKV327650 TUR327650 UEN327650 UOJ327650 UYF327650 VIB327650 VRX327650 WBT327650 WLP327650 WVL327650 D393210 IZ393186 SV393186 ACR393186 AMN393186 AWJ393186 BGF393186 BQB393186 BZX393186 CJT393186 CTP393186 DDL393186 DNH393186 DXD393186 EGZ393186 EQV393186 FAR393186 FKN393186 FUJ393186 GEF393186 GOB393186 GXX393186 HHT393186 HRP393186 IBL393186 ILH393186 IVD393186 JEZ393186 JOV393186 JYR393186 KIN393186 KSJ393186 LCF393186 LMB393186 LVX393186 MFT393186 MPP393186 MZL393186 NJH393186 NTD393186 OCZ393186 OMV393186 OWR393186 PGN393186 PQJ393186 QAF393186 QKB393186 QTX393186 RDT393186 RNP393186 RXL393186 SHH393186 SRD393186 TAZ393186 TKV393186 TUR393186 UEN393186 UOJ393186 UYF393186 VIB393186 VRX393186 WBT393186 WLP393186 WVL393186 D458746 IZ458722 SV458722 ACR458722 AMN458722 AWJ458722 BGF458722 BQB458722 BZX458722 CJT458722 CTP458722 DDL458722 DNH458722 DXD458722 EGZ458722 EQV458722 FAR458722 FKN458722 FUJ458722 GEF458722 GOB458722 GXX458722 HHT458722 HRP458722 IBL458722 ILH458722 IVD458722 JEZ458722 JOV458722 JYR458722 KIN458722 KSJ458722 LCF458722 LMB458722 LVX458722 MFT458722 MPP458722 MZL458722 NJH458722 NTD458722 OCZ458722 OMV458722 OWR458722 PGN458722 PQJ458722 QAF458722 QKB458722 QTX458722 RDT458722 RNP458722 RXL458722 SHH458722 SRD458722 TAZ458722 TKV458722 TUR458722 UEN458722 UOJ458722 UYF458722 VIB458722 VRX458722 WBT458722 WLP458722 WVL458722 D524282 IZ524258 SV524258 ACR524258 AMN524258 AWJ524258 BGF524258 BQB524258 BZX524258 CJT524258 CTP524258 DDL524258 DNH524258 DXD524258 EGZ524258 EQV524258 FAR524258 FKN524258 FUJ524258 GEF524258 GOB524258 GXX524258 HHT524258 HRP524258 IBL524258 ILH524258 IVD524258 JEZ524258 JOV524258 JYR524258 KIN524258 KSJ524258 LCF524258 LMB524258 LVX524258 MFT524258 MPP524258 MZL524258 NJH524258 NTD524258 OCZ524258 OMV524258 OWR524258 PGN524258 PQJ524258 QAF524258 QKB524258 QTX524258 RDT524258 RNP524258 RXL524258 SHH524258 SRD524258 TAZ524258 TKV524258 TUR524258 UEN524258 UOJ524258 UYF524258 VIB524258 VRX524258 WBT524258 WLP524258 WVL524258 D589818 IZ589794 SV589794 ACR589794 AMN589794 AWJ589794 BGF589794 BQB589794 BZX589794 CJT589794 CTP589794 DDL589794 DNH589794 DXD589794 EGZ589794 EQV589794 FAR589794 FKN589794 FUJ589794 GEF589794 GOB589794 GXX589794 HHT589794 HRP589794 IBL589794 ILH589794 IVD589794 JEZ589794 JOV589794 JYR589794 KIN589794 KSJ589794 LCF589794 LMB589794 LVX589794 MFT589794 MPP589794 MZL589794 NJH589794 NTD589794 OCZ589794 OMV589794 OWR589794 PGN589794 PQJ589794 QAF589794 QKB589794 QTX589794 RDT589794 RNP589794 RXL589794 SHH589794 SRD589794 TAZ589794 TKV589794 TUR589794 UEN589794 UOJ589794 UYF589794 VIB589794 VRX589794 WBT589794 WLP589794 WVL589794 D655354 IZ655330 SV655330 ACR655330 AMN655330 AWJ655330 BGF655330 BQB655330 BZX655330 CJT655330 CTP655330 DDL655330 DNH655330 DXD655330 EGZ655330 EQV655330 FAR655330 FKN655330 FUJ655330 GEF655330 GOB655330 GXX655330 HHT655330 HRP655330 IBL655330 ILH655330 IVD655330 JEZ655330 JOV655330 JYR655330 KIN655330 KSJ655330 LCF655330 LMB655330 LVX655330 MFT655330 MPP655330 MZL655330 NJH655330 NTD655330 OCZ655330 OMV655330 OWR655330 PGN655330 PQJ655330 QAF655330 QKB655330 QTX655330 RDT655330 RNP655330 RXL655330 SHH655330 SRD655330 TAZ655330 TKV655330 TUR655330 UEN655330 UOJ655330 UYF655330 VIB655330 VRX655330 WBT655330 WLP655330 WVL655330 D720890 IZ720866 SV720866 ACR720866 AMN720866 AWJ720866 BGF720866 BQB720866 BZX720866 CJT720866 CTP720866 DDL720866 DNH720866 DXD720866 EGZ720866 EQV720866 FAR720866 FKN720866 FUJ720866 GEF720866 GOB720866 GXX720866 HHT720866 HRP720866 IBL720866 ILH720866 IVD720866 JEZ720866 JOV720866 JYR720866 KIN720866 KSJ720866 LCF720866 LMB720866 LVX720866 MFT720866 MPP720866 MZL720866 NJH720866 NTD720866 OCZ720866 OMV720866 OWR720866 PGN720866 PQJ720866 QAF720866 QKB720866 QTX720866 RDT720866 RNP720866 RXL720866 SHH720866 SRD720866 TAZ720866 TKV720866 TUR720866 UEN720866 UOJ720866 UYF720866 VIB720866 VRX720866 WBT720866 WLP720866 WVL720866 D786426 IZ786402 SV786402 ACR786402 AMN786402 AWJ786402 BGF786402 BQB786402 BZX786402 CJT786402 CTP786402 DDL786402 DNH786402 DXD786402 EGZ786402 EQV786402 FAR786402 FKN786402 FUJ786402 GEF786402 GOB786402 GXX786402 HHT786402 HRP786402 IBL786402 ILH786402 IVD786402 JEZ786402 JOV786402 JYR786402 KIN786402 KSJ786402 LCF786402 LMB786402 LVX786402 MFT786402 MPP786402 MZL786402 NJH786402 NTD786402 OCZ786402 OMV786402 OWR786402 PGN786402 PQJ786402 QAF786402 QKB786402 QTX786402 RDT786402 RNP786402 RXL786402 SHH786402 SRD786402 TAZ786402 TKV786402 TUR786402 UEN786402 UOJ786402 UYF786402 VIB786402 VRX786402 WBT786402 WLP786402 WVL786402 D851962 IZ851938 SV851938 ACR851938 AMN851938 AWJ851938 BGF851938 BQB851938 BZX851938 CJT851938 CTP851938 DDL851938 DNH851938 DXD851938 EGZ851938 EQV851938 FAR851938 FKN851938 FUJ851938 GEF851938 GOB851938 GXX851938 HHT851938 HRP851938 IBL851938 ILH851938 IVD851938 JEZ851938 JOV851938 JYR851938 KIN851938 KSJ851938 LCF851938 LMB851938 LVX851938 MFT851938 MPP851938 MZL851938 NJH851938 NTD851938 OCZ851938 OMV851938 OWR851938 PGN851938 PQJ851938 QAF851938 QKB851938 QTX851938 RDT851938 RNP851938 RXL851938 SHH851938 SRD851938 TAZ851938 TKV851938 TUR851938 UEN851938 UOJ851938 UYF851938 VIB851938 VRX851938 WBT851938 WLP851938 WVL851938 D917498 IZ917474 SV917474 ACR917474 AMN917474 AWJ917474 BGF917474 BQB917474 BZX917474 CJT917474 CTP917474 DDL917474 DNH917474 DXD917474 EGZ917474 EQV917474 FAR917474 FKN917474 FUJ917474 GEF917474 GOB917474 GXX917474 HHT917474 HRP917474 IBL917474 ILH917474 IVD917474 JEZ917474 JOV917474 JYR917474 KIN917474 KSJ917474 LCF917474 LMB917474 LVX917474 MFT917474 MPP917474 MZL917474 NJH917474 NTD917474 OCZ917474 OMV917474 OWR917474 PGN917474 PQJ917474 QAF917474 QKB917474 QTX917474 RDT917474 RNP917474 RXL917474 SHH917474 SRD917474 TAZ917474 TKV917474 TUR917474 UEN917474 UOJ917474 UYF917474 VIB917474 VRX917474 WBT917474 WLP917474 WVL917474 D983034 IZ983010 SV983010 ACR983010 AMN983010 AWJ983010 BGF983010 BQB983010 BZX983010 CJT983010 CTP983010 DDL983010 DNH983010 DXD983010 EGZ983010 EQV983010 FAR983010 FKN983010 FUJ983010 GEF983010 GOB983010 GXX983010 HHT983010 HRP983010 IBL983010 ILH983010 IVD983010 JEZ983010 JOV983010 JYR983010 KIN983010 KSJ983010 LCF983010 LMB983010 LVX983010 MFT983010 MPP983010 MZL983010 NJH983010 NTD983010 OCZ983010 OMV983010 OWR983010 PGN983010 PQJ983010 QAF983010 QKB983010 QTX983010 RDT983010 RNP983010 RXL983010 SHH983010 SRD983010 TAZ983010 TKV983010 TUR983010 UEN983010 UOJ983010 UYF983010 VIB983010 VRX983010 WBT983010 WLP983010 WVL983010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D65536 IZ65512 SV65512 ACR65512 AMN65512 AWJ65512 BGF65512 BQB65512 BZX65512 CJT65512 CTP65512 DDL65512 DNH65512 DXD65512 EGZ65512 EQV65512 FAR65512 FKN65512 FUJ65512 GEF65512 GOB65512 GXX65512 HHT65512 HRP65512 IBL65512 ILH65512 IVD65512 JEZ65512 JOV65512 JYR65512 KIN65512 KSJ65512 LCF65512 LMB65512 LVX65512 MFT65512 MPP65512 MZL65512 NJH65512 NTD65512 OCZ65512 OMV65512 OWR65512 PGN65512 PQJ65512 QAF65512 QKB65512 QTX65512 RDT65512 RNP65512 RXL65512 SHH65512 SRD65512 TAZ65512 TKV65512 TUR65512 UEN65512 UOJ65512 UYF65512 VIB65512 VRX65512 WBT65512 WLP65512 WVL65512 D131072 IZ131048 SV131048 ACR131048 AMN131048 AWJ131048 BGF131048 BQB131048 BZX131048 CJT131048 CTP131048 DDL131048 DNH131048 DXD131048 EGZ131048 EQV131048 FAR131048 FKN131048 FUJ131048 GEF131048 GOB131048 GXX131048 HHT131048 HRP131048 IBL131048 ILH131048 IVD131048 JEZ131048 JOV131048 JYR131048 KIN131048 KSJ131048 LCF131048 LMB131048 LVX131048 MFT131048 MPP131048 MZL131048 NJH131048 NTD131048 OCZ131048 OMV131048 OWR131048 PGN131048 PQJ131048 QAF131048 QKB131048 QTX131048 RDT131048 RNP131048 RXL131048 SHH131048 SRD131048 TAZ131048 TKV131048 TUR131048 UEN131048 UOJ131048 UYF131048 VIB131048 VRX131048 WBT131048 WLP131048 WVL131048 D196608 IZ196584 SV196584 ACR196584 AMN196584 AWJ196584 BGF196584 BQB196584 BZX196584 CJT196584 CTP196584 DDL196584 DNH196584 DXD196584 EGZ196584 EQV196584 FAR196584 FKN196584 FUJ196584 GEF196584 GOB196584 GXX196584 HHT196584 HRP196584 IBL196584 ILH196584 IVD196584 JEZ196584 JOV196584 JYR196584 KIN196584 KSJ196584 LCF196584 LMB196584 LVX196584 MFT196584 MPP196584 MZL196584 NJH196584 NTD196584 OCZ196584 OMV196584 OWR196584 PGN196584 PQJ196584 QAF196584 QKB196584 QTX196584 RDT196584 RNP196584 RXL196584 SHH196584 SRD196584 TAZ196584 TKV196584 TUR196584 UEN196584 UOJ196584 UYF196584 VIB196584 VRX196584 WBT196584 WLP196584 WVL196584 D262144 IZ262120 SV262120 ACR262120 AMN262120 AWJ262120 BGF262120 BQB262120 BZX262120 CJT262120 CTP262120 DDL262120 DNH262120 DXD262120 EGZ262120 EQV262120 FAR262120 FKN262120 FUJ262120 GEF262120 GOB262120 GXX262120 HHT262120 HRP262120 IBL262120 ILH262120 IVD262120 JEZ262120 JOV262120 JYR262120 KIN262120 KSJ262120 LCF262120 LMB262120 LVX262120 MFT262120 MPP262120 MZL262120 NJH262120 NTD262120 OCZ262120 OMV262120 OWR262120 PGN262120 PQJ262120 QAF262120 QKB262120 QTX262120 RDT262120 RNP262120 RXL262120 SHH262120 SRD262120 TAZ262120 TKV262120 TUR262120 UEN262120 UOJ262120 UYF262120 VIB262120 VRX262120 WBT262120 WLP262120 WVL262120 D327680 IZ327656 SV327656 ACR327656 AMN327656 AWJ327656 BGF327656 BQB327656 BZX327656 CJT327656 CTP327656 DDL327656 DNH327656 DXD327656 EGZ327656 EQV327656 FAR327656 FKN327656 FUJ327656 GEF327656 GOB327656 GXX327656 HHT327656 HRP327656 IBL327656 ILH327656 IVD327656 JEZ327656 JOV327656 JYR327656 KIN327656 KSJ327656 LCF327656 LMB327656 LVX327656 MFT327656 MPP327656 MZL327656 NJH327656 NTD327656 OCZ327656 OMV327656 OWR327656 PGN327656 PQJ327656 QAF327656 QKB327656 QTX327656 RDT327656 RNP327656 RXL327656 SHH327656 SRD327656 TAZ327656 TKV327656 TUR327656 UEN327656 UOJ327656 UYF327656 VIB327656 VRX327656 WBT327656 WLP327656 WVL327656 D393216 IZ393192 SV393192 ACR393192 AMN393192 AWJ393192 BGF393192 BQB393192 BZX393192 CJT393192 CTP393192 DDL393192 DNH393192 DXD393192 EGZ393192 EQV393192 FAR393192 FKN393192 FUJ393192 GEF393192 GOB393192 GXX393192 HHT393192 HRP393192 IBL393192 ILH393192 IVD393192 JEZ393192 JOV393192 JYR393192 KIN393192 KSJ393192 LCF393192 LMB393192 LVX393192 MFT393192 MPP393192 MZL393192 NJH393192 NTD393192 OCZ393192 OMV393192 OWR393192 PGN393192 PQJ393192 QAF393192 QKB393192 QTX393192 RDT393192 RNP393192 RXL393192 SHH393192 SRD393192 TAZ393192 TKV393192 TUR393192 UEN393192 UOJ393192 UYF393192 VIB393192 VRX393192 WBT393192 WLP393192 WVL393192 D458752 IZ458728 SV458728 ACR458728 AMN458728 AWJ458728 BGF458728 BQB458728 BZX458728 CJT458728 CTP458728 DDL458728 DNH458728 DXD458728 EGZ458728 EQV458728 FAR458728 FKN458728 FUJ458728 GEF458728 GOB458728 GXX458728 HHT458728 HRP458728 IBL458728 ILH458728 IVD458728 JEZ458728 JOV458728 JYR458728 KIN458728 KSJ458728 LCF458728 LMB458728 LVX458728 MFT458728 MPP458728 MZL458728 NJH458728 NTD458728 OCZ458728 OMV458728 OWR458728 PGN458728 PQJ458728 QAF458728 QKB458728 QTX458728 RDT458728 RNP458728 RXL458728 SHH458728 SRD458728 TAZ458728 TKV458728 TUR458728 UEN458728 UOJ458728 UYF458728 VIB458728 VRX458728 WBT458728 WLP458728 WVL458728 D524288 IZ524264 SV524264 ACR524264 AMN524264 AWJ524264 BGF524264 BQB524264 BZX524264 CJT524264 CTP524264 DDL524264 DNH524264 DXD524264 EGZ524264 EQV524264 FAR524264 FKN524264 FUJ524264 GEF524264 GOB524264 GXX524264 HHT524264 HRP524264 IBL524264 ILH524264 IVD524264 JEZ524264 JOV524264 JYR524264 KIN524264 KSJ524264 LCF524264 LMB524264 LVX524264 MFT524264 MPP524264 MZL524264 NJH524264 NTD524264 OCZ524264 OMV524264 OWR524264 PGN524264 PQJ524264 QAF524264 QKB524264 QTX524264 RDT524264 RNP524264 RXL524264 SHH524264 SRD524264 TAZ524264 TKV524264 TUR524264 UEN524264 UOJ524264 UYF524264 VIB524264 VRX524264 WBT524264 WLP524264 WVL524264 D589824 IZ589800 SV589800 ACR589800 AMN589800 AWJ589800 BGF589800 BQB589800 BZX589800 CJT589800 CTP589800 DDL589800 DNH589800 DXD589800 EGZ589800 EQV589800 FAR589800 FKN589800 FUJ589800 GEF589800 GOB589800 GXX589800 HHT589800 HRP589800 IBL589800 ILH589800 IVD589800 JEZ589800 JOV589800 JYR589800 KIN589800 KSJ589800 LCF589800 LMB589800 LVX589800 MFT589800 MPP589800 MZL589800 NJH589800 NTD589800 OCZ589800 OMV589800 OWR589800 PGN589800 PQJ589800 QAF589800 QKB589800 QTX589800 RDT589800 RNP589800 RXL589800 SHH589800 SRD589800 TAZ589800 TKV589800 TUR589800 UEN589800 UOJ589800 UYF589800 VIB589800 VRX589800 WBT589800 WLP589800 WVL589800 D655360 IZ655336 SV655336 ACR655336 AMN655336 AWJ655336 BGF655336 BQB655336 BZX655336 CJT655336 CTP655336 DDL655336 DNH655336 DXD655336 EGZ655336 EQV655336 FAR655336 FKN655336 FUJ655336 GEF655336 GOB655336 GXX655336 HHT655336 HRP655336 IBL655336 ILH655336 IVD655336 JEZ655336 JOV655336 JYR655336 KIN655336 KSJ655336 LCF655336 LMB655336 LVX655336 MFT655336 MPP655336 MZL655336 NJH655336 NTD655336 OCZ655336 OMV655336 OWR655336 PGN655336 PQJ655336 QAF655336 QKB655336 QTX655336 RDT655336 RNP655336 RXL655336 SHH655336 SRD655336 TAZ655336 TKV655336 TUR655336 UEN655336 UOJ655336 UYF655336 VIB655336 VRX655336 WBT655336 WLP655336 WVL655336 D720896 IZ720872 SV720872 ACR720872 AMN720872 AWJ720872 BGF720872 BQB720872 BZX720872 CJT720872 CTP720872 DDL720872 DNH720872 DXD720872 EGZ720872 EQV720872 FAR720872 FKN720872 FUJ720872 GEF720872 GOB720872 GXX720872 HHT720872 HRP720872 IBL720872 ILH720872 IVD720872 JEZ720872 JOV720872 JYR720872 KIN720872 KSJ720872 LCF720872 LMB720872 LVX720872 MFT720872 MPP720872 MZL720872 NJH720872 NTD720872 OCZ720872 OMV720872 OWR720872 PGN720872 PQJ720872 QAF720872 QKB720872 QTX720872 RDT720872 RNP720872 RXL720872 SHH720872 SRD720872 TAZ720872 TKV720872 TUR720872 UEN720872 UOJ720872 UYF720872 VIB720872 VRX720872 WBT720872 WLP720872 WVL720872 D786432 IZ786408 SV786408 ACR786408 AMN786408 AWJ786408 BGF786408 BQB786408 BZX786408 CJT786408 CTP786408 DDL786408 DNH786408 DXD786408 EGZ786408 EQV786408 FAR786408 FKN786408 FUJ786408 GEF786408 GOB786408 GXX786408 HHT786408 HRP786408 IBL786408 ILH786408 IVD786408 JEZ786408 JOV786408 JYR786408 KIN786408 KSJ786408 LCF786408 LMB786408 LVX786408 MFT786408 MPP786408 MZL786408 NJH786408 NTD786408 OCZ786408 OMV786408 OWR786408 PGN786408 PQJ786408 QAF786408 QKB786408 QTX786408 RDT786408 RNP786408 RXL786408 SHH786408 SRD786408 TAZ786408 TKV786408 TUR786408 UEN786408 UOJ786408 UYF786408 VIB786408 VRX786408 WBT786408 WLP786408 WVL786408 D851968 IZ851944 SV851944 ACR851944 AMN851944 AWJ851944 BGF851944 BQB851944 BZX851944 CJT851944 CTP851944 DDL851944 DNH851944 DXD851944 EGZ851944 EQV851944 FAR851944 FKN851944 FUJ851944 GEF851944 GOB851944 GXX851944 HHT851944 HRP851944 IBL851944 ILH851944 IVD851944 JEZ851944 JOV851944 JYR851944 KIN851944 KSJ851944 LCF851944 LMB851944 LVX851944 MFT851944 MPP851944 MZL851944 NJH851944 NTD851944 OCZ851944 OMV851944 OWR851944 PGN851944 PQJ851944 QAF851944 QKB851944 QTX851944 RDT851944 RNP851944 RXL851944 SHH851944 SRD851944 TAZ851944 TKV851944 TUR851944 UEN851944 UOJ851944 UYF851944 VIB851944 VRX851944 WBT851944 WLP851944 WVL851944 D917504 IZ917480 SV917480 ACR917480 AMN917480 AWJ917480 BGF917480 BQB917480 BZX917480 CJT917480 CTP917480 DDL917480 DNH917480 DXD917480 EGZ917480 EQV917480 FAR917480 FKN917480 FUJ917480 GEF917480 GOB917480 GXX917480 HHT917480 HRP917480 IBL917480 ILH917480 IVD917480 JEZ917480 JOV917480 JYR917480 KIN917480 KSJ917480 LCF917480 LMB917480 LVX917480 MFT917480 MPP917480 MZL917480 NJH917480 NTD917480 OCZ917480 OMV917480 OWR917480 PGN917480 PQJ917480 QAF917480 QKB917480 QTX917480 RDT917480 RNP917480 RXL917480 SHH917480 SRD917480 TAZ917480 TKV917480 TUR917480 UEN917480 UOJ917480 UYF917480 VIB917480 VRX917480 WBT917480 WLP917480 WVL917480 D983040 IZ983016 SV983016 ACR983016 AMN983016 AWJ983016 BGF983016 BQB983016 BZX983016 CJT983016 CTP983016 DDL983016 DNH983016 DXD983016 EGZ983016 EQV983016 FAR983016 FKN983016 FUJ983016 GEF983016 GOB983016 GXX983016 HHT983016 HRP983016 IBL983016 ILH983016 IVD983016 JEZ983016 JOV983016 JYR983016 KIN983016 KSJ983016 LCF983016 LMB983016 LVX983016 MFT983016 MPP983016 MZL983016 NJH983016 NTD983016 OCZ983016 OMV983016 OWR983016 PGN983016 PQJ983016 QAF983016 QKB983016 QTX983016 RDT983016 RNP983016 RXL983016 SHH983016 SRD983016 TAZ983016 TKV983016 TUR983016 UEN983016 UOJ983016 UYF983016 VIB983016 VRX983016 WBT983016 WLP983016 WVL983016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D65542 IZ65518 SV65518 ACR65518 AMN65518 AWJ65518 BGF65518 BQB65518 BZX65518 CJT65518 CTP65518 DDL65518 DNH65518 DXD65518 EGZ65518 EQV65518 FAR65518 FKN65518 FUJ65518 GEF65518 GOB65518 GXX65518 HHT65518 HRP65518 IBL65518 ILH65518 IVD65518 JEZ65518 JOV65518 JYR65518 KIN65518 KSJ65518 LCF65518 LMB65518 LVX65518 MFT65518 MPP65518 MZL65518 NJH65518 NTD65518 OCZ65518 OMV65518 OWR65518 PGN65518 PQJ65518 QAF65518 QKB65518 QTX65518 RDT65518 RNP65518 RXL65518 SHH65518 SRD65518 TAZ65518 TKV65518 TUR65518 UEN65518 UOJ65518 UYF65518 VIB65518 VRX65518 WBT65518 WLP65518 WVL65518 D131078 IZ131054 SV131054 ACR131054 AMN131054 AWJ131054 BGF131054 BQB131054 BZX131054 CJT131054 CTP131054 DDL131054 DNH131054 DXD131054 EGZ131054 EQV131054 FAR131054 FKN131054 FUJ131054 GEF131054 GOB131054 GXX131054 HHT131054 HRP131054 IBL131054 ILH131054 IVD131054 JEZ131054 JOV131054 JYR131054 KIN131054 KSJ131054 LCF131054 LMB131054 LVX131054 MFT131054 MPP131054 MZL131054 NJH131054 NTD131054 OCZ131054 OMV131054 OWR131054 PGN131054 PQJ131054 QAF131054 QKB131054 QTX131054 RDT131054 RNP131054 RXL131054 SHH131054 SRD131054 TAZ131054 TKV131054 TUR131054 UEN131054 UOJ131054 UYF131054 VIB131054 VRX131054 WBT131054 WLP131054 WVL131054 D196614 IZ196590 SV196590 ACR196590 AMN196590 AWJ196590 BGF196590 BQB196590 BZX196590 CJT196590 CTP196590 DDL196590 DNH196590 DXD196590 EGZ196590 EQV196590 FAR196590 FKN196590 FUJ196590 GEF196590 GOB196590 GXX196590 HHT196590 HRP196590 IBL196590 ILH196590 IVD196590 JEZ196590 JOV196590 JYR196590 KIN196590 KSJ196590 LCF196590 LMB196590 LVX196590 MFT196590 MPP196590 MZL196590 NJH196590 NTD196590 OCZ196590 OMV196590 OWR196590 PGN196590 PQJ196590 QAF196590 QKB196590 QTX196590 RDT196590 RNP196590 RXL196590 SHH196590 SRD196590 TAZ196590 TKV196590 TUR196590 UEN196590 UOJ196590 UYF196590 VIB196590 VRX196590 WBT196590 WLP196590 WVL196590 D262150 IZ262126 SV262126 ACR262126 AMN262126 AWJ262126 BGF262126 BQB262126 BZX262126 CJT262126 CTP262126 DDL262126 DNH262126 DXD262126 EGZ262126 EQV262126 FAR262126 FKN262126 FUJ262126 GEF262126 GOB262126 GXX262126 HHT262126 HRP262126 IBL262126 ILH262126 IVD262126 JEZ262126 JOV262126 JYR262126 KIN262126 KSJ262126 LCF262126 LMB262126 LVX262126 MFT262126 MPP262126 MZL262126 NJH262126 NTD262126 OCZ262126 OMV262126 OWR262126 PGN262126 PQJ262126 QAF262126 QKB262126 QTX262126 RDT262126 RNP262126 RXL262126 SHH262126 SRD262126 TAZ262126 TKV262126 TUR262126 UEN262126 UOJ262126 UYF262126 VIB262126 VRX262126 WBT262126 WLP262126 WVL262126 D327686 IZ327662 SV327662 ACR327662 AMN327662 AWJ327662 BGF327662 BQB327662 BZX327662 CJT327662 CTP327662 DDL327662 DNH327662 DXD327662 EGZ327662 EQV327662 FAR327662 FKN327662 FUJ327662 GEF327662 GOB327662 GXX327662 HHT327662 HRP327662 IBL327662 ILH327662 IVD327662 JEZ327662 JOV327662 JYR327662 KIN327662 KSJ327662 LCF327662 LMB327662 LVX327662 MFT327662 MPP327662 MZL327662 NJH327662 NTD327662 OCZ327662 OMV327662 OWR327662 PGN327662 PQJ327662 QAF327662 QKB327662 QTX327662 RDT327662 RNP327662 RXL327662 SHH327662 SRD327662 TAZ327662 TKV327662 TUR327662 UEN327662 UOJ327662 UYF327662 VIB327662 VRX327662 WBT327662 WLP327662 WVL327662 D393222 IZ393198 SV393198 ACR393198 AMN393198 AWJ393198 BGF393198 BQB393198 BZX393198 CJT393198 CTP393198 DDL393198 DNH393198 DXD393198 EGZ393198 EQV393198 FAR393198 FKN393198 FUJ393198 GEF393198 GOB393198 GXX393198 HHT393198 HRP393198 IBL393198 ILH393198 IVD393198 JEZ393198 JOV393198 JYR393198 KIN393198 KSJ393198 LCF393198 LMB393198 LVX393198 MFT393198 MPP393198 MZL393198 NJH393198 NTD393198 OCZ393198 OMV393198 OWR393198 PGN393198 PQJ393198 QAF393198 QKB393198 QTX393198 RDT393198 RNP393198 RXL393198 SHH393198 SRD393198 TAZ393198 TKV393198 TUR393198 UEN393198 UOJ393198 UYF393198 VIB393198 VRX393198 WBT393198 WLP393198 WVL393198 D458758 IZ458734 SV458734 ACR458734 AMN458734 AWJ458734 BGF458734 BQB458734 BZX458734 CJT458734 CTP458734 DDL458734 DNH458734 DXD458734 EGZ458734 EQV458734 FAR458734 FKN458734 FUJ458734 GEF458734 GOB458734 GXX458734 HHT458734 HRP458734 IBL458734 ILH458734 IVD458734 JEZ458734 JOV458734 JYR458734 KIN458734 KSJ458734 LCF458734 LMB458734 LVX458734 MFT458734 MPP458734 MZL458734 NJH458734 NTD458734 OCZ458734 OMV458734 OWR458734 PGN458734 PQJ458734 QAF458734 QKB458734 QTX458734 RDT458734 RNP458734 RXL458734 SHH458734 SRD458734 TAZ458734 TKV458734 TUR458734 UEN458734 UOJ458734 UYF458734 VIB458734 VRX458734 WBT458734 WLP458734 WVL458734 D524294 IZ524270 SV524270 ACR524270 AMN524270 AWJ524270 BGF524270 BQB524270 BZX524270 CJT524270 CTP524270 DDL524270 DNH524270 DXD524270 EGZ524270 EQV524270 FAR524270 FKN524270 FUJ524270 GEF524270 GOB524270 GXX524270 HHT524270 HRP524270 IBL524270 ILH524270 IVD524270 JEZ524270 JOV524270 JYR524270 KIN524270 KSJ524270 LCF524270 LMB524270 LVX524270 MFT524270 MPP524270 MZL524270 NJH524270 NTD524270 OCZ524270 OMV524270 OWR524270 PGN524270 PQJ524270 QAF524270 QKB524270 QTX524270 RDT524270 RNP524270 RXL524270 SHH524270 SRD524270 TAZ524270 TKV524270 TUR524270 UEN524270 UOJ524270 UYF524270 VIB524270 VRX524270 WBT524270 WLP524270 WVL524270 D589830 IZ589806 SV589806 ACR589806 AMN589806 AWJ589806 BGF589806 BQB589806 BZX589806 CJT589806 CTP589806 DDL589806 DNH589806 DXD589806 EGZ589806 EQV589806 FAR589806 FKN589806 FUJ589806 GEF589806 GOB589806 GXX589806 HHT589806 HRP589806 IBL589806 ILH589806 IVD589806 JEZ589806 JOV589806 JYR589806 KIN589806 KSJ589806 LCF589806 LMB589806 LVX589806 MFT589806 MPP589806 MZL589806 NJH589806 NTD589806 OCZ589806 OMV589806 OWR589806 PGN589806 PQJ589806 QAF589806 QKB589806 QTX589806 RDT589806 RNP589806 RXL589806 SHH589806 SRD589806 TAZ589806 TKV589806 TUR589806 UEN589806 UOJ589806 UYF589806 VIB589806 VRX589806 WBT589806 WLP589806 WVL589806 D655366 IZ655342 SV655342 ACR655342 AMN655342 AWJ655342 BGF655342 BQB655342 BZX655342 CJT655342 CTP655342 DDL655342 DNH655342 DXD655342 EGZ655342 EQV655342 FAR655342 FKN655342 FUJ655342 GEF655342 GOB655342 GXX655342 HHT655342 HRP655342 IBL655342 ILH655342 IVD655342 JEZ655342 JOV655342 JYR655342 KIN655342 KSJ655342 LCF655342 LMB655342 LVX655342 MFT655342 MPP655342 MZL655342 NJH655342 NTD655342 OCZ655342 OMV655342 OWR655342 PGN655342 PQJ655342 QAF655342 QKB655342 QTX655342 RDT655342 RNP655342 RXL655342 SHH655342 SRD655342 TAZ655342 TKV655342 TUR655342 UEN655342 UOJ655342 UYF655342 VIB655342 VRX655342 WBT655342 WLP655342 WVL655342 D720902 IZ720878 SV720878 ACR720878 AMN720878 AWJ720878 BGF720878 BQB720878 BZX720878 CJT720878 CTP720878 DDL720878 DNH720878 DXD720878 EGZ720878 EQV720878 FAR720878 FKN720878 FUJ720878 GEF720878 GOB720878 GXX720878 HHT720878 HRP720878 IBL720878 ILH720878 IVD720878 JEZ720878 JOV720878 JYR720878 KIN720878 KSJ720878 LCF720878 LMB720878 LVX720878 MFT720878 MPP720878 MZL720878 NJH720878 NTD720878 OCZ720878 OMV720878 OWR720878 PGN720878 PQJ720878 QAF720878 QKB720878 QTX720878 RDT720878 RNP720878 RXL720878 SHH720878 SRD720878 TAZ720878 TKV720878 TUR720878 UEN720878 UOJ720878 UYF720878 VIB720878 VRX720878 WBT720878 WLP720878 WVL720878 D786438 IZ786414 SV786414 ACR786414 AMN786414 AWJ786414 BGF786414 BQB786414 BZX786414 CJT786414 CTP786414 DDL786414 DNH786414 DXD786414 EGZ786414 EQV786414 FAR786414 FKN786414 FUJ786414 GEF786414 GOB786414 GXX786414 HHT786414 HRP786414 IBL786414 ILH786414 IVD786414 JEZ786414 JOV786414 JYR786414 KIN786414 KSJ786414 LCF786414 LMB786414 LVX786414 MFT786414 MPP786414 MZL786414 NJH786414 NTD786414 OCZ786414 OMV786414 OWR786414 PGN786414 PQJ786414 QAF786414 QKB786414 QTX786414 RDT786414 RNP786414 RXL786414 SHH786414 SRD786414 TAZ786414 TKV786414 TUR786414 UEN786414 UOJ786414 UYF786414 VIB786414 VRX786414 WBT786414 WLP786414 WVL786414 D851974 IZ851950 SV851950 ACR851950 AMN851950 AWJ851950 BGF851950 BQB851950 BZX851950 CJT851950 CTP851950 DDL851950 DNH851950 DXD851950 EGZ851950 EQV851950 FAR851950 FKN851950 FUJ851950 GEF851950 GOB851950 GXX851950 HHT851950 HRP851950 IBL851950 ILH851950 IVD851950 JEZ851950 JOV851950 JYR851950 KIN851950 KSJ851950 LCF851950 LMB851950 LVX851950 MFT851950 MPP851950 MZL851950 NJH851950 NTD851950 OCZ851950 OMV851950 OWR851950 PGN851950 PQJ851950 QAF851950 QKB851950 QTX851950 RDT851950 RNP851950 RXL851950 SHH851950 SRD851950 TAZ851950 TKV851950 TUR851950 UEN851950 UOJ851950 UYF851950 VIB851950 VRX851950 WBT851950 WLP851950 WVL851950 D917510 IZ917486 SV917486 ACR917486 AMN917486 AWJ917486 BGF917486 BQB917486 BZX917486 CJT917486 CTP917486 DDL917486 DNH917486 DXD917486 EGZ917486 EQV917486 FAR917486 FKN917486 FUJ917486 GEF917486 GOB917486 GXX917486 HHT917486 HRP917486 IBL917486 ILH917486 IVD917486 JEZ917486 JOV917486 JYR917486 KIN917486 KSJ917486 LCF917486 LMB917486 LVX917486 MFT917486 MPP917486 MZL917486 NJH917486 NTD917486 OCZ917486 OMV917486 OWR917486 PGN917486 PQJ917486 QAF917486 QKB917486 QTX917486 RDT917486 RNP917486 RXL917486 SHH917486 SRD917486 TAZ917486 TKV917486 TUR917486 UEN917486 UOJ917486 UYF917486 VIB917486 VRX917486 WBT917486 WLP917486 WVL917486 D983046 IZ983022 SV983022 ACR983022 AMN983022 AWJ983022 BGF983022 BQB983022 BZX983022 CJT983022 CTP983022 DDL983022 DNH983022 DXD983022 EGZ983022 EQV983022 FAR983022 FKN983022 FUJ983022 GEF983022 GOB983022 GXX983022 HHT983022 HRP983022 IBL983022 ILH983022 IVD983022 JEZ983022 JOV983022 JYR983022 KIN983022 KSJ983022 LCF983022 LMB983022 LVX983022 MFT983022 MPP983022 MZL983022 NJH983022 NTD983022 OCZ983022 OMV983022 OWR983022 PGN983022 PQJ983022 QAF983022 QKB983022 QTX983022 RDT983022 RNP983022 RXL983022 SHH983022 SRD983022 TAZ983022 TKV983022 TUR983022 UEN983022 UOJ983022 UYF983022 VIB983022 VRX983022 WBT983022 WLP983022 WVL983022 D65560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D131096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D196632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D262168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D327704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D393240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D458776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D524312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D589848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D655384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D720920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D786456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D851992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D917528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D983064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D65554 IZ65530 SV65530 ACR65530 AMN65530 AWJ65530 BGF65530 BQB65530 BZX65530 CJT65530 CTP65530 DDL65530 DNH65530 DXD65530 EGZ65530 EQV65530 FAR65530 FKN65530 FUJ65530 GEF65530 GOB65530 GXX65530 HHT65530 HRP65530 IBL65530 ILH65530 IVD65530 JEZ65530 JOV65530 JYR65530 KIN65530 KSJ65530 LCF65530 LMB65530 LVX65530 MFT65530 MPP65530 MZL65530 NJH65530 NTD65530 OCZ65530 OMV65530 OWR65530 PGN65530 PQJ65530 QAF65530 QKB65530 QTX65530 RDT65530 RNP65530 RXL65530 SHH65530 SRD65530 TAZ65530 TKV65530 TUR65530 UEN65530 UOJ65530 UYF65530 VIB65530 VRX65530 WBT65530 WLP65530 WVL65530 D131090 IZ131066 SV131066 ACR131066 AMN131066 AWJ131066 BGF131066 BQB131066 BZX131066 CJT131066 CTP131066 DDL131066 DNH131066 DXD131066 EGZ131066 EQV131066 FAR131066 FKN131066 FUJ131066 GEF131066 GOB131066 GXX131066 HHT131066 HRP131066 IBL131066 ILH131066 IVD131066 JEZ131066 JOV131066 JYR131066 KIN131066 KSJ131066 LCF131066 LMB131066 LVX131066 MFT131066 MPP131066 MZL131066 NJH131066 NTD131066 OCZ131066 OMV131066 OWR131066 PGN131066 PQJ131066 QAF131066 QKB131066 QTX131066 RDT131066 RNP131066 RXL131066 SHH131066 SRD131066 TAZ131066 TKV131066 TUR131066 UEN131066 UOJ131066 UYF131066 VIB131066 VRX131066 WBT131066 WLP131066 WVL131066 D196626 IZ196602 SV196602 ACR196602 AMN196602 AWJ196602 BGF196602 BQB196602 BZX196602 CJT196602 CTP196602 DDL196602 DNH196602 DXD196602 EGZ196602 EQV196602 FAR196602 FKN196602 FUJ196602 GEF196602 GOB196602 GXX196602 HHT196602 HRP196602 IBL196602 ILH196602 IVD196602 JEZ196602 JOV196602 JYR196602 KIN196602 KSJ196602 LCF196602 LMB196602 LVX196602 MFT196602 MPP196602 MZL196602 NJH196602 NTD196602 OCZ196602 OMV196602 OWR196602 PGN196602 PQJ196602 QAF196602 QKB196602 QTX196602 RDT196602 RNP196602 RXL196602 SHH196602 SRD196602 TAZ196602 TKV196602 TUR196602 UEN196602 UOJ196602 UYF196602 VIB196602 VRX196602 WBT196602 WLP196602 WVL196602 D262162 IZ262138 SV262138 ACR262138 AMN262138 AWJ262138 BGF262138 BQB262138 BZX262138 CJT262138 CTP262138 DDL262138 DNH262138 DXD262138 EGZ262138 EQV262138 FAR262138 FKN262138 FUJ262138 GEF262138 GOB262138 GXX262138 HHT262138 HRP262138 IBL262138 ILH262138 IVD262138 JEZ262138 JOV262138 JYR262138 KIN262138 KSJ262138 LCF262138 LMB262138 LVX262138 MFT262138 MPP262138 MZL262138 NJH262138 NTD262138 OCZ262138 OMV262138 OWR262138 PGN262138 PQJ262138 QAF262138 QKB262138 QTX262138 RDT262138 RNP262138 RXL262138 SHH262138 SRD262138 TAZ262138 TKV262138 TUR262138 UEN262138 UOJ262138 UYF262138 VIB262138 VRX262138 WBT262138 WLP262138 WVL262138 D327698 IZ327674 SV327674 ACR327674 AMN327674 AWJ327674 BGF327674 BQB327674 BZX327674 CJT327674 CTP327674 DDL327674 DNH327674 DXD327674 EGZ327674 EQV327674 FAR327674 FKN327674 FUJ327674 GEF327674 GOB327674 GXX327674 HHT327674 HRP327674 IBL327674 ILH327674 IVD327674 JEZ327674 JOV327674 JYR327674 KIN327674 KSJ327674 LCF327674 LMB327674 LVX327674 MFT327674 MPP327674 MZL327674 NJH327674 NTD327674 OCZ327674 OMV327674 OWR327674 PGN327674 PQJ327674 QAF327674 QKB327674 QTX327674 RDT327674 RNP327674 RXL327674 SHH327674 SRD327674 TAZ327674 TKV327674 TUR327674 UEN327674 UOJ327674 UYF327674 VIB327674 VRX327674 WBT327674 WLP327674 WVL327674 D393234 IZ393210 SV393210 ACR393210 AMN393210 AWJ393210 BGF393210 BQB393210 BZX393210 CJT393210 CTP393210 DDL393210 DNH393210 DXD393210 EGZ393210 EQV393210 FAR393210 FKN393210 FUJ393210 GEF393210 GOB393210 GXX393210 HHT393210 HRP393210 IBL393210 ILH393210 IVD393210 JEZ393210 JOV393210 JYR393210 KIN393210 KSJ393210 LCF393210 LMB393210 LVX393210 MFT393210 MPP393210 MZL393210 NJH393210 NTD393210 OCZ393210 OMV393210 OWR393210 PGN393210 PQJ393210 QAF393210 QKB393210 QTX393210 RDT393210 RNP393210 RXL393210 SHH393210 SRD393210 TAZ393210 TKV393210 TUR393210 UEN393210 UOJ393210 UYF393210 VIB393210 VRX393210 WBT393210 WLP393210 WVL393210 D458770 IZ458746 SV458746 ACR458746 AMN458746 AWJ458746 BGF458746 BQB458746 BZX458746 CJT458746 CTP458746 DDL458746 DNH458746 DXD458746 EGZ458746 EQV458746 FAR458746 FKN458746 FUJ458746 GEF458746 GOB458746 GXX458746 HHT458746 HRP458746 IBL458746 ILH458746 IVD458746 JEZ458746 JOV458746 JYR458746 KIN458746 KSJ458746 LCF458746 LMB458746 LVX458746 MFT458746 MPP458746 MZL458746 NJH458746 NTD458746 OCZ458746 OMV458746 OWR458746 PGN458746 PQJ458746 QAF458746 QKB458746 QTX458746 RDT458746 RNP458746 RXL458746 SHH458746 SRD458746 TAZ458746 TKV458746 TUR458746 UEN458746 UOJ458746 UYF458746 VIB458746 VRX458746 WBT458746 WLP458746 WVL458746 D524306 IZ524282 SV524282 ACR524282 AMN524282 AWJ524282 BGF524282 BQB524282 BZX524282 CJT524282 CTP524282 DDL524282 DNH524282 DXD524282 EGZ524282 EQV524282 FAR524282 FKN524282 FUJ524282 GEF524282 GOB524282 GXX524282 HHT524282 HRP524282 IBL524282 ILH524282 IVD524282 JEZ524282 JOV524282 JYR524282 KIN524282 KSJ524282 LCF524282 LMB524282 LVX524282 MFT524282 MPP524282 MZL524282 NJH524282 NTD524282 OCZ524282 OMV524282 OWR524282 PGN524282 PQJ524282 QAF524282 QKB524282 QTX524282 RDT524282 RNP524282 RXL524282 SHH524282 SRD524282 TAZ524282 TKV524282 TUR524282 UEN524282 UOJ524282 UYF524282 VIB524282 VRX524282 WBT524282 WLP524282 WVL524282 D589842 IZ589818 SV589818 ACR589818 AMN589818 AWJ589818 BGF589818 BQB589818 BZX589818 CJT589818 CTP589818 DDL589818 DNH589818 DXD589818 EGZ589818 EQV589818 FAR589818 FKN589818 FUJ589818 GEF589818 GOB589818 GXX589818 HHT589818 HRP589818 IBL589818 ILH589818 IVD589818 JEZ589818 JOV589818 JYR589818 KIN589818 KSJ589818 LCF589818 LMB589818 LVX589818 MFT589818 MPP589818 MZL589818 NJH589818 NTD589818 OCZ589818 OMV589818 OWR589818 PGN589818 PQJ589818 QAF589818 QKB589818 QTX589818 RDT589818 RNP589818 RXL589818 SHH589818 SRD589818 TAZ589818 TKV589818 TUR589818 UEN589818 UOJ589818 UYF589818 VIB589818 VRX589818 WBT589818 WLP589818 WVL589818 D655378 IZ655354 SV655354 ACR655354 AMN655354 AWJ655354 BGF655354 BQB655354 BZX655354 CJT655354 CTP655354 DDL655354 DNH655354 DXD655354 EGZ655354 EQV655354 FAR655354 FKN655354 FUJ655354 GEF655354 GOB655354 GXX655354 HHT655354 HRP655354 IBL655354 ILH655354 IVD655354 JEZ655354 JOV655354 JYR655354 KIN655354 KSJ655354 LCF655354 LMB655354 LVX655354 MFT655354 MPP655354 MZL655354 NJH655354 NTD655354 OCZ655354 OMV655354 OWR655354 PGN655354 PQJ655354 QAF655354 QKB655354 QTX655354 RDT655354 RNP655354 RXL655354 SHH655354 SRD655354 TAZ655354 TKV655354 TUR655354 UEN655354 UOJ655354 UYF655354 VIB655354 VRX655354 WBT655354 WLP655354 WVL655354 D720914 IZ720890 SV720890 ACR720890 AMN720890 AWJ720890 BGF720890 BQB720890 BZX720890 CJT720890 CTP720890 DDL720890 DNH720890 DXD720890 EGZ720890 EQV720890 FAR720890 FKN720890 FUJ720890 GEF720890 GOB720890 GXX720890 HHT720890 HRP720890 IBL720890 ILH720890 IVD720890 JEZ720890 JOV720890 JYR720890 KIN720890 KSJ720890 LCF720890 LMB720890 LVX720890 MFT720890 MPP720890 MZL720890 NJH720890 NTD720890 OCZ720890 OMV720890 OWR720890 PGN720890 PQJ720890 QAF720890 QKB720890 QTX720890 RDT720890 RNP720890 RXL720890 SHH720890 SRD720890 TAZ720890 TKV720890 TUR720890 UEN720890 UOJ720890 UYF720890 VIB720890 VRX720890 WBT720890 WLP720890 WVL720890 D786450 IZ786426 SV786426 ACR786426 AMN786426 AWJ786426 BGF786426 BQB786426 BZX786426 CJT786426 CTP786426 DDL786426 DNH786426 DXD786426 EGZ786426 EQV786426 FAR786426 FKN786426 FUJ786426 GEF786426 GOB786426 GXX786426 HHT786426 HRP786426 IBL786426 ILH786426 IVD786426 JEZ786426 JOV786426 JYR786426 KIN786426 KSJ786426 LCF786426 LMB786426 LVX786426 MFT786426 MPP786426 MZL786426 NJH786426 NTD786426 OCZ786426 OMV786426 OWR786426 PGN786426 PQJ786426 QAF786426 QKB786426 QTX786426 RDT786426 RNP786426 RXL786426 SHH786426 SRD786426 TAZ786426 TKV786426 TUR786426 UEN786426 UOJ786426 UYF786426 VIB786426 VRX786426 WBT786426 WLP786426 WVL786426 D851986 IZ851962 SV851962 ACR851962 AMN851962 AWJ851962 BGF851962 BQB851962 BZX851962 CJT851962 CTP851962 DDL851962 DNH851962 DXD851962 EGZ851962 EQV851962 FAR851962 FKN851962 FUJ851962 GEF851962 GOB851962 GXX851962 HHT851962 HRP851962 IBL851962 ILH851962 IVD851962 JEZ851962 JOV851962 JYR851962 KIN851962 KSJ851962 LCF851962 LMB851962 LVX851962 MFT851962 MPP851962 MZL851962 NJH851962 NTD851962 OCZ851962 OMV851962 OWR851962 PGN851962 PQJ851962 QAF851962 QKB851962 QTX851962 RDT851962 RNP851962 RXL851962 SHH851962 SRD851962 TAZ851962 TKV851962 TUR851962 UEN851962 UOJ851962 UYF851962 VIB851962 VRX851962 WBT851962 WLP851962 WVL851962 D917522 IZ917498 SV917498 ACR917498 AMN917498 AWJ917498 BGF917498 BQB917498 BZX917498 CJT917498 CTP917498 DDL917498 DNH917498 DXD917498 EGZ917498 EQV917498 FAR917498 FKN917498 FUJ917498 GEF917498 GOB917498 GXX917498 HHT917498 HRP917498 IBL917498 ILH917498 IVD917498 JEZ917498 JOV917498 JYR917498 KIN917498 KSJ917498 LCF917498 LMB917498 LVX917498 MFT917498 MPP917498 MZL917498 NJH917498 NTD917498 OCZ917498 OMV917498 OWR917498 PGN917498 PQJ917498 QAF917498 QKB917498 QTX917498 RDT917498 RNP917498 RXL917498 SHH917498 SRD917498 TAZ917498 TKV917498 TUR917498 UEN917498 UOJ917498 UYF917498 VIB917498 VRX917498 WBT917498 WLP917498 WVL917498 D983058 IZ983034 SV983034 ACR983034 AMN983034 AWJ983034 BGF983034 BQB983034 BZX983034 CJT983034 CTP983034 DDL983034 DNH983034 DXD983034 EGZ983034 EQV983034 FAR983034 FKN983034 FUJ983034 GEF983034 GOB983034 GXX983034 HHT983034 HRP983034 IBL983034 ILH983034 IVD983034 JEZ983034 JOV983034 JYR983034 KIN983034 KSJ983034 LCF983034 LMB983034 LVX983034 MFT983034 MPP983034 MZL983034 NJH983034 NTD983034 OCZ983034 OMV983034 OWR983034 PGN983034 PQJ983034 QAF983034 QKB983034 QTX983034 RDT983034 RNP983034 RXL983034 SHH983034 SRD983034 TAZ983034 TKV983034 TUR983034 UEN983034 UOJ983034 UYF983034 VIB983034 VRX983034 WBT983034 WLP983034 WVL983034 H65532:I65532 JD65532:JE65532 SZ65532:TA65532 ACV65532:ACW65532 AMR65532:AMS65532 AWN65532:AWO65532 BGJ65532:BGK65532 BQF65532:BQG65532 CAB65532:CAC65532 CJX65532:CJY65532 CTT65532:CTU65532 DDP65532:DDQ65532 DNL65532:DNM65532 DXH65532:DXI65532 EHD65532:EHE65532 EQZ65532:ERA65532 FAV65532:FAW65532 FKR65532:FKS65532 FUN65532:FUO65532 GEJ65532:GEK65532 GOF65532:GOG65532 GYB65532:GYC65532 HHX65532:HHY65532 HRT65532:HRU65532 IBP65532:IBQ65532 ILL65532:ILM65532 IVH65532:IVI65532 JFD65532:JFE65532 JOZ65532:JPA65532 JYV65532:JYW65532 KIR65532:KIS65532 KSN65532:KSO65532 LCJ65532:LCK65532 LMF65532:LMG65532 LWB65532:LWC65532 MFX65532:MFY65532 MPT65532:MPU65532 MZP65532:MZQ65532 NJL65532:NJM65532 NTH65532:NTI65532 ODD65532:ODE65532 OMZ65532:ONA65532 OWV65532:OWW65532 PGR65532:PGS65532 PQN65532:PQO65532 QAJ65532:QAK65532 QKF65532:QKG65532 QUB65532:QUC65532 RDX65532:RDY65532 RNT65532:RNU65532 RXP65532:RXQ65532 SHL65532:SHM65532 SRH65532:SRI65532 TBD65532:TBE65532 TKZ65532:TLA65532 TUV65532:TUW65532 UER65532:UES65532 UON65532:UOO65532 UYJ65532:UYK65532 VIF65532:VIG65532 VSB65532:VSC65532 WBX65532:WBY65532 WLT65532:WLU65532 WVP65532:WVQ65532 H131068:I131068 JD131068:JE131068 SZ131068:TA131068 ACV131068:ACW131068 AMR131068:AMS131068 AWN131068:AWO131068 BGJ131068:BGK131068 BQF131068:BQG131068 CAB131068:CAC131068 CJX131068:CJY131068 CTT131068:CTU131068 DDP131068:DDQ131068 DNL131068:DNM131068 DXH131068:DXI131068 EHD131068:EHE131068 EQZ131068:ERA131068 FAV131068:FAW131068 FKR131068:FKS131068 FUN131068:FUO131068 GEJ131068:GEK131068 GOF131068:GOG131068 GYB131068:GYC131068 HHX131068:HHY131068 HRT131068:HRU131068 IBP131068:IBQ131068 ILL131068:ILM131068 IVH131068:IVI131068 JFD131068:JFE131068 JOZ131068:JPA131068 JYV131068:JYW131068 KIR131068:KIS131068 KSN131068:KSO131068 LCJ131068:LCK131068 LMF131068:LMG131068 LWB131068:LWC131068 MFX131068:MFY131068 MPT131068:MPU131068 MZP131068:MZQ131068 NJL131068:NJM131068 NTH131068:NTI131068 ODD131068:ODE131068 OMZ131068:ONA131068 OWV131068:OWW131068 PGR131068:PGS131068 PQN131068:PQO131068 QAJ131068:QAK131068 QKF131068:QKG131068 QUB131068:QUC131068 RDX131068:RDY131068 RNT131068:RNU131068 RXP131068:RXQ131068 SHL131068:SHM131068 SRH131068:SRI131068 TBD131068:TBE131068 TKZ131068:TLA131068 TUV131068:TUW131068 UER131068:UES131068 UON131068:UOO131068 UYJ131068:UYK131068 VIF131068:VIG131068 VSB131068:VSC131068 WBX131068:WBY131068 WLT131068:WLU131068 WVP131068:WVQ131068 H196604:I196604 JD196604:JE196604 SZ196604:TA196604 ACV196604:ACW196604 AMR196604:AMS196604 AWN196604:AWO196604 BGJ196604:BGK196604 BQF196604:BQG196604 CAB196604:CAC196604 CJX196604:CJY196604 CTT196604:CTU196604 DDP196604:DDQ196604 DNL196604:DNM196604 DXH196604:DXI196604 EHD196604:EHE196604 EQZ196604:ERA196604 FAV196604:FAW196604 FKR196604:FKS196604 FUN196604:FUO196604 GEJ196604:GEK196604 GOF196604:GOG196604 GYB196604:GYC196604 HHX196604:HHY196604 HRT196604:HRU196604 IBP196604:IBQ196604 ILL196604:ILM196604 IVH196604:IVI196604 JFD196604:JFE196604 JOZ196604:JPA196604 JYV196604:JYW196604 KIR196604:KIS196604 KSN196604:KSO196604 LCJ196604:LCK196604 LMF196604:LMG196604 LWB196604:LWC196604 MFX196604:MFY196604 MPT196604:MPU196604 MZP196604:MZQ196604 NJL196604:NJM196604 NTH196604:NTI196604 ODD196604:ODE196604 OMZ196604:ONA196604 OWV196604:OWW196604 PGR196604:PGS196604 PQN196604:PQO196604 QAJ196604:QAK196604 QKF196604:QKG196604 QUB196604:QUC196604 RDX196604:RDY196604 RNT196604:RNU196604 RXP196604:RXQ196604 SHL196604:SHM196604 SRH196604:SRI196604 TBD196604:TBE196604 TKZ196604:TLA196604 TUV196604:TUW196604 UER196604:UES196604 UON196604:UOO196604 UYJ196604:UYK196604 VIF196604:VIG196604 VSB196604:VSC196604 WBX196604:WBY196604 WLT196604:WLU196604 WVP196604:WVQ196604 H262140:I262140 JD262140:JE262140 SZ262140:TA262140 ACV262140:ACW262140 AMR262140:AMS262140 AWN262140:AWO262140 BGJ262140:BGK262140 BQF262140:BQG262140 CAB262140:CAC262140 CJX262140:CJY262140 CTT262140:CTU262140 DDP262140:DDQ262140 DNL262140:DNM262140 DXH262140:DXI262140 EHD262140:EHE262140 EQZ262140:ERA262140 FAV262140:FAW262140 FKR262140:FKS262140 FUN262140:FUO262140 GEJ262140:GEK262140 GOF262140:GOG262140 GYB262140:GYC262140 HHX262140:HHY262140 HRT262140:HRU262140 IBP262140:IBQ262140 ILL262140:ILM262140 IVH262140:IVI262140 JFD262140:JFE262140 JOZ262140:JPA262140 JYV262140:JYW262140 KIR262140:KIS262140 KSN262140:KSO262140 LCJ262140:LCK262140 LMF262140:LMG262140 LWB262140:LWC262140 MFX262140:MFY262140 MPT262140:MPU262140 MZP262140:MZQ262140 NJL262140:NJM262140 NTH262140:NTI262140 ODD262140:ODE262140 OMZ262140:ONA262140 OWV262140:OWW262140 PGR262140:PGS262140 PQN262140:PQO262140 QAJ262140:QAK262140 QKF262140:QKG262140 QUB262140:QUC262140 RDX262140:RDY262140 RNT262140:RNU262140 RXP262140:RXQ262140 SHL262140:SHM262140 SRH262140:SRI262140 TBD262140:TBE262140 TKZ262140:TLA262140 TUV262140:TUW262140 UER262140:UES262140 UON262140:UOO262140 UYJ262140:UYK262140 VIF262140:VIG262140 VSB262140:VSC262140 WBX262140:WBY262140 WLT262140:WLU262140 WVP262140:WVQ262140 H327676:I327676 JD327676:JE327676 SZ327676:TA327676 ACV327676:ACW327676 AMR327676:AMS327676 AWN327676:AWO327676 BGJ327676:BGK327676 BQF327676:BQG327676 CAB327676:CAC327676 CJX327676:CJY327676 CTT327676:CTU327676 DDP327676:DDQ327676 DNL327676:DNM327676 DXH327676:DXI327676 EHD327676:EHE327676 EQZ327676:ERA327676 FAV327676:FAW327676 FKR327676:FKS327676 FUN327676:FUO327676 GEJ327676:GEK327676 GOF327676:GOG327676 GYB327676:GYC327676 HHX327676:HHY327676 HRT327676:HRU327676 IBP327676:IBQ327676 ILL327676:ILM327676 IVH327676:IVI327676 JFD327676:JFE327676 JOZ327676:JPA327676 JYV327676:JYW327676 KIR327676:KIS327676 KSN327676:KSO327676 LCJ327676:LCK327676 LMF327676:LMG327676 LWB327676:LWC327676 MFX327676:MFY327676 MPT327676:MPU327676 MZP327676:MZQ327676 NJL327676:NJM327676 NTH327676:NTI327676 ODD327676:ODE327676 OMZ327676:ONA327676 OWV327676:OWW327676 PGR327676:PGS327676 PQN327676:PQO327676 QAJ327676:QAK327676 QKF327676:QKG327676 QUB327676:QUC327676 RDX327676:RDY327676 RNT327676:RNU327676 RXP327676:RXQ327676 SHL327676:SHM327676 SRH327676:SRI327676 TBD327676:TBE327676 TKZ327676:TLA327676 TUV327676:TUW327676 UER327676:UES327676 UON327676:UOO327676 UYJ327676:UYK327676 VIF327676:VIG327676 VSB327676:VSC327676 WBX327676:WBY327676 WLT327676:WLU327676 WVP327676:WVQ327676 H393212:I393212 JD393212:JE393212 SZ393212:TA393212 ACV393212:ACW393212 AMR393212:AMS393212 AWN393212:AWO393212 BGJ393212:BGK393212 BQF393212:BQG393212 CAB393212:CAC393212 CJX393212:CJY393212 CTT393212:CTU393212 DDP393212:DDQ393212 DNL393212:DNM393212 DXH393212:DXI393212 EHD393212:EHE393212 EQZ393212:ERA393212 FAV393212:FAW393212 FKR393212:FKS393212 FUN393212:FUO393212 GEJ393212:GEK393212 GOF393212:GOG393212 GYB393212:GYC393212 HHX393212:HHY393212 HRT393212:HRU393212 IBP393212:IBQ393212 ILL393212:ILM393212 IVH393212:IVI393212 JFD393212:JFE393212 JOZ393212:JPA393212 JYV393212:JYW393212 KIR393212:KIS393212 KSN393212:KSO393212 LCJ393212:LCK393212 LMF393212:LMG393212 LWB393212:LWC393212 MFX393212:MFY393212 MPT393212:MPU393212 MZP393212:MZQ393212 NJL393212:NJM393212 NTH393212:NTI393212 ODD393212:ODE393212 OMZ393212:ONA393212 OWV393212:OWW393212 PGR393212:PGS393212 PQN393212:PQO393212 QAJ393212:QAK393212 QKF393212:QKG393212 QUB393212:QUC393212 RDX393212:RDY393212 RNT393212:RNU393212 RXP393212:RXQ393212 SHL393212:SHM393212 SRH393212:SRI393212 TBD393212:TBE393212 TKZ393212:TLA393212 TUV393212:TUW393212 UER393212:UES393212 UON393212:UOO393212 UYJ393212:UYK393212 VIF393212:VIG393212 VSB393212:VSC393212 WBX393212:WBY393212 WLT393212:WLU393212 WVP393212:WVQ393212 H458748:I458748 JD458748:JE458748 SZ458748:TA458748 ACV458748:ACW458748 AMR458748:AMS458748 AWN458748:AWO458748 BGJ458748:BGK458748 BQF458748:BQG458748 CAB458748:CAC458748 CJX458748:CJY458748 CTT458748:CTU458748 DDP458748:DDQ458748 DNL458748:DNM458748 DXH458748:DXI458748 EHD458748:EHE458748 EQZ458748:ERA458748 FAV458748:FAW458748 FKR458748:FKS458748 FUN458748:FUO458748 GEJ458748:GEK458748 GOF458748:GOG458748 GYB458748:GYC458748 HHX458748:HHY458748 HRT458748:HRU458748 IBP458748:IBQ458748 ILL458748:ILM458748 IVH458748:IVI458748 JFD458748:JFE458748 JOZ458748:JPA458748 JYV458748:JYW458748 KIR458748:KIS458748 KSN458748:KSO458748 LCJ458748:LCK458748 LMF458748:LMG458748 LWB458748:LWC458748 MFX458748:MFY458748 MPT458748:MPU458748 MZP458748:MZQ458748 NJL458748:NJM458748 NTH458748:NTI458748 ODD458748:ODE458748 OMZ458748:ONA458748 OWV458748:OWW458748 PGR458748:PGS458748 PQN458748:PQO458748 QAJ458748:QAK458748 QKF458748:QKG458748 QUB458748:QUC458748 RDX458748:RDY458748 RNT458748:RNU458748 RXP458748:RXQ458748 SHL458748:SHM458748 SRH458748:SRI458748 TBD458748:TBE458748 TKZ458748:TLA458748 TUV458748:TUW458748 UER458748:UES458748 UON458748:UOO458748 UYJ458748:UYK458748 VIF458748:VIG458748 VSB458748:VSC458748 WBX458748:WBY458748 WLT458748:WLU458748 WVP458748:WVQ458748 H524284:I524284 JD524284:JE524284 SZ524284:TA524284 ACV524284:ACW524284 AMR524284:AMS524284 AWN524284:AWO524284 BGJ524284:BGK524284 BQF524284:BQG524284 CAB524284:CAC524284 CJX524284:CJY524284 CTT524284:CTU524284 DDP524284:DDQ524284 DNL524284:DNM524284 DXH524284:DXI524284 EHD524284:EHE524284 EQZ524284:ERA524284 FAV524284:FAW524284 FKR524284:FKS524284 FUN524284:FUO524284 GEJ524284:GEK524284 GOF524284:GOG524284 GYB524284:GYC524284 HHX524284:HHY524284 HRT524284:HRU524284 IBP524284:IBQ524284 ILL524284:ILM524284 IVH524284:IVI524284 JFD524284:JFE524284 JOZ524284:JPA524284 JYV524284:JYW524284 KIR524284:KIS524284 KSN524284:KSO524284 LCJ524284:LCK524284 LMF524284:LMG524284 LWB524284:LWC524284 MFX524284:MFY524284 MPT524284:MPU524284 MZP524284:MZQ524284 NJL524284:NJM524284 NTH524284:NTI524284 ODD524284:ODE524284 OMZ524284:ONA524284 OWV524284:OWW524284 PGR524284:PGS524284 PQN524284:PQO524284 QAJ524284:QAK524284 QKF524284:QKG524284 QUB524284:QUC524284 RDX524284:RDY524284 RNT524284:RNU524284 RXP524284:RXQ524284 SHL524284:SHM524284 SRH524284:SRI524284 TBD524284:TBE524284 TKZ524284:TLA524284 TUV524284:TUW524284 UER524284:UES524284 UON524284:UOO524284 UYJ524284:UYK524284 VIF524284:VIG524284 VSB524284:VSC524284 WBX524284:WBY524284 WLT524284:WLU524284 WVP524284:WVQ524284 H589820:I589820 JD589820:JE589820 SZ589820:TA589820 ACV589820:ACW589820 AMR589820:AMS589820 AWN589820:AWO589820 BGJ589820:BGK589820 BQF589820:BQG589820 CAB589820:CAC589820 CJX589820:CJY589820 CTT589820:CTU589820 DDP589820:DDQ589820 DNL589820:DNM589820 DXH589820:DXI589820 EHD589820:EHE589820 EQZ589820:ERA589820 FAV589820:FAW589820 FKR589820:FKS589820 FUN589820:FUO589820 GEJ589820:GEK589820 GOF589820:GOG589820 GYB589820:GYC589820 HHX589820:HHY589820 HRT589820:HRU589820 IBP589820:IBQ589820 ILL589820:ILM589820 IVH589820:IVI589820 JFD589820:JFE589820 JOZ589820:JPA589820 JYV589820:JYW589820 KIR589820:KIS589820 KSN589820:KSO589820 LCJ589820:LCK589820 LMF589820:LMG589820 LWB589820:LWC589820 MFX589820:MFY589820 MPT589820:MPU589820 MZP589820:MZQ589820 NJL589820:NJM589820 NTH589820:NTI589820 ODD589820:ODE589820 OMZ589820:ONA589820 OWV589820:OWW589820 PGR589820:PGS589820 PQN589820:PQO589820 QAJ589820:QAK589820 QKF589820:QKG589820 QUB589820:QUC589820 RDX589820:RDY589820 RNT589820:RNU589820 RXP589820:RXQ589820 SHL589820:SHM589820 SRH589820:SRI589820 TBD589820:TBE589820 TKZ589820:TLA589820 TUV589820:TUW589820 UER589820:UES589820 UON589820:UOO589820 UYJ589820:UYK589820 VIF589820:VIG589820 VSB589820:VSC589820 WBX589820:WBY589820 WLT589820:WLU589820 WVP589820:WVQ589820 H655356:I655356 JD655356:JE655356 SZ655356:TA655356 ACV655356:ACW655356 AMR655356:AMS655356 AWN655356:AWO655356 BGJ655356:BGK655356 BQF655356:BQG655356 CAB655356:CAC655356 CJX655356:CJY655356 CTT655356:CTU655356 DDP655356:DDQ655356 DNL655356:DNM655356 DXH655356:DXI655356 EHD655356:EHE655356 EQZ655356:ERA655356 FAV655356:FAW655356 FKR655356:FKS655356 FUN655356:FUO655356 GEJ655356:GEK655356 GOF655356:GOG655356 GYB655356:GYC655356 HHX655356:HHY655356 HRT655356:HRU655356 IBP655356:IBQ655356 ILL655356:ILM655356 IVH655356:IVI655356 JFD655356:JFE655356 JOZ655356:JPA655356 JYV655356:JYW655356 KIR655356:KIS655356 KSN655356:KSO655356 LCJ655356:LCK655356 LMF655356:LMG655356 LWB655356:LWC655356 MFX655356:MFY655356 MPT655356:MPU655356 MZP655356:MZQ655356 NJL655356:NJM655356 NTH655356:NTI655356 ODD655356:ODE655356 OMZ655356:ONA655356 OWV655356:OWW655356 PGR655356:PGS655356 PQN655356:PQO655356 QAJ655356:QAK655356 QKF655356:QKG655356 QUB655356:QUC655356 RDX655356:RDY655356 RNT655356:RNU655356 RXP655356:RXQ655356 SHL655356:SHM655356 SRH655356:SRI655356 TBD655356:TBE655356 TKZ655356:TLA655356 TUV655356:TUW655356 UER655356:UES655356 UON655356:UOO655356 UYJ655356:UYK655356 VIF655356:VIG655356 VSB655356:VSC655356 WBX655356:WBY655356 WLT655356:WLU655356 WVP655356:WVQ655356 H720892:I720892 JD720892:JE720892 SZ720892:TA720892 ACV720892:ACW720892 AMR720892:AMS720892 AWN720892:AWO720892 BGJ720892:BGK720892 BQF720892:BQG720892 CAB720892:CAC720892 CJX720892:CJY720892 CTT720892:CTU720892 DDP720892:DDQ720892 DNL720892:DNM720892 DXH720892:DXI720892 EHD720892:EHE720892 EQZ720892:ERA720892 FAV720892:FAW720892 FKR720892:FKS720892 FUN720892:FUO720892 GEJ720892:GEK720892 GOF720892:GOG720892 GYB720892:GYC720892 HHX720892:HHY720892 HRT720892:HRU720892 IBP720892:IBQ720892 ILL720892:ILM720892 IVH720892:IVI720892 JFD720892:JFE720892 JOZ720892:JPA720892 JYV720892:JYW720892 KIR720892:KIS720892 KSN720892:KSO720892 LCJ720892:LCK720892 LMF720892:LMG720892 LWB720892:LWC720892 MFX720892:MFY720892 MPT720892:MPU720892 MZP720892:MZQ720892 NJL720892:NJM720892 NTH720892:NTI720892 ODD720892:ODE720892 OMZ720892:ONA720892 OWV720892:OWW720892 PGR720892:PGS720892 PQN720892:PQO720892 QAJ720892:QAK720892 QKF720892:QKG720892 QUB720892:QUC720892 RDX720892:RDY720892 RNT720892:RNU720892 RXP720892:RXQ720892 SHL720892:SHM720892 SRH720892:SRI720892 TBD720892:TBE720892 TKZ720892:TLA720892 TUV720892:TUW720892 UER720892:UES720892 UON720892:UOO720892 UYJ720892:UYK720892 VIF720892:VIG720892 VSB720892:VSC720892 WBX720892:WBY720892 WLT720892:WLU720892 WVP720892:WVQ720892 H786428:I786428 JD786428:JE786428 SZ786428:TA786428 ACV786428:ACW786428 AMR786428:AMS786428 AWN786428:AWO786428 BGJ786428:BGK786428 BQF786428:BQG786428 CAB786428:CAC786428 CJX786428:CJY786428 CTT786428:CTU786428 DDP786428:DDQ786428 DNL786428:DNM786428 DXH786428:DXI786428 EHD786428:EHE786428 EQZ786428:ERA786428 FAV786428:FAW786428 FKR786428:FKS786428 FUN786428:FUO786428 GEJ786428:GEK786428 GOF786428:GOG786428 GYB786428:GYC786428 HHX786428:HHY786428 HRT786428:HRU786428 IBP786428:IBQ786428 ILL786428:ILM786428 IVH786428:IVI786428 JFD786428:JFE786428 JOZ786428:JPA786428 JYV786428:JYW786428 KIR786428:KIS786428 KSN786428:KSO786428 LCJ786428:LCK786428 LMF786428:LMG786428 LWB786428:LWC786428 MFX786428:MFY786428 MPT786428:MPU786428 MZP786428:MZQ786428 NJL786428:NJM786428 NTH786428:NTI786428 ODD786428:ODE786428 OMZ786428:ONA786428 OWV786428:OWW786428 PGR786428:PGS786428 PQN786428:PQO786428 QAJ786428:QAK786428 QKF786428:QKG786428 QUB786428:QUC786428 RDX786428:RDY786428 RNT786428:RNU786428 RXP786428:RXQ786428 SHL786428:SHM786428 SRH786428:SRI786428 TBD786428:TBE786428 TKZ786428:TLA786428 TUV786428:TUW786428 UER786428:UES786428 UON786428:UOO786428 UYJ786428:UYK786428 VIF786428:VIG786428 VSB786428:VSC786428 WBX786428:WBY786428 WLT786428:WLU786428 WVP786428:WVQ786428 H851964:I851964 JD851964:JE851964 SZ851964:TA851964 ACV851964:ACW851964 AMR851964:AMS851964 AWN851964:AWO851964 BGJ851964:BGK851964 BQF851964:BQG851964 CAB851964:CAC851964 CJX851964:CJY851964 CTT851964:CTU851964 DDP851964:DDQ851964 DNL851964:DNM851964 DXH851964:DXI851964 EHD851964:EHE851964 EQZ851964:ERA851964 FAV851964:FAW851964 FKR851964:FKS851964 FUN851964:FUO851964 GEJ851964:GEK851964 GOF851964:GOG851964 GYB851964:GYC851964 HHX851964:HHY851964 HRT851964:HRU851964 IBP851964:IBQ851964 ILL851964:ILM851964 IVH851964:IVI851964 JFD851964:JFE851964 JOZ851964:JPA851964 JYV851964:JYW851964 KIR851964:KIS851964 KSN851964:KSO851964 LCJ851964:LCK851964 LMF851964:LMG851964 LWB851964:LWC851964 MFX851964:MFY851964 MPT851964:MPU851964 MZP851964:MZQ851964 NJL851964:NJM851964 NTH851964:NTI851964 ODD851964:ODE851964 OMZ851964:ONA851964 OWV851964:OWW851964 PGR851964:PGS851964 PQN851964:PQO851964 QAJ851964:QAK851964 QKF851964:QKG851964 QUB851964:QUC851964 RDX851964:RDY851964 RNT851964:RNU851964 RXP851964:RXQ851964 SHL851964:SHM851964 SRH851964:SRI851964 TBD851964:TBE851964 TKZ851964:TLA851964 TUV851964:TUW851964 UER851964:UES851964 UON851964:UOO851964 UYJ851964:UYK851964 VIF851964:VIG851964 VSB851964:VSC851964 WBX851964:WBY851964 WLT851964:WLU851964 WVP851964:WVQ851964 H917500:I917500 JD917500:JE917500 SZ917500:TA917500 ACV917500:ACW917500 AMR917500:AMS917500 AWN917500:AWO917500 BGJ917500:BGK917500 BQF917500:BQG917500 CAB917500:CAC917500 CJX917500:CJY917500 CTT917500:CTU917500 DDP917500:DDQ917500 DNL917500:DNM917500 DXH917500:DXI917500 EHD917500:EHE917500 EQZ917500:ERA917500 FAV917500:FAW917500 FKR917500:FKS917500 FUN917500:FUO917500 GEJ917500:GEK917500 GOF917500:GOG917500 GYB917500:GYC917500 HHX917500:HHY917500 HRT917500:HRU917500 IBP917500:IBQ917500 ILL917500:ILM917500 IVH917500:IVI917500 JFD917500:JFE917500 JOZ917500:JPA917500 JYV917500:JYW917500 KIR917500:KIS917500 KSN917500:KSO917500 LCJ917500:LCK917500 LMF917500:LMG917500 LWB917500:LWC917500 MFX917500:MFY917500 MPT917500:MPU917500 MZP917500:MZQ917500 NJL917500:NJM917500 NTH917500:NTI917500 ODD917500:ODE917500 OMZ917500:ONA917500 OWV917500:OWW917500 PGR917500:PGS917500 PQN917500:PQO917500 QAJ917500:QAK917500 QKF917500:QKG917500 QUB917500:QUC917500 RDX917500:RDY917500 RNT917500:RNU917500 RXP917500:RXQ917500 SHL917500:SHM917500 SRH917500:SRI917500 TBD917500:TBE917500 TKZ917500:TLA917500 TUV917500:TUW917500 UER917500:UES917500 UON917500:UOO917500 UYJ917500:UYK917500 VIF917500:VIG917500 VSB917500:VSC917500 WBX917500:WBY917500 WLT917500:WLU917500 WVP917500:WVQ917500 H983036:I983036 JD983036:JE983036 SZ983036:TA983036 ACV983036:ACW983036 AMR983036:AMS983036 AWN983036:AWO983036 BGJ983036:BGK983036 BQF983036:BQG983036 CAB983036:CAC983036 CJX983036:CJY983036 CTT983036:CTU983036 DDP983036:DDQ983036 DNL983036:DNM983036 DXH983036:DXI983036 EHD983036:EHE983036 EQZ983036:ERA983036 FAV983036:FAW983036 FKR983036:FKS983036 FUN983036:FUO983036 GEJ983036:GEK983036 GOF983036:GOG983036 GYB983036:GYC983036 HHX983036:HHY983036 HRT983036:HRU983036 IBP983036:IBQ983036 ILL983036:ILM983036 IVH983036:IVI983036 JFD983036:JFE983036 JOZ983036:JPA983036 JYV983036:JYW983036 KIR983036:KIS983036 KSN983036:KSO983036 LCJ983036:LCK983036 LMF983036:LMG983036 LWB983036:LWC983036 MFX983036:MFY983036 MPT983036:MPU983036 MZP983036:MZQ983036 NJL983036:NJM983036 NTH983036:NTI983036 ODD983036:ODE983036 OMZ983036:ONA983036 OWV983036:OWW983036 PGR983036:PGS983036 PQN983036:PQO983036 QAJ983036:QAK983036 QKF983036:QKG983036 QUB983036:QUC983036 RDX983036:RDY983036 RNT983036:RNU983036 RXP983036:RXQ983036 SHL983036:SHM983036 SRH983036:SRI983036 TBD983036:TBE983036 TKZ983036:TLA983036 TUV983036:TUW983036 UER983036:UES983036 UON983036:UOO983036 UYJ983036:UYK983036 VIF983036:VIG983036 VSB983036:VSC983036 WBX983036:WBY983036 WLT983036:WLU983036 WVP983036:WVQ983036 N65531:N65532 JJ65531:JJ65532 TF65531:TF65532 ADB65531:ADB65532 AMX65531:AMX65532 AWT65531:AWT65532 BGP65531:BGP65532 BQL65531:BQL65532 CAH65531:CAH65532 CKD65531:CKD65532 CTZ65531:CTZ65532 DDV65531:DDV65532 DNR65531:DNR65532 DXN65531:DXN65532 EHJ65531:EHJ65532 ERF65531:ERF65532 FBB65531:FBB65532 FKX65531:FKX65532 FUT65531:FUT65532 GEP65531:GEP65532 GOL65531:GOL65532 GYH65531:GYH65532 HID65531:HID65532 HRZ65531:HRZ65532 IBV65531:IBV65532 ILR65531:ILR65532 IVN65531:IVN65532 JFJ65531:JFJ65532 JPF65531:JPF65532 JZB65531:JZB65532 KIX65531:KIX65532 KST65531:KST65532 LCP65531:LCP65532 LML65531:LML65532 LWH65531:LWH65532 MGD65531:MGD65532 MPZ65531:MPZ65532 MZV65531:MZV65532 NJR65531:NJR65532 NTN65531:NTN65532 ODJ65531:ODJ65532 ONF65531:ONF65532 OXB65531:OXB65532 PGX65531:PGX65532 PQT65531:PQT65532 QAP65531:QAP65532 QKL65531:QKL65532 QUH65531:QUH65532 RED65531:RED65532 RNZ65531:RNZ65532 RXV65531:RXV65532 SHR65531:SHR65532 SRN65531:SRN65532 TBJ65531:TBJ65532 TLF65531:TLF65532 TVB65531:TVB65532 UEX65531:UEX65532 UOT65531:UOT65532 UYP65531:UYP65532 VIL65531:VIL65532 VSH65531:VSH65532 WCD65531:WCD65532 WLZ65531:WLZ65532 WVV65531:WVV65532 N131067:N131068 JJ131067:JJ131068 TF131067:TF131068 ADB131067:ADB131068 AMX131067:AMX131068 AWT131067:AWT131068 BGP131067:BGP131068 BQL131067:BQL131068 CAH131067:CAH131068 CKD131067:CKD131068 CTZ131067:CTZ131068 DDV131067:DDV131068 DNR131067:DNR131068 DXN131067:DXN131068 EHJ131067:EHJ131068 ERF131067:ERF131068 FBB131067:FBB131068 FKX131067:FKX131068 FUT131067:FUT131068 GEP131067:GEP131068 GOL131067:GOL131068 GYH131067:GYH131068 HID131067:HID131068 HRZ131067:HRZ131068 IBV131067:IBV131068 ILR131067:ILR131068 IVN131067:IVN131068 JFJ131067:JFJ131068 JPF131067:JPF131068 JZB131067:JZB131068 KIX131067:KIX131068 KST131067:KST131068 LCP131067:LCP131068 LML131067:LML131068 LWH131067:LWH131068 MGD131067:MGD131068 MPZ131067:MPZ131068 MZV131067:MZV131068 NJR131067:NJR131068 NTN131067:NTN131068 ODJ131067:ODJ131068 ONF131067:ONF131068 OXB131067:OXB131068 PGX131067:PGX131068 PQT131067:PQT131068 QAP131067:QAP131068 QKL131067:QKL131068 QUH131067:QUH131068 RED131067:RED131068 RNZ131067:RNZ131068 RXV131067:RXV131068 SHR131067:SHR131068 SRN131067:SRN131068 TBJ131067:TBJ131068 TLF131067:TLF131068 TVB131067:TVB131068 UEX131067:UEX131068 UOT131067:UOT131068 UYP131067:UYP131068 VIL131067:VIL131068 VSH131067:VSH131068 WCD131067:WCD131068 WLZ131067:WLZ131068 WVV131067:WVV131068 N196603:N196604 JJ196603:JJ196604 TF196603:TF196604 ADB196603:ADB196604 AMX196603:AMX196604 AWT196603:AWT196604 BGP196603:BGP196604 BQL196603:BQL196604 CAH196603:CAH196604 CKD196603:CKD196604 CTZ196603:CTZ196604 DDV196603:DDV196604 DNR196603:DNR196604 DXN196603:DXN196604 EHJ196603:EHJ196604 ERF196603:ERF196604 FBB196603:FBB196604 FKX196603:FKX196604 FUT196603:FUT196604 GEP196603:GEP196604 GOL196603:GOL196604 GYH196603:GYH196604 HID196603:HID196604 HRZ196603:HRZ196604 IBV196603:IBV196604 ILR196603:ILR196604 IVN196603:IVN196604 JFJ196603:JFJ196604 JPF196603:JPF196604 JZB196603:JZB196604 KIX196603:KIX196604 KST196603:KST196604 LCP196603:LCP196604 LML196603:LML196604 LWH196603:LWH196604 MGD196603:MGD196604 MPZ196603:MPZ196604 MZV196603:MZV196604 NJR196603:NJR196604 NTN196603:NTN196604 ODJ196603:ODJ196604 ONF196603:ONF196604 OXB196603:OXB196604 PGX196603:PGX196604 PQT196603:PQT196604 QAP196603:QAP196604 QKL196603:QKL196604 QUH196603:QUH196604 RED196603:RED196604 RNZ196603:RNZ196604 RXV196603:RXV196604 SHR196603:SHR196604 SRN196603:SRN196604 TBJ196603:TBJ196604 TLF196603:TLF196604 TVB196603:TVB196604 UEX196603:UEX196604 UOT196603:UOT196604 UYP196603:UYP196604 VIL196603:VIL196604 VSH196603:VSH196604 WCD196603:WCD196604 WLZ196603:WLZ196604 WVV196603:WVV196604 N262139:N262140 JJ262139:JJ262140 TF262139:TF262140 ADB262139:ADB262140 AMX262139:AMX262140 AWT262139:AWT262140 BGP262139:BGP262140 BQL262139:BQL262140 CAH262139:CAH262140 CKD262139:CKD262140 CTZ262139:CTZ262140 DDV262139:DDV262140 DNR262139:DNR262140 DXN262139:DXN262140 EHJ262139:EHJ262140 ERF262139:ERF262140 FBB262139:FBB262140 FKX262139:FKX262140 FUT262139:FUT262140 GEP262139:GEP262140 GOL262139:GOL262140 GYH262139:GYH262140 HID262139:HID262140 HRZ262139:HRZ262140 IBV262139:IBV262140 ILR262139:ILR262140 IVN262139:IVN262140 JFJ262139:JFJ262140 JPF262139:JPF262140 JZB262139:JZB262140 KIX262139:KIX262140 KST262139:KST262140 LCP262139:LCP262140 LML262139:LML262140 LWH262139:LWH262140 MGD262139:MGD262140 MPZ262139:MPZ262140 MZV262139:MZV262140 NJR262139:NJR262140 NTN262139:NTN262140 ODJ262139:ODJ262140 ONF262139:ONF262140 OXB262139:OXB262140 PGX262139:PGX262140 PQT262139:PQT262140 QAP262139:QAP262140 QKL262139:QKL262140 QUH262139:QUH262140 RED262139:RED262140 RNZ262139:RNZ262140 RXV262139:RXV262140 SHR262139:SHR262140 SRN262139:SRN262140 TBJ262139:TBJ262140 TLF262139:TLF262140 TVB262139:TVB262140 UEX262139:UEX262140 UOT262139:UOT262140 UYP262139:UYP262140 VIL262139:VIL262140 VSH262139:VSH262140 WCD262139:WCD262140 WLZ262139:WLZ262140 WVV262139:WVV262140 N327675:N327676 JJ327675:JJ327676 TF327675:TF327676 ADB327675:ADB327676 AMX327675:AMX327676 AWT327675:AWT327676 BGP327675:BGP327676 BQL327675:BQL327676 CAH327675:CAH327676 CKD327675:CKD327676 CTZ327675:CTZ327676 DDV327675:DDV327676 DNR327675:DNR327676 DXN327675:DXN327676 EHJ327675:EHJ327676 ERF327675:ERF327676 FBB327675:FBB327676 FKX327675:FKX327676 FUT327675:FUT327676 GEP327675:GEP327676 GOL327675:GOL327676 GYH327675:GYH327676 HID327675:HID327676 HRZ327675:HRZ327676 IBV327675:IBV327676 ILR327675:ILR327676 IVN327675:IVN327676 JFJ327675:JFJ327676 JPF327675:JPF327676 JZB327675:JZB327676 KIX327675:KIX327676 KST327675:KST327676 LCP327675:LCP327676 LML327675:LML327676 LWH327675:LWH327676 MGD327675:MGD327676 MPZ327675:MPZ327676 MZV327675:MZV327676 NJR327675:NJR327676 NTN327675:NTN327676 ODJ327675:ODJ327676 ONF327675:ONF327676 OXB327675:OXB327676 PGX327675:PGX327676 PQT327675:PQT327676 QAP327675:QAP327676 QKL327675:QKL327676 QUH327675:QUH327676 RED327675:RED327676 RNZ327675:RNZ327676 RXV327675:RXV327676 SHR327675:SHR327676 SRN327675:SRN327676 TBJ327675:TBJ327676 TLF327675:TLF327676 TVB327675:TVB327676 UEX327675:UEX327676 UOT327675:UOT327676 UYP327675:UYP327676 VIL327675:VIL327676 VSH327675:VSH327676 WCD327675:WCD327676 WLZ327675:WLZ327676 WVV327675:WVV327676 N393211:N393212 JJ393211:JJ393212 TF393211:TF393212 ADB393211:ADB393212 AMX393211:AMX393212 AWT393211:AWT393212 BGP393211:BGP393212 BQL393211:BQL393212 CAH393211:CAH393212 CKD393211:CKD393212 CTZ393211:CTZ393212 DDV393211:DDV393212 DNR393211:DNR393212 DXN393211:DXN393212 EHJ393211:EHJ393212 ERF393211:ERF393212 FBB393211:FBB393212 FKX393211:FKX393212 FUT393211:FUT393212 GEP393211:GEP393212 GOL393211:GOL393212 GYH393211:GYH393212 HID393211:HID393212 HRZ393211:HRZ393212 IBV393211:IBV393212 ILR393211:ILR393212 IVN393211:IVN393212 JFJ393211:JFJ393212 JPF393211:JPF393212 JZB393211:JZB393212 KIX393211:KIX393212 KST393211:KST393212 LCP393211:LCP393212 LML393211:LML393212 LWH393211:LWH393212 MGD393211:MGD393212 MPZ393211:MPZ393212 MZV393211:MZV393212 NJR393211:NJR393212 NTN393211:NTN393212 ODJ393211:ODJ393212 ONF393211:ONF393212 OXB393211:OXB393212 PGX393211:PGX393212 PQT393211:PQT393212 QAP393211:QAP393212 QKL393211:QKL393212 QUH393211:QUH393212 RED393211:RED393212 RNZ393211:RNZ393212 RXV393211:RXV393212 SHR393211:SHR393212 SRN393211:SRN393212 TBJ393211:TBJ393212 TLF393211:TLF393212 TVB393211:TVB393212 UEX393211:UEX393212 UOT393211:UOT393212 UYP393211:UYP393212 VIL393211:VIL393212 VSH393211:VSH393212 WCD393211:WCD393212 WLZ393211:WLZ393212 WVV393211:WVV393212 N458747:N458748 JJ458747:JJ458748 TF458747:TF458748 ADB458747:ADB458748 AMX458747:AMX458748 AWT458747:AWT458748 BGP458747:BGP458748 BQL458747:BQL458748 CAH458747:CAH458748 CKD458747:CKD458748 CTZ458747:CTZ458748 DDV458747:DDV458748 DNR458747:DNR458748 DXN458747:DXN458748 EHJ458747:EHJ458748 ERF458747:ERF458748 FBB458747:FBB458748 FKX458747:FKX458748 FUT458747:FUT458748 GEP458747:GEP458748 GOL458747:GOL458748 GYH458747:GYH458748 HID458747:HID458748 HRZ458747:HRZ458748 IBV458747:IBV458748 ILR458747:ILR458748 IVN458747:IVN458748 JFJ458747:JFJ458748 JPF458747:JPF458748 JZB458747:JZB458748 KIX458747:KIX458748 KST458747:KST458748 LCP458747:LCP458748 LML458747:LML458748 LWH458747:LWH458748 MGD458747:MGD458748 MPZ458747:MPZ458748 MZV458747:MZV458748 NJR458747:NJR458748 NTN458747:NTN458748 ODJ458747:ODJ458748 ONF458747:ONF458748 OXB458747:OXB458748 PGX458747:PGX458748 PQT458747:PQT458748 QAP458747:QAP458748 QKL458747:QKL458748 QUH458747:QUH458748 RED458747:RED458748 RNZ458747:RNZ458748 RXV458747:RXV458748 SHR458747:SHR458748 SRN458747:SRN458748 TBJ458747:TBJ458748 TLF458747:TLF458748 TVB458747:TVB458748 UEX458747:UEX458748 UOT458747:UOT458748 UYP458747:UYP458748 VIL458747:VIL458748 VSH458747:VSH458748 WCD458747:WCD458748 WLZ458747:WLZ458748 WVV458747:WVV458748 N524283:N524284 JJ524283:JJ524284 TF524283:TF524284 ADB524283:ADB524284 AMX524283:AMX524284 AWT524283:AWT524284 BGP524283:BGP524284 BQL524283:BQL524284 CAH524283:CAH524284 CKD524283:CKD524284 CTZ524283:CTZ524284 DDV524283:DDV524284 DNR524283:DNR524284 DXN524283:DXN524284 EHJ524283:EHJ524284 ERF524283:ERF524284 FBB524283:FBB524284 FKX524283:FKX524284 FUT524283:FUT524284 GEP524283:GEP524284 GOL524283:GOL524284 GYH524283:GYH524284 HID524283:HID524284 HRZ524283:HRZ524284 IBV524283:IBV524284 ILR524283:ILR524284 IVN524283:IVN524284 JFJ524283:JFJ524284 JPF524283:JPF524284 JZB524283:JZB524284 KIX524283:KIX524284 KST524283:KST524284 LCP524283:LCP524284 LML524283:LML524284 LWH524283:LWH524284 MGD524283:MGD524284 MPZ524283:MPZ524284 MZV524283:MZV524284 NJR524283:NJR524284 NTN524283:NTN524284 ODJ524283:ODJ524284 ONF524283:ONF524284 OXB524283:OXB524284 PGX524283:PGX524284 PQT524283:PQT524284 QAP524283:QAP524284 QKL524283:QKL524284 QUH524283:QUH524284 RED524283:RED524284 RNZ524283:RNZ524284 RXV524283:RXV524284 SHR524283:SHR524284 SRN524283:SRN524284 TBJ524283:TBJ524284 TLF524283:TLF524284 TVB524283:TVB524284 UEX524283:UEX524284 UOT524283:UOT524284 UYP524283:UYP524284 VIL524283:VIL524284 VSH524283:VSH524284 WCD524283:WCD524284 WLZ524283:WLZ524284 WVV524283:WVV524284 N589819:N589820 JJ589819:JJ589820 TF589819:TF589820 ADB589819:ADB589820 AMX589819:AMX589820 AWT589819:AWT589820 BGP589819:BGP589820 BQL589819:BQL589820 CAH589819:CAH589820 CKD589819:CKD589820 CTZ589819:CTZ589820 DDV589819:DDV589820 DNR589819:DNR589820 DXN589819:DXN589820 EHJ589819:EHJ589820 ERF589819:ERF589820 FBB589819:FBB589820 FKX589819:FKX589820 FUT589819:FUT589820 GEP589819:GEP589820 GOL589819:GOL589820 GYH589819:GYH589820 HID589819:HID589820 HRZ589819:HRZ589820 IBV589819:IBV589820 ILR589819:ILR589820 IVN589819:IVN589820 JFJ589819:JFJ589820 JPF589819:JPF589820 JZB589819:JZB589820 KIX589819:KIX589820 KST589819:KST589820 LCP589819:LCP589820 LML589819:LML589820 LWH589819:LWH589820 MGD589819:MGD589820 MPZ589819:MPZ589820 MZV589819:MZV589820 NJR589819:NJR589820 NTN589819:NTN589820 ODJ589819:ODJ589820 ONF589819:ONF589820 OXB589819:OXB589820 PGX589819:PGX589820 PQT589819:PQT589820 QAP589819:QAP589820 QKL589819:QKL589820 QUH589819:QUH589820 RED589819:RED589820 RNZ589819:RNZ589820 RXV589819:RXV589820 SHR589819:SHR589820 SRN589819:SRN589820 TBJ589819:TBJ589820 TLF589819:TLF589820 TVB589819:TVB589820 UEX589819:UEX589820 UOT589819:UOT589820 UYP589819:UYP589820 VIL589819:VIL589820 VSH589819:VSH589820 WCD589819:WCD589820 WLZ589819:WLZ589820 WVV589819:WVV589820 N655355:N655356 JJ655355:JJ655356 TF655355:TF655356 ADB655355:ADB655356 AMX655355:AMX655356 AWT655355:AWT655356 BGP655355:BGP655356 BQL655355:BQL655356 CAH655355:CAH655356 CKD655355:CKD655356 CTZ655355:CTZ655356 DDV655355:DDV655356 DNR655355:DNR655356 DXN655355:DXN655356 EHJ655355:EHJ655356 ERF655355:ERF655356 FBB655355:FBB655356 FKX655355:FKX655356 FUT655355:FUT655356 GEP655355:GEP655356 GOL655355:GOL655356 GYH655355:GYH655356 HID655355:HID655356 HRZ655355:HRZ655356 IBV655355:IBV655356 ILR655355:ILR655356 IVN655355:IVN655356 JFJ655355:JFJ655356 JPF655355:JPF655356 JZB655355:JZB655356 KIX655355:KIX655356 KST655355:KST655356 LCP655355:LCP655356 LML655355:LML655356 LWH655355:LWH655356 MGD655355:MGD655356 MPZ655355:MPZ655356 MZV655355:MZV655356 NJR655355:NJR655356 NTN655355:NTN655356 ODJ655355:ODJ655356 ONF655355:ONF655356 OXB655355:OXB655356 PGX655355:PGX655356 PQT655355:PQT655356 QAP655355:QAP655356 QKL655355:QKL655356 QUH655355:QUH655356 RED655355:RED655356 RNZ655355:RNZ655356 RXV655355:RXV655356 SHR655355:SHR655356 SRN655355:SRN655356 TBJ655355:TBJ655356 TLF655355:TLF655356 TVB655355:TVB655356 UEX655355:UEX655356 UOT655355:UOT655356 UYP655355:UYP655356 VIL655355:VIL655356 VSH655355:VSH655356 WCD655355:WCD655356 WLZ655355:WLZ655356 WVV655355:WVV655356 N720891:N720892 JJ720891:JJ720892 TF720891:TF720892 ADB720891:ADB720892 AMX720891:AMX720892 AWT720891:AWT720892 BGP720891:BGP720892 BQL720891:BQL720892 CAH720891:CAH720892 CKD720891:CKD720892 CTZ720891:CTZ720892 DDV720891:DDV720892 DNR720891:DNR720892 DXN720891:DXN720892 EHJ720891:EHJ720892 ERF720891:ERF720892 FBB720891:FBB720892 FKX720891:FKX720892 FUT720891:FUT720892 GEP720891:GEP720892 GOL720891:GOL720892 GYH720891:GYH720892 HID720891:HID720892 HRZ720891:HRZ720892 IBV720891:IBV720892 ILR720891:ILR720892 IVN720891:IVN720892 JFJ720891:JFJ720892 JPF720891:JPF720892 JZB720891:JZB720892 KIX720891:KIX720892 KST720891:KST720892 LCP720891:LCP720892 LML720891:LML720892 LWH720891:LWH720892 MGD720891:MGD720892 MPZ720891:MPZ720892 MZV720891:MZV720892 NJR720891:NJR720892 NTN720891:NTN720892 ODJ720891:ODJ720892 ONF720891:ONF720892 OXB720891:OXB720892 PGX720891:PGX720892 PQT720891:PQT720892 QAP720891:QAP720892 QKL720891:QKL720892 QUH720891:QUH720892 RED720891:RED720892 RNZ720891:RNZ720892 RXV720891:RXV720892 SHR720891:SHR720892 SRN720891:SRN720892 TBJ720891:TBJ720892 TLF720891:TLF720892 TVB720891:TVB720892 UEX720891:UEX720892 UOT720891:UOT720892 UYP720891:UYP720892 VIL720891:VIL720892 VSH720891:VSH720892 WCD720891:WCD720892 WLZ720891:WLZ720892 WVV720891:WVV720892 N786427:N786428 JJ786427:JJ786428 TF786427:TF786428 ADB786427:ADB786428 AMX786427:AMX786428 AWT786427:AWT786428 BGP786427:BGP786428 BQL786427:BQL786428 CAH786427:CAH786428 CKD786427:CKD786428 CTZ786427:CTZ786428 DDV786427:DDV786428 DNR786427:DNR786428 DXN786427:DXN786428 EHJ786427:EHJ786428 ERF786427:ERF786428 FBB786427:FBB786428 FKX786427:FKX786428 FUT786427:FUT786428 GEP786427:GEP786428 GOL786427:GOL786428 GYH786427:GYH786428 HID786427:HID786428 HRZ786427:HRZ786428 IBV786427:IBV786428 ILR786427:ILR786428 IVN786427:IVN786428 JFJ786427:JFJ786428 JPF786427:JPF786428 JZB786427:JZB786428 KIX786427:KIX786428 KST786427:KST786428 LCP786427:LCP786428 LML786427:LML786428 LWH786427:LWH786428 MGD786427:MGD786428 MPZ786427:MPZ786428 MZV786427:MZV786428 NJR786427:NJR786428 NTN786427:NTN786428 ODJ786427:ODJ786428 ONF786427:ONF786428 OXB786427:OXB786428 PGX786427:PGX786428 PQT786427:PQT786428 QAP786427:QAP786428 QKL786427:QKL786428 QUH786427:QUH786428 RED786427:RED786428 RNZ786427:RNZ786428 RXV786427:RXV786428 SHR786427:SHR786428 SRN786427:SRN786428 TBJ786427:TBJ786428 TLF786427:TLF786428 TVB786427:TVB786428 UEX786427:UEX786428 UOT786427:UOT786428 UYP786427:UYP786428 VIL786427:VIL786428 VSH786427:VSH786428 WCD786427:WCD786428 WLZ786427:WLZ786428 WVV786427:WVV786428 N851963:N851964 JJ851963:JJ851964 TF851963:TF851964 ADB851963:ADB851964 AMX851963:AMX851964 AWT851963:AWT851964 BGP851963:BGP851964 BQL851963:BQL851964 CAH851963:CAH851964 CKD851963:CKD851964 CTZ851963:CTZ851964 DDV851963:DDV851964 DNR851963:DNR851964 DXN851963:DXN851964 EHJ851963:EHJ851964 ERF851963:ERF851964 FBB851963:FBB851964 FKX851963:FKX851964 FUT851963:FUT851964 GEP851963:GEP851964 GOL851963:GOL851964 GYH851963:GYH851964 HID851963:HID851964 HRZ851963:HRZ851964 IBV851963:IBV851964 ILR851963:ILR851964 IVN851963:IVN851964 JFJ851963:JFJ851964 JPF851963:JPF851964 JZB851963:JZB851964 KIX851963:KIX851964 KST851963:KST851964 LCP851963:LCP851964 LML851963:LML851964 LWH851963:LWH851964 MGD851963:MGD851964 MPZ851963:MPZ851964 MZV851963:MZV851964 NJR851963:NJR851964 NTN851963:NTN851964 ODJ851963:ODJ851964 ONF851963:ONF851964 OXB851963:OXB851964 PGX851963:PGX851964 PQT851963:PQT851964 QAP851963:QAP851964 QKL851963:QKL851964 QUH851963:QUH851964 RED851963:RED851964 RNZ851963:RNZ851964 RXV851963:RXV851964 SHR851963:SHR851964 SRN851963:SRN851964 TBJ851963:TBJ851964 TLF851963:TLF851964 TVB851963:TVB851964 UEX851963:UEX851964 UOT851963:UOT851964 UYP851963:UYP851964 VIL851963:VIL851964 VSH851963:VSH851964 WCD851963:WCD851964 WLZ851963:WLZ851964 WVV851963:WVV851964 N917499:N917500 JJ917499:JJ917500 TF917499:TF917500 ADB917499:ADB917500 AMX917499:AMX917500 AWT917499:AWT917500 BGP917499:BGP917500 BQL917499:BQL917500 CAH917499:CAH917500 CKD917499:CKD917500 CTZ917499:CTZ917500 DDV917499:DDV917500 DNR917499:DNR917500 DXN917499:DXN917500 EHJ917499:EHJ917500 ERF917499:ERF917500 FBB917499:FBB917500 FKX917499:FKX917500 FUT917499:FUT917500 GEP917499:GEP917500 GOL917499:GOL917500 GYH917499:GYH917500 HID917499:HID917500 HRZ917499:HRZ917500 IBV917499:IBV917500 ILR917499:ILR917500 IVN917499:IVN917500 JFJ917499:JFJ917500 JPF917499:JPF917500 JZB917499:JZB917500 KIX917499:KIX917500 KST917499:KST917500 LCP917499:LCP917500 LML917499:LML917500 LWH917499:LWH917500 MGD917499:MGD917500 MPZ917499:MPZ917500 MZV917499:MZV917500 NJR917499:NJR917500 NTN917499:NTN917500 ODJ917499:ODJ917500 ONF917499:ONF917500 OXB917499:OXB917500 PGX917499:PGX917500 PQT917499:PQT917500 QAP917499:QAP917500 QKL917499:QKL917500 QUH917499:QUH917500 RED917499:RED917500 RNZ917499:RNZ917500 RXV917499:RXV917500 SHR917499:SHR917500 SRN917499:SRN917500 TBJ917499:TBJ917500 TLF917499:TLF917500 TVB917499:TVB917500 UEX917499:UEX917500 UOT917499:UOT917500 UYP917499:UYP917500 VIL917499:VIL917500 VSH917499:VSH917500 WCD917499:WCD917500 WLZ917499:WLZ917500 WVV917499:WVV917500 N983035:N983036 JJ983035:JJ983036 TF983035:TF983036 ADB983035:ADB983036 AMX983035:AMX983036 AWT983035:AWT983036 BGP983035:BGP983036 BQL983035:BQL983036 CAH983035:CAH983036 CKD983035:CKD983036 CTZ983035:CTZ983036 DDV983035:DDV983036 DNR983035:DNR983036 DXN983035:DXN983036 EHJ983035:EHJ983036 ERF983035:ERF983036 FBB983035:FBB983036 FKX983035:FKX983036 FUT983035:FUT983036 GEP983035:GEP983036 GOL983035:GOL983036 GYH983035:GYH983036 HID983035:HID983036 HRZ983035:HRZ983036 IBV983035:IBV983036 ILR983035:ILR983036 IVN983035:IVN983036 JFJ983035:JFJ983036 JPF983035:JPF983036 JZB983035:JZB983036 KIX983035:KIX983036 KST983035:KST983036 LCP983035:LCP983036 LML983035:LML983036 LWH983035:LWH983036 MGD983035:MGD983036 MPZ983035:MPZ983036 MZV983035:MZV983036 NJR983035:NJR983036 NTN983035:NTN983036 ODJ983035:ODJ983036 ONF983035:ONF983036 OXB983035:OXB983036 PGX983035:PGX983036 PQT983035:PQT983036 QAP983035:QAP983036 QKL983035:QKL983036 QUH983035:QUH983036 RED983035:RED983036 RNZ983035:RNZ983036 RXV983035:RXV983036 SHR983035:SHR983036 SRN983035:SRN983036 TBJ983035:TBJ983036 TLF983035:TLF983036 TVB983035:TVB983036 UEX983035:UEX983036 UOT983035:UOT983036 UYP983035:UYP983036 VIL983035:VIL983036 VSH983035:VSH983036 WCD983035:WCD983036 WLZ983035:WLZ983036 WVV983035:WVV983036 D65548 IZ65524 SV65524 ACR65524 AMN65524 AWJ65524 BGF65524 BQB65524 BZX65524 CJT65524 CTP65524 DDL65524 DNH65524 DXD65524 EGZ65524 EQV65524 FAR65524 FKN65524 FUJ65524 GEF65524 GOB65524 GXX65524 HHT65524 HRP65524 IBL65524 ILH65524 IVD65524 JEZ65524 JOV65524 JYR65524 KIN65524 KSJ65524 LCF65524 LMB65524 LVX65524 MFT65524 MPP65524 MZL65524 NJH65524 NTD65524 OCZ65524 OMV65524 OWR65524 PGN65524 PQJ65524 QAF65524 QKB65524 QTX65524 RDT65524 RNP65524 RXL65524 SHH65524 SRD65524 TAZ65524 TKV65524 TUR65524 UEN65524 UOJ65524 UYF65524 VIB65524 VRX65524 WBT65524 WLP65524 WVL65524 D131084 IZ131060 SV131060 ACR131060 AMN131060 AWJ131060 BGF131060 BQB131060 BZX131060 CJT131060 CTP131060 DDL131060 DNH131060 DXD131060 EGZ131060 EQV131060 FAR131060 FKN131060 FUJ131060 GEF131060 GOB131060 GXX131060 HHT131060 HRP131060 IBL131060 ILH131060 IVD131060 JEZ131060 JOV131060 JYR131060 KIN131060 KSJ131060 LCF131060 LMB131060 LVX131060 MFT131060 MPP131060 MZL131060 NJH131060 NTD131060 OCZ131060 OMV131060 OWR131060 PGN131060 PQJ131060 QAF131060 QKB131060 QTX131060 RDT131060 RNP131060 RXL131060 SHH131060 SRD131060 TAZ131060 TKV131060 TUR131060 UEN131060 UOJ131060 UYF131060 VIB131060 VRX131060 WBT131060 WLP131060 WVL131060 D196620 IZ196596 SV196596 ACR196596 AMN196596 AWJ196596 BGF196596 BQB196596 BZX196596 CJT196596 CTP196596 DDL196596 DNH196596 DXD196596 EGZ196596 EQV196596 FAR196596 FKN196596 FUJ196596 GEF196596 GOB196596 GXX196596 HHT196596 HRP196596 IBL196596 ILH196596 IVD196596 JEZ196596 JOV196596 JYR196596 KIN196596 KSJ196596 LCF196596 LMB196596 LVX196596 MFT196596 MPP196596 MZL196596 NJH196596 NTD196596 OCZ196596 OMV196596 OWR196596 PGN196596 PQJ196596 QAF196596 QKB196596 QTX196596 RDT196596 RNP196596 RXL196596 SHH196596 SRD196596 TAZ196596 TKV196596 TUR196596 UEN196596 UOJ196596 UYF196596 VIB196596 VRX196596 WBT196596 WLP196596 WVL196596 D262156 IZ262132 SV262132 ACR262132 AMN262132 AWJ262132 BGF262132 BQB262132 BZX262132 CJT262132 CTP262132 DDL262132 DNH262132 DXD262132 EGZ262132 EQV262132 FAR262132 FKN262132 FUJ262132 GEF262132 GOB262132 GXX262132 HHT262132 HRP262132 IBL262132 ILH262132 IVD262132 JEZ262132 JOV262132 JYR262132 KIN262132 KSJ262132 LCF262132 LMB262132 LVX262132 MFT262132 MPP262132 MZL262132 NJH262132 NTD262132 OCZ262132 OMV262132 OWR262132 PGN262132 PQJ262132 QAF262132 QKB262132 QTX262132 RDT262132 RNP262132 RXL262132 SHH262132 SRD262132 TAZ262132 TKV262132 TUR262132 UEN262132 UOJ262132 UYF262132 VIB262132 VRX262132 WBT262132 WLP262132 WVL262132 D327692 IZ327668 SV327668 ACR327668 AMN327668 AWJ327668 BGF327668 BQB327668 BZX327668 CJT327668 CTP327668 DDL327668 DNH327668 DXD327668 EGZ327668 EQV327668 FAR327668 FKN327668 FUJ327668 GEF327668 GOB327668 GXX327668 HHT327668 HRP327668 IBL327668 ILH327668 IVD327668 JEZ327668 JOV327668 JYR327668 KIN327668 KSJ327668 LCF327668 LMB327668 LVX327668 MFT327668 MPP327668 MZL327668 NJH327668 NTD327668 OCZ327668 OMV327668 OWR327668 PGN327668 PQJ327668 QAF327668 QKB327668 QTX327668 RDT327668 RNP327668 RXL327668 SHH327668 SRD327668 TAZ327668 TKV327668 TUR327668 UEN327668 UOJ327668 UYF327668 VIB327668 VRX327668 WBT327668 WLP327668 WVL327668 D393228 IZ393204 SV393204 ACR393204 AMN393204 AWJ393204 BGF393204 BQB393204 BZX393204 CJT393204 CTP393204 DDL393204 DNH393204 DXD393204 EGZ393204 EQV393204 FAR393204 FKN393204 FUJ393204 GEF393204 GOB393204 GXX393204 HHT393204 HRP393204 IBL393204 ILH393204 IVD393204 JEZ393204 JOV393204 JYR393204 KIN393204 KSJ393204 LCF393204 LMB393204 LVX393204 MFT393204 MPP393204 MZL393204 NJH393204 NTD393204 OCZ393204 OMV393204 OWR393204 PGN393204 PQJ393204 QAF393204 QKB393204 QTX393204 RDT393204 RNP393204 RXL393204 SHH393204 SRD393204 TAZ393204 TKV393204 TUR393204 UEN393204 UOJ393204 UYF393204 VIB393204 VRX393204 WBT393204 WLP393204 WVL393204 D458764 IZ458740 SV458740 ACR458740 AMN458740 AWJ458740 BGF458740 BQB458740 BZX458740 CJT458740 CTP458740 DDL458740 DNH458740 DXD458740 EGZ458740 EQV458740 FAR458740 FKN458740 FUJ458740 GEF458740 GOB458740 GXX458740 HHT458740 HRP458740 IBL458740 ILH458740 IVD458740 JEZ458740 JOV458740 JYR458740 KIN458740 KSJ458740 LCF458740 LMB458740 LVX458740 MFT458740 MPP458740 MZL458740 NJH458740 NTD458740 OCZ458740 OMV458740 OWR458740 PGN458740 PQJ458740 QAF458740 QKB458740 QTX458740 RDT458740 RNP458740 RXL458740 SHH458740 SRD458740 TAZ458740 TKV458740 TUR458740 UEN458740 UOJ458740 UYF458740 VIB458740 VRX458740 WBT458740 WLP458740 WVL458740 D524300 IZ524276 SV524276 ACR524276 AMN524276 AWJ524276 BGF524276 BQB524276 BZX524276 CJT524276 CTP524276 DDL524276 DNH524276 DXD524276 EGZ524276 EQV524276 FAR524276 FKN524276 FUJ524276 GEF524276 GOB524276 GXX524276 HHT524276 HRP524276 IBL524276 ILH524276 IVD524276 JEZ524276 JOV524276 JYR524276 KIN524276 KSJ524276 LCF524276 LMB524276 LVX524276 MFT524276 MPP524276 MZL524276 NJH524276 NTD524276 OCZ524276 OMV524276 OWR524276 PGN524276 PQJ524276 QAF524276 QKB524276 QTX524276 RDT524276 RNP524276 RXL524276 SHH524276 SRD524276 TAZ524276 TKV524276 TUR524276 UEN524276 UOJ524276 UYF524276 VIB524276 VRX524276 WBT524276 WLP524276 WVL524276 D589836 IZ589812 SV589812 ACR589812 AMN589812 AWJ589812 BGF589812 BQB589812 BZX589812 CJT589812 CTP589812 DDL589812 DNH589812 DXD589812 EGZ589812 EQV589812 FAR589812 FKN589812 FUJ589812 GEF589812 GOB589812 GXX589812 HHT589812 HRP589812 IBL589812 ILH589812 IVD589812 JEZ589812 JOV589812 JYR589812 KIN589812 KSJ589812 LCF589812 LMB589812 LVX589812 MFT589812 MPP589812 MZL589812 NJH589812 NTD589812 OCZ589812 OMV589812 OWR589812 PGN589812 PQJ589812 QAF589812 QKB589812 QTX589812 RDT589812 RNP589812 RXL589812 SHH589812 SRD589812 TAZ589812 TKV589812 TUR589812 UEN589812 UOJ589812 UYF589812 VIB589812 VRX589812 WBT589812 WLP589812 WVL589812 D655372 IZ655348 SV655348 ACR655348 AMN655348 AWJ655348 BGF655348 BQB655348 BZX655348 CJT655348 CTP655348 DDL655348 DNH655348 DXD655348 EGZ655348 EQV655348 FAR655348 FKN655348 FUJ655348 GEF655348 GOB655348 GXX655348 HHT655348 HRP655348 IBL655348 ILH655348 IVD655348 JEZ655348 JOV655348 JYR655348 KIN655348 KSJ655348 LCF655348 LMB655348 LVX655348 MFT655348 MPP655348 MZL655348 NJH655348 NTD655348 OCZ655348 OMV655348 OWR655348 PGN655348 PQJ655348 QAF655348 QKB655348 QTX655348 RDT655348 RNP655348 RXL655348 SHH655348 SRD655348 TAZ655348 TKV655348 TUR655348 UEN655348 UOJ655348 UYF655348 VIB655348 VRX655348 WBT655348 WLP655348 WVL655348 D720908 IZ720884 SV720884 ACR720884 AMN720884 AWJ720884 BGF720884 BQB720884 BZX720884 CJT720884 CTP720884 DDL720884 DNH720884 DXD720884 EGZ720884 EQV720884 FAR720884 FKN720884 FUJ720884 GEF720884 GOB720884 GXX720884 HHT720884 HRP720884 IBL720884 ILH720884 IVD720884 JEZ720884 JOV720884 JYR720884 KIN720884 KSJ720884 LCF720884 LMB720884 LVX720884 MFT720884 MPP720884 MZL720884 NJH720884 NTD720884 OCZ720884 OMV720884 OWR720884 PGN720884 PQJ720884 QAF720884 QKB720884 QTX720884 RDT720884 RNP720884 RXL720884 SHH720884 SRD720884 TAZ720884 TKV720884 TUR720884 UEN720884 UOJ720884 UYF720884 VIB720884 VRX720884 WBT720884 WLP720884 WVL720884 D786444 IZ786420 SV786420 ACR786420 AMN786420 AWJ786420 BGF786420 BQB786420 BZX786420 CJT786420 CTP786420 DDL786420 DNH786420 DXD786420 EGZ786420 EQV786420 FAR786420 FKN786420 FUJ786420 GEF786420 GOB786420 GXX786420 HHT786420 HRP786420 IBL786420 ILH786420 IVD786420 JEZ786420 JOV786420 JYR786420 KIN786420 KSJ786420 LCF786420 LMB786420 LVX786420 MFT786420 MPP786420 MZL786420 NJH786420 NTD786420 OCZ786420 OMV786420 OWR786420 PGN786420 PQJ786420 QAF786420 QKB786420 QTX786420 RDT786420 RNP786420 RXL786420 SHH786420 SRD786420 TAZ786420 TKV786420 TUR786420 UEN786420 UOJ786420 UYF786420 VIB786420 VRX786420 WBT786420 WLP786420 WVL786420 D851980 IZ851956 SV851956 ACR851956 AMN851956 AWJ851956 BGF851956 BQB851956 BZX851956 CJT851956 CTP851956 DDL851956 DNH851956 DXD851956 EGZ851956 EQV851956 FAR851956 FKN851956 FUJ851956 GEF851956 GOB851956 GXX851956 HHT851956 HRP851956 IBL851956 ILH851956 IVD851956 JEZ851956 JOV851956 JYR851956 KIN851956 KSJ851956 LCF851956 LMB851956 LVX851956 MFT851956 MPP851956 MZL851956 NJH851956 NTD851956 OCZ851956 OMV851956 OWR851956 PGN851956 PQJ851956 QAF851956 QKB851956 QTX851956 RDT851956 RNP851956 RXL851956 SHH851956 SRD851956 TAZ851956 TKV851956 TUR851956 UEN851956 UOJ851956 UYF851956 VIB851956 VRX851956 WBT851956 WLP851956 WVL851956 D917516 IZ917492 SV917492 ACR917492 AMN917492 AWJ917492 BGF917492 BQB917492 BZX917492 CJT917492 CTP917492 DDL917492 DNH917492 DXD917492 EGZ917492 EQV917492 FAR917492 FKN917492 FUJ917492 GEF917492 GOB917492 GXX917492 HHT917492 HRP917492 IBL917492 ILH917492 IVD917492 JEZ917492 JOV917492 JYR917492 KIN917492 KSJ917492 LCF917492 LMB917492 LVX917492 MFT917492 MPP917492 MZL917492 NJH917492 NTD917492 OCZ917492 OMV917492 OWR917492 PGN917492 PQJ917492 QAF917492 QKB917492 QTX917492 RDT917492 RNP917492 RXL917492 SHH917492 SRD917492 TAZ917492 TKV917492 TUR917492 UEN917492 UOJ917492 UYF917492 VIB917492 VRX917492 WBT917492 WLP917492 WVL917492 D983052 IZ983028 SV983028 ACR983028 AMN983028 AWJ983028 BGF983028 BQB983028 BZX983028 CJT983028 CTP983028 DDL983028 DNH983028 DXD983028 EGZ983028 EQV983028 FAR983028 FKN983028 FUJ983028 GEF983028 GOB983028 GXX983028 HHT983028 HRP983028 IBL983028 ILH983028 IVD983028 JEZ983028 JOV983028 JYR983028 KIN983028 KSJ983028 LCF983028 LMB983028 LVX983028 MFT983028 MPP983028 MZL983028 NJH983028 NTD983028 OCZ983028 OMV983028 OWR983028 PGN983028 PQJ983028 QAF983028 QKB983028 QTX983028 RDT983028 RNP983028 RXL983028 SHH983028 SRD983028 TAZ983028 TKV983028 TUR983028 UEN983028 UOJ983028 UYF983028 VIB983028 VRX983028 WBT983028 WLP983028 WVL983028 D65566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D131102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D196638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D262174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D327710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D393246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D458782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D524318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D589854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D655390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D720926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D786462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D851998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D917534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D983070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D19 D13 D25 D31</xm:sqref>
        </x14:dataValidation>
        <x14:dataValidation type="list" allowBlank="1" showInputMessage="1" showErrorMessage="1" xr:uid="{8AD8FEC5-556D-42B1-A446-DEE87C3D815F}">
          <x14:formula1>
            <xm:f>Время</xm:f>
          </x14:formula1>
          <xm:sqref>D65571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D131107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D196643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D262179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D327715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D393251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D458787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D524323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D589859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D655395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D720931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D786467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D852003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D917539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D983075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D65529 IZ65505 SV65505 ACR65505 AMN65505 AWJ65505 BGF65505 BQB65505 BZX65505 CJT65505 CTP65505 DDL65505 DNH65505 DXD65505 EGZ65505 EQV65505 FAR65505 FKN65505 FUJ65505 GEF65505 GOB65505 GXX65505 HHT65505 HRP65505 IBL65505 ILH65505 IVD65505 JEZ65505 JOV65505 JYR65505 KIN65505 KSJ65505 LCF65505 LMB65505 LVX65505 MFT65505 MPP65505 MZL65505 NJH65505 NTD65505 OCZ65505 OMV65505 OWR65505 PGN65505 PQJ65505 QAF65505 QKB65505 QTX65505 RDT65505 RNP65505 RXL65505 SHH65505 SRD65505 TAZ65505 TKV65505 TUR65505 UEN65505 UOJ65505 UYF65505 VIB65505 VRX65505 WBT65505 WLP65505 WVL65505 D131065 IZ131041 SV131041 ACR131041 AMN131041 AWJ131041 BGF131041 BQB131041 BZX131041 CJT131041 CTP131041 DDL131041 DNH131041 DXD131041 EGZ131041 EQV131041 FAR131041 FKN131041 FUJ131041 GEF131041 GOB131041 GXX131041 HHT131041 HRP131041 IBL131041 ILH131041 IVD131041 JEZ131041 JOV131041 JYR131041 KIN131041 KSJ131041 LCF131041 LMB131041 LVX131041 MFT131041 MPP131041 MZL131041 NJH131041 NTD131041 OCZ131041 OMV131041 OWR131041 PGN131041 PQJ131041 QAF131041 QKB131041 QTX131041 RDT131041 RNP131041 RXL131041 SHH131041 SRD131041 TAZ131041 TKV131041 TUR131041 UEN131041 UOJ131041 UYF131041 VIB131041 VRX131041 WBT131041 WLP131041 WVL131041 D196601 IZ196577 SV196577 ACR196577 AMN196577 AWJ196577 BGF196577 BQB196577 BZX196577 CJT196577 CTP196577 DDL196577 DNH196577 DXD196577 EGZ196577 EQV196577 FAR196577 FKN196577 FUJ196577 GEF196577 GOB196577 GXX196577 HHT196577 HRP196577 IBL196577 ILH196577 IVD196577 JEZ196577 JOV196577 JYR196577 KIN196577 KSJ196577 LCF196577 LMB196577 LVX196577 MFT196577 MPP196577 MZL196577 NJH196577 NTD196577 OCZ196577 OMV196577 OWR196577 PGN196577 PQJ196577 QAF196577 QKB196577 QTX196577 RDT196577 RNP196577 RXL196577 SHH196577 SRD196577 TAZ196577 TKV196577 TUR196577 UEN196577 UOJ196577 UYF196577 VIB196577 VRX196577 WBT196577 WLP196577 WVL196577 D262137 IZ262113 SV262113 ACR262113 AMN262113 AWJ262113 BGF262113 BQB262113 BZX262113 CJT262113 CTP262113 DDL262113 DNH262113 DXD262113 EGZ262113 EQV262113 FAR262113 FKN262113 FUJ262113 GEF262113 GOB262113 GXX262113 HHT262113 HRP262113 IBL262113 ILH262113 IVD262113 JEZ262113 JOV262113 JYR262113 KIN262113 KSJ262113 LCF262113 LMB262113 LVX262113 MFT262113 MPP262113 MZL262113 NJH262113 NTD262113 OCZ262113 OMV262113 OWR262113 PGN262113 PQJ262113 QAF262113 QKB262113 QTX262113 RDT262113 RNP262113 RXL262113 SHH262113 SRD262113 TAZ262113 TKV262113 TUR262113 UEN262113 UOJ262113 UYF262113 VIB262113 VRX262113 WBT262113 WLP262113 WVL262113 D327673 IZ327649 SV327649 ACR327649 AMN327649 AWJ327649 BGF327649 BQB327649 BZX327649 CJT327649 CTP327649 DDL327649 DNH327649 DXD327649 EGZ327649 EQV327649 FAR327649 FKN327649 FUJ327649 GEF327649 GOB327649 GXX327649 HHT327649 HRP327649 IBL327649 ILH327649 IVD327649 JEZ327649 JOV327649 JYR327649 KIN327649 KSJ327649 LCF327649 LMB327649 LVX327649 MFT327649 MPP327649 MZL327649 NJH327649 NTD327649 OCZ327649 OMV327649 OWR327649 PGN327649 PQJ327649 QAF327649 QKB327649 QTX327649 RDT327649 RNP327649 RXL327649 SHH327649 SRD327649 TAZ327649 TKV327649 TUR327649 UEN327649 UOJ327649 UYF327649 VIB327649 VRX327649 WBT327649 WLP327649 WVL327649 D393209 IZ393185 SV393185 ACR393185 AMN393185 AWJ393185 BGF393185 BQB393185 BZX393185 CJT393185 CTP393185 DDL393185 DNH393185 DXD393185 EGZ393185 EQV393185 FAR393185 FKN393185 FUJ393185 GEF393185 GOB393185 GXX393185 HHT393185 HRP393185 IBL393185 ILH393185 IVD393185 JEZ393185 JOV393185 JYR393185 KIN393185 KSJ393185 LCF393185 LMB393185 LVX393185 MFT393185 MPP393185 MZL393185 NJH393185 NTD393185 OCZ393185 OMV393185 OWR393185 PGN393185 PQJ393185 QAF393185 QKB393185 QTX393185 RDT393185 RNP393185 RXL393185 SHH393185 SRD393185 TAZ393185 TKV393185 TUR393185 UEN393185 UOJ393185 UYF393185 VIB393185 VRX393185 WBT393185 WLP393185 WVL393185 D458745 IZ458721 SV458721 ACR458721 AMN458721 AWJ458721 BGF458721 BQB458721 BZX458721 CJT458721 CTP458721 DDL458721 DNH458721 DXD458721 EGZ458721 EQV458721 FAR458721 FKN458721 FUJ458721 GEF458721 GOB458721 GXX458721 HHT458721 HRP458721 IBL458721 ILH458721 IVD458721 JEZ458721 JOV458721 JYR458721 KIN458721 KSJ458721 LCF458721 LMB458721 LVX458721 MFT458721 MPP458721 MZL458721 NJH458721 NTD458721 OCZ458721 OMV458721 OWR458721 PGN458721 PQJ458721 QAF458721 QKB458721 QTX458721 RDT458721 RNP458721 RXL458721 SHH458721 SRD458721 TAZ458721 TKV458721 TUR458721 UEN458721 UOJ458721 UYF458721 VIB458721 VRX458721 WBT458721 WLP458721 WVL458721 D524281 IZ524257 SV524257 ACR524257 AMN524257 AWJ524257 BGF524257 BQB524257 BZX524257 CJT524257 CTP524257 DDL524257 DNH524257 DXD524257 EGZ524257 EQV524257 FAR524257 FKN524257 FUJ524257 GEF524257 GOB524257 GXX524257 HHT524257 HRP524257 IBL524257 ILH524257 IVD524257 JEZ524257 JOV524257 JYR524257 KIN524257 KSJ524257 LCF524257 LMB524257 LVX524257 MFT524257 MPP524257 MZL524257 NJH524257 NTD524257 OCZ524257 OMV524257 OWR524257 PGN524257 PQJ524257 QAF524257 QKB524257 QTX524257 RDT524257 RNP524257 RXL524257 SHH524257 SRD524257 TAZ524257 TKV524257 TUR524257 UEN524257 UOJ524257 UYF524257 VIB524257 VRX524257 WBT524257 WLP524257 WVL524257 D589817 IZ589793 SV589793 ACR589793 AMN589793 AWJ589793 BGF589793 BQB589793 BZX589793 CJT589793 CTP589793 DDL589793 DNH589793 DXD589793 EGZ589793 EQV589793 FAR589793 FKN589793 FUJ589793 GEF589793 GOB589793 GXX589793 HHT589793 HRP589793 IBL589793 ILH589793 IVD589793 JEZ589793 JOV589793 JYR589793 KIN589793 KSJ589793 LCF589793 LMB589793 LVX589793 MFT589793 MPP589793 MZL589793 NJH589793 NTD589793 OCZ589793 OMV589793 OWR589793 PGN589793 PQJ589793 QAF589793 QKB589793 QTX589793 RDT589793 RNP589793 RXL589793 SHH589793 SRD589793 TAZ589793 TKV589793 TUR589793 UEN589793 UOJ589793 UYF589793 VIB589793 VRX589793 WBT589793 WLP589793 WVL589793 D655353 IZ655329 SV655329 ACR655329 AMN655329 AWJ655329 BGF655329 BQB655329 BZX655329 CJT655329 CTP655329 DDL655329 DNH655329 DXD655329 EGZ655329 EQV655329 FAR655329 FKN655329 FUJ655329 GEF655329 GOB655329 GXX655329 HHT655329 HRP655329 IBL655329 ILH655329 IVD655329 JEZ655329 JOV655329 JYR655329 KIN655329 KSJ655329 LCF655329 LMB655329 LVX655329 MFT655329 MPP655329 MZL655329 NJH655329 NTD655329 OCZ655329 OMV655329 OWR655329 PGN655329 PQJ655329 QAF655329 QKB655329 QTX655329 RDT655329 RNP655329 RXL655329 SHH655329 SRD655329 TAZ655329 TKV655329 TUR655329 UEN655329 UOJ655329 UYF655329 VIB655329 VRX655329 WBT655329 WLP655329 WVL655329 D720889 IZ720865 SV720865 ACR720865 AMN720865 AWJ720865 BGF720865 BQB720865 BZX720865 CJT720865 CTP720865 DDL720865 DNH720865 DXD720865 EGZ720865 EQV720865 FAR720865 FKN720865 FUJ720865 GEF720865 GOB720865 GXX720865 HHT720865 HRP720865 IBL720865 ILH720865 IVD720865 JEZ720865 JOV720865 JYR720865 KIN720865 KSJ720865 LCF720865 LMB720865 LVX720865 MFT720865 MPP720865 MZL720865 NJH720865 NTD720865 OCZ720865 OMV720865 OWR720865 PGN720865 PQJ720865 QAF720865 QKB720865 QTX720865 RDT720865 RNP720865 RXL720865 SHH720865 SRD720865 TAZ720865 TKV720865 TUR720865 UEN720865 UOJ720865 UYF720865 VIB720865 VRX720865 WBT720865 WLP720865 WVL720865 D786425 IZ786401 SV786401 ACR786401 AMN786401 AWJ786401 BGF786401 BQB786401 BZX786401 CJT786401 CTP786401 DDL786401 DNH786401 DXD786401 EGZ786401 EQV786401 FAR786401 FKN786401 FUJ786401 GEF786401 GOB786401 GXX786401 HHT786401 HRP786401 IBL786401 ILH786401 IVD786401 JEZ786401 JOV786401 JYR786401 KIN786401 KSJ786401 LCF786401 LMB786401 LVX786401 MFT786401 MPP786401 MZL786401 NJH786401 NTD786401 OCZ786401 OMV786401 OWR786401 PGN786401 PQJ786401 QAF786401 QKB786401 QTX786401 RDT786401 RNP786401 RXL786401 SHH786401 SRD786401 TAZ786401 TKV786401 TUR786401 UEN786401 UOJ786401 UYF786401 VIB786401 VRX786401 WBT786401 WLP786401 WVL786401 D851961 IZ851937 SV851937 ACR851937 AMN851937 AWJ851937 BGF851937 BQB851937 BZX851937 CJT851937 CTP851937 DDL851937 DNH851937 DXD851937 EGZ851937 EQV851937 FAR851937 FKN851937 FUJ851937 GEF851937 GOB851937 GXX851937 HHT851937 HRP851937 IBL851937 ILH851937 IVD851937 JEZ851937 JOV851937 JYR851937 KIN851937 KSJ851937 LCF851937 LMB851937 LVX851937 MFT851937 MPP851937 MZL851937 NJH851937 NTD851937 OCZ851937 OMV851937 OWR851937 PGN851937 PQJ851937 QAF851937 QKB851937 QTX851937 RDT851937 RNP851937 RXL851937 SHH851937 SRD851937 TAZ851937 TKV851937 TUR851937 UEN851937 UOJ851937 UYF851937 VIB851937 VRX851937 WBT851937 WLP851937 WVL851937 D917497 IZ917473 SV917473 ACR917473 AMN917473 AWJ917473 BGF917473 BQB917473 BZX917473 CJT917473 CTP917473 DDL917473 DNH917473 DXD917473 EGZ917473 EQV917473 FAR917473 FKN917473 FUJ917473 GEF917473 GOB917473 GXX917473 HHT917473 HRP917473 IBL917473 ILH917473 IVD917473 JEZ917473 JOV917473 JYR917473 KIN917473 KSJ917473 LCF917473 LMB917473 LVX917473 MFT917473 MPP917473 MZL917473 NJH917473 NTD917473 OCZ917473 OMV917473 OWR917473 PGN917473 PQJ917473 QAF917473 QKB917473 QTX917473 RDT917473 RNP917473 RXL917473 SHH917473 SRD917473 TAZ917473 TKV917473 TUR917473 UEN917473 UOJ917473 UYF917473 VIB917473 VRX917473 WBT917473 WLP917473 WVL917473 D983033 IZ983009 SV983009 ACR983009 AMN983009 AWJ983009 BGF983009 BQB983009 BZX983009 CJT983009 CTP983009 DDL983009 DNH983009 DXD983009 EGZ983009 EQV983009 FAR983009 FKN983009 FUJ983009 GEF983009 GOB983009 GXX983009 HHT983009 HRP983009 IBL983009 ILH983009 IVD983009 JEZ983009 JOV983009 JYR983009 KIN983009 KSJ983009 LCF983009 LMB983009 LVX983009 MFT983009 MPP983009 MZL983009 NJH983009 NTD983009 OCZ983009 OMV983009 OWR983009 PGN983009 PQJ983009 QAF983009 QKB983009 QTX983009 RDT983009 RNP983009 RXL983009 SHH983009 SRD983009 TAZ983009 TKV983009 TUR983009 UEN983009 UOJ983009 UYF983009 VIB983009 VRX983009 WBT983009 WLP983009 WVL983009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D65535 IZ65511 SV65511 ACR65511 AMN65511 AWJ65511 BGF65511 BQB65511 BZX65511 CJT65511 CTP65511 DDL65511 DNH65511 DXD65511 EGZ65511 EQV65511 FAR65511 FKN65511 FUJ65511 GEF65511 GOB65511 GXX65511 HHT65511 HRP65511 IBL65511 ILH65511 IVD65511 JEZ65511 JOV65511 JYR65511 KIN65511 KSJ65511 LCF65511 LMB65511 LVX65511 MFT65511 MPP65511 MZL65511 NJH65511 NTD65511 OCZ65511 OMV65511 OWR65511 PGN65511 PQJ65511 QAF65511 QKB65511 QTX65511 RDT65511 RNP65511 RXL65511 SHH65511 SRD65511 TAZ65511 TKV65511 TUR65511 UEN65511 UOJ65511 UYF65511 VIB65511 VRX65511 WBT65511 WLP65511 WVL65511 D131071 IZ131047 SV131047 ACR131047 AMN131047 AWJ131047 BGF131047 BQB131047 BZX131047 CJT131047 CTP131047 DDL131047 DNH131047 DXD131047 EGZ131047 EQV131047 FAR131047 FKN131047 FUJ131047 GEF131047 GOB131047 GXX131047 HHT131047 HRP131047 IBL131047 ILH131047 IVD131047 JEZ131047 JOV131047 JYR131047 KIN131047 KSJ131047 LCF131047 LMB131047 LVX131047 MFT131047 MPP131047 MZL131047 NJH131047 NTD131047 OCZ131047 OMV131047 OWR131047 PGN131047 PQJ131047 QAF131047 QKB131047 QTX131047 RDT131047 RNP131047 RXL131047 SHH131047 SRD131047 TAZ131047 TKV131047 TUR131047 UEN131047 UOJ131047 UYF131047 VIB131047 VRX131047 WBT131047 WLP131047 WVL131047 D196607 IZ196583 SV196583 ACR196583 AMN196583 AWJ196583 BGF196583 BQB196583 BZX196583 CJT196583 CTP196583 DDL196583 DNH196583 DXD196583 EGZ196583 EQV196583 FAR196583 FKN196583 FUJ196583 GEF196583 GOB196583 GXX196583 HHT196583 HRP196583 IBL196583 ILH196583 IVD196583 JEZ196583 JOV196583 JYR196583 KIN196583 KSJ196583 LCF196583 LMB196583 LVX196583 MFT196583 MPP196583 MZL196583 NJH196583 NTD196583 OCZ196583 OMV196583 OWR196583 PGN196583 PQJ196583 QAF196583 QKB196583 QTX196583 RDT196583 RNP196583 RXL196583 SHH196583 SRD196583 TAZ196583 TKV196583 TUR196583 UEN196583 UOJ196583 UYF196583 VIB196583 VRX196583 WBT196583 WLP196583 WVL196583 D262143 IZ262119 SV262119 ACR262119 AMN262119 AWJ262119 BGF262119 BQB262119 BZX262119 CJT262119 CTP262119 DDL262119 DNH262119 DXD262119 EGZ262119 EQV262119 FAR262119 FKN262119 FUJ262119 GEF262119 GOB262119 GXX262119 HHT262119 HRP262119 IBL262119 ILH262119 IVD262119 JEZ262119 JOV262119 JYR262119 KIN262119 KSJ262119 LCF262119 LMB262119 LVX262119 MFT262119 MPP262119 MZL262119 NJH262119 NTD262119 OCZ262119 OMV262119 OWR262119 PGN262119 PQJ262119 QAF262119 QKB262119 QTX262119 RDT262119 RNP262119 RXL262119 SHH262119 SRD262119 TAZ262119 TKV262119 TUR262119 UEN262119 UOJ262119 UYF262119 VIB262119 VRX262119 WBT262119 WLP262119 WVL262119 D327679 IZ327655 SV327655 ACR327655 AMN327655 AWJ327655 BGF327655 BQB327655 BZX327655 CJT327655 CTP327655 DDL327655 DNH327655 DXD327655 EGZ327655 EQV327655 FAR327655 FKN327655 FUJ327655 GEF327655 GOB327655 GXX327655 HHT327655 HRP327655 IBL327655 ILH327655 IVD327655 JEZ327655 JOV327655 JYR327655 KIN327655 KSJ327655 LCF327655 LMB327655 LVX327655 MFT327655 MPP327655 MZL327655 NJH327655 NTD327655 OCZ327655 OMV327655 OWR327655 PGN327655 PQJ327655 QAF327655 QKB327655 QTX327655 RDT327655 RNP327655 RXL327655 SHH327655 SRD327655 TAZ327655 TKV327655 TUR327655 UEN327655 UOJ327655 UYF327655 VIB327655 VRX327655 WBT327655 WLP327655 WVL327655 D393215 IZ393191 SV393191 ACR393191 AMN393191 AWJ393191 BGF393191 BQB393191 BZX393191 CJT393191 CTP393191 DDL393191 DNH393191 DXD393191 EGZ393191 EQV393191 FAR393191 FKN393191 FUJ393191 GEF393191 GOB393191 GXX393191 HHT393191 HRP393191 IBL393191 ILH393191 IVD393191 JEZ393191 JOV393191 JYR393191 KIN393191 KSJ393191 LCF393191 LMB393191 LVX393191 MFT393191 MPP393191 MZL393191 NJH393191 NTD393191 OCZ393191 OMV393191 OWR393191 PGN393191 PQJ393191 QAF393191 QKB393191 QTX393191 RDT393191 RNP393191 RXL393191 SHH393191 SRD393191 TAZ393191 TKV393191 TUR393191 UEN393191 UOJ393191 UYF393191 VIB393191 VRX393191 WBT393191 WLP393191 WVL393191 D458751 IZ458727 SV458727 ACR458727 AMN458727 AWJ458727 BGF458727 BQB458727 BZX458727 CJT458727 CTP458727 DDL458727 DNH458727 DXD458727 EGZ458727 EQV458727 FAR458727 FKN458727 FUJ458727 GEF458727 GOB458727 GXX458727 HHT458727 HRP458727 IBL458727 ILH458727 IVD458727 JEZ458727 JOV458727 JYR458727 KIN458727 KSJ458727 LCF458727 LMB458727 LVX458727 MFT458727 MPP458727 MZL458727 NJH458727 NTD458727 OCZ458727 OMV458727 OWR458727 PGN458727 PQJ458727 QAF458727 QKB458727 QTX458727 RDT458727 RNP458727 RXL458727 SHH458727 SRD458727 TAZ458727 TKV458727 TUR458727 UEN458727 UOJ458727 UYF458727 VIB458727 VRX458727 WBT458727 WLP458727 WVL458727 D524287 IZ524263 SV524263 ACR524263 AMN524263 AWJ524263 BGF524263 BQB524263 BZX524263 CJT524263 CTP524263 DDL524263 DNH524263 DXD524263 EGZ524263 EQV524263 FAR524263 FKN524263 FUJ524263 GEF524263 GOB524263 GXX524263 HHT524263 HRP524263 IBL524263 ILH524263 IVD524263 JEZ524263 JOV524263 JYR524263 KIN524263 KSJ524263 LCF524263 LMB524263 LVX524263 MFT524263 MPP524263 MZL524263 NJH524263 NTD524263 OCZ524263 OMV524263 OWR524263 PGN524263 PQJ524263 QAF524263 QKB524263 QTX524263 RDT524263 RNP524263 RXL524263 SHH524263 SRD524263 TAZ524263 TKV524263 TUR524263 UEN524263 UOJ524263 UYF524263 VIB524263 VRX524263 WBT524263 WLP524263 WVL524263 D589823 IZ589799 SV589799 ACR589799 AMN589799 AWJ589799 BGF589799 BQB589799 BZX589799 CJT589799 CTP589799 DDL589799 DNH589799 DXD589799 EGZ589799 EQV589799 FAR589799 FKN589799 FUJ589799 GEF589799 GOB589799 GXX589799 HHT589799 HRP589799 IBL589799 ILH589799 IVD589799 JEZ589799 JOV589799 JYR589799 KIN589799 KSJ589799 LCF589799 LMB589799 LVX589799 MFT589799 MPP589799 MZL589799 NJH589799 NTD589799 OCZ589799 OMV589799 OWR589799 PGN589799 PQJ589799 QAF589799 QKB589799 QTX589799 RDT589799 RNP589799 RXL589799 SHH589799 SRD589799 TAZ589799 TKV589799 TUR589799 UEN589799 UOJ589799 UYF589799 VIB589799 VRX589799 WBT589799 WLP589799 WVL589799 D655359 IZ655335 SV655335 ACR655335 AMN655335 AWJ655335 BGF655335 BQB655335 BZX655335 CJT655335 CTP655335 DDL655335 DNH655335 DXD655335 EGZ655335 EQV655335 FAR655335 FKN655335 FUJ655335 GEF655335 GOB655335 GXX655335 HHT655335 HRP655335 IBL655335 ILH655335 IVD655335 JEZ655335 JOV655335 JYR655335 KIN655335 KSJ655335 LCF655335 LMB655335 LVX655335 MFT655335 MPP655335 MZL655335 NJH655335 NTD655335 OCZ655335 OMV655335 OWR655335 PGN655335 PQJ655335 QAF655335 QKB655335 QTX655335 RDT655335 RNP655335 RXL655335 SHH655335 SRD655335 TAZ655335 TKV655335 TUR655335 UEN655335 UOJ655335 UYF655335 VIB655335 VRX655335 WBT655335 WLP655335 WVL655335 D720895 IZ720871 SV720871 ACR720871 AMN720871 AWJ720871 BGF720871 BQB720871 BZX720871 CJT720871 CTP720871 DDL720871 DNH720871 DXD720871 EGZ720871 EQV720871 FAR720871 FKN720871 FUJ720871 GEF720871 GOB720871 GXX720871 HHT720871 HRP720871 IBL720871 ILH720871 IVD720871 JEZ720871 JOV720871 JYR720871 KIN720871 KSJ720871 LCF720871 LMB720871 LVX720871 MFT720871 MPP720871 MZL720871 NJH720871 NTD720871 OCZ720871 OMV720871 OWR720871 PGN720871 PQJ720871 QAF720871 QKB720871 QTX720871 RDT720871 RNP720871 RXL720871 SHH720871 SRD720871 TAZ720871 TKV720871 TUR720871 UEN720871 UOJ720871 UYF720871 VIB720871 VRX720871 WBT720871 WLP720871 WVL720871 D786431 IZ786407 SV786407 ACR786407 AMN786407 AWJ786407 BGF786407 BQB786407 BZX786407 CJT786407 CTP786407 DDL786407 DNH786407 DXD786407 EGZ786407 EQV786407 FAR786407 FKN786407 FUJ786407 GEF786407 GOB786407 GXX786407 HHT786407 HRP786407 IBL786407 ILH786407 IVD786407 JEZ786407 JOV786407 JYR786407 KIN786407 KSJ786407 LCF786407 LMB786407 LVX786407 MFT786407 MPP786407 MZL786407 NJH786407 NTD786407 OCZ786407 OMV786407 OWR786407 PGN786407 PQJ786407 QAF786407 QKB786407 QTX786407 RDT786407 RNP786407 RXL786407 SHH786407 SRD786407 TAZ786407 TKV786407 TUR786407 UEN786407 UOJ786407 UYF786407 VIB786407 VRX786407 WBT786407 WLP786407 WVL786407 D851967 IZ851943 SV851943 ACR851943 AMN851943 AWJ851943 BGF851943 BQB851943 BZX851943 CJT851943 CTP851943 DDL851943 DNH851943 DXD851943 EGZ851943 EQV851943 FAR851943 FKN851943 FUJ851943 GEF851943 GOB851943 GXX851943 HHT851943 HRP851943 IBL851943 ILH851943 IVD851943 JEZ851943 JOV851943 JYR851943 KIN851943 KSJ851943 LCF851943 LMB851943 LVX851943 MFT851943 MPP851943 MZL851943 NJH851943 NTD851943 OCZ851943 OMV851943 OWR851943 PGN851943 PQJ851943 QAF851943 QKB851943 QTX851943 RDT851943 RNP851943 RXL851943 SHH851943 SRD851943 TAZ851943 TKV851943 TUR851943 UEN851943 UOJ851943 UYF851943 VIB851943 VRX851943 WBT851943 WLP851943 WVL851943 D917503 IZ917479 SV917479 ACR917479 AMN917479 AWJ917479 BGF917479 BQB917479 BZX917479 CJT917479 CTP917479 DDL917479 DNH917479 DXD917479 EGZ917479 EQV917479 FAR917479 FKN917479 FUJ917479 GEF917479 GOB917479 GXX917479 HHT917479 HRP917479 IBL917479 ILH917479 IVD917479 JEZ917479 JOV917479 JYR917479 KIN917479 KSJ917479 LCF917479 LMB917479 LVX917479 MFT917479 MPP917479 MZL917479 NJH917479 NTD917479 OCZ917479 OMV917479 OWR917479 PGN917479 PQJ917479 QAF917479 QKB917479 QTX917479 RDT917479 RNP917479 RXL917479 SHH917479 SRD917479 TAZ917479 TKV917479 TUR917479 UEN917479 UOJ917479 UYF917479 VIB917479 VRX917479 WBT917479 WLP917479 WVL917479 D983039 IZ983015 SV983015 ACR983015 AMN983015 AWJ983015 BGF983015 BQB983015 BZX983015 CJT983015 CTP983015 DDL983015 DNH983015 DXD983015 EGZ983015 EQV983015 FAR983015 FKN983015 FUJ983015 GEF983015 GOB983015 GXX983015 HHT983015 HRP983015 IBL983015 ILH983015 IVD983015 JEZ983015 JOV983015 JYR983015 KIN983015 KSJ983015 LCF983015 LMB983015 LVX983015 MFT983015 MPP983015 MZL983015 NJH983015 NTD983015 OCZ983015 OMV983015 OWR983015 PGN983015 PQJ983015 QAF983015 QKB983015 QTX983015 RDT983015 RNP983015 RXL983015 SHH983015 SRD983015 TAZ983015 TKV983015 TUR983015 UEN983015 UOJ983015 UYF983015 VIB983015 VRX983015 WBT983015 WLP983015 WVL983015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D65541 IZ65517 SV65517 ACR65517 AMN65517 AWJ65517 BGF65517 BQB65517 BZX65517 CJT65517 CTP65517 DDL65517 DNH65517 DXD65517 EGZ65517 EQV65517 FAR65517 FKN65517 FUJ65517 GEF65517 GOB65517 GXX65517 HHT65517 HRP65517 IBL65517 ILH65517 IVD65517 JEZ65517 JOV65517 JYR65517 KIN65517 KSJ65517 LCF65517 LMB65517 LVX65517 MFT65517 MPP65517 MZL65517 NJH65517 NTD65517 OCZ65517 OMV65517 OWR65517 PGN65517 PQJ65517 QAF65517 QKB65517 QTX65517 RDT65517 RNP65517 RXL65517 SHH65517 SRD65517 TAZ65517 TKV65517 TUR65517 UEN65517 UOJ65517 UYF65517 VIB65517 VRX65517 WBT65517 WLP65517 WVL65517 D131077 IZ131053 SV131053 ACR131053 AMN131053 AWJ131053 BGF131053 BQB131053 BZX131053 CJT131053 CTP131053 DDL131053 DNH131053 DXD131053 EGZ131053 EQV131053 FAR131053 FKN131053 FUJ131053 GEF131053 GOB131053 GXX131053 HHT131053 HRP131053 IBL131053 ILH131053 IVD131053 JEZ131053 JOV131053 JYR131053 KIN131053 KSJ131053 LCF131053 LMB131053 LVX131053 MFT131053 MPP131053 MZL131053 NJH131053 NTD131053 OCZ131053 OMV131053 OWR131053 PGN131053 PQJ131053 QAF131053 QKB131053 QTX131053 RDT131053 RNP131053 RXL131053 SHH131053 SRD131053 TAZ131053 TKV131053 TUR131053 UEN131053 UOJ131053 UYF131053 VIB131053 VRX131053 WBT131053 WLP131053 WVL131053 D196613 IZ196589 SV196589 ACR196589 AMN196589 AWJ196589 BGF196589 BQB196589 BZX196589 CJT196589 CTP196589 DDL196589 DNH196589 DXD196589 EGZ196589 EQV196589 FAR196589 FKN196589 FUJ196589 GEF196589 GOB196589 GXX196589 HHT196589 HRP196589 IBL196589 ILH196589 IVD196589 JEZ196589 JOV196589 JYR196589 KIN196589 KSJ196589 LCF196589 LMB196589 LVX196589 MFT196589 MPP196589 MZL196589 NJH196589 NTD196589 OCZ196589 OMV196589 OWR196589 PGN196589 PQJ196589 QAF196589 QKB196589 QTX196589 RDT196589 RNP196589 RXL196589 SHH196589 SRD196589 TAZ196589 TKV196589 TUR196589 UEN196589 UOJ196589 UYF196589 VIB196589 VRX196589 WBT196589 WLP196589 WVL196589 D262149 IZ262125 SV262125 ACR262125 AMN262125 AWJ262125 BGF262125 BQB262125 BZX262125 CJT262125 CTP262125 DDL262125 DNH262125 DXD262125 EGZ262125 EQV262125 FAR262125 FKN262125 FUJ262125 GEF262125 GOB262125 GXX262125 HHT262125 HRP262125 IBL262125 ILH262125 IVD262125 JEZ262125 JOV262125 JYR262125 KIN262125 KSJ262125 LCF262125 LMB262125 LVX262125 MFT262125 MPP262125 MZL262125 NJH262125 NTD262125 OCZ262125 OMV262125 OWR262125 PGN262125 PQJ262125 QAF262125 QKB262125 QTX262125 RDT262125 RNP262125 RXL262125 SHH262125 SRD262125 TAZ262125 TKV262125 TUR262125 UEN262125 UOJ262125 UYF262125 VIB262125 VRX262125 WBT262125 WLP262125 WVL262125 D327685 IZ327661 SV327661 ACR327661 AMN327661 AWJ327661 BGF327661 BQB327661 BZX327661 CJT327661 CTP327661 DDL327661 DNH327661 DXD327661 EGZ327661 EQV327661 FAR327661 FKN327661 FUJ327661 GEF327661 GOB327661 GXX327661 HHT327661 HRP327661 IBL327661 ILH327661 IVD327661 JEZ327661 JOV327661 JYR327661 KIN327661 KSJ327661 LCF327661 LMB327661 LVX327661 MFT327661 MPP327661 MZL327661 NJH327661 NTD327661 OCZ327661 OMV327661 OWR327661 PGN327661 PQJ327661 QAF327661 QKB327661 QTX327661 RDT327661 RNP327661 RXL327661 SHH327661 SRD327661 TAZ327661 TKV327661 TUR327661 UEN327661 UOJ327661 UYF327661 VIB327661 VRX327661 WBT327661 WLP327661 WVL327661 D393221 IZ393197 SV393197 ACR393197 AMN393197 AWJ393197 BGF393197 BQB393197 BZX393197 CJT393197 CTP393197 DDL393197 DNH393197 DXD393197 EGZ393197 EQV393197 FAR393197 FKN393197 FUJ393197 GEF393197 GOB393197 GXX393197 HHT393197 HRP393197 IBL393197 ILH393197 IVD393197 JEZ393197 JOV393197 JYR393197 KIN393197 KSJ393197 LCF393197 LMB393197 LVX393197 MFT393197 MPP393197 MZL393197 NJH393197 NTD393197 OCZ393197 OMV393197 OWR393197 PGN393197 PQJ393197 QAF393197 QKB393197 QTX393197 RDT393197 RNP393197 RXL393197 SHH393197 SRD393197 TAZ393197 TKV393197 TUR393197 UEN393197 UOJ393197 UYF393197 VIB393197 VRX393197 WBT393197 WLP393197 WVL393197 D458757 IZ458733 SV458733 ACR458733 AMN458733 AWJ458733 BGF458733 BQB458733 BZX458733 CJT458733 CTP458733 DDL458733 DNH458733 DXD458733 EGZ458733 EQV458733 FAR458733 FKN458733 FUJ458733 GEF458733 GOB458733 GXX458733 HHT458733 HRP458733 IBL458733 ILH458733 IVD458733 JEZ458733 JOV458733 JYR458733 KIN458733 KSJ458733 LCF458733 LMB458733 LVX458733 MFT458733 MPP458733 MZL458733 NJH458733 NTD458733 OCZ458733 OMV458733 OWR458733 PGN458733 PQJ458733 QAF458733 QKB458733 QTX458733 RDT458733 RNP458733 RXL458733 SHH458733 SRD458733 TAZ458733 TKV458733 TUR458733 UEN458733 UOJ458733 UYF458733 VIB458733 VRX458733 WBT458733 WLP458733 WVL458733 D524293 IZ524269 SV524269 ACR524269 AMN524269 AWJ524269 BGF524269 BQB524269 BZX524269 CJT524269 CTP524269 DDL524269 DNH524269 DXD524269 EGZ524269 EQV524269 FAR524269 FKN524269 FUJ524269 GEF524269 GOB524269 GXX524269 HHT524269 HRP524269 IBL524269 ILH524269 IVD524269 JEZ524269 JOV524269 JYR524269 KIN524269 KSJ524269 LCF524269 LMB524269 LVX524269 MFT524269 MPP524269 MZL524269 NJH524269 NTD524269 OCZ524269 OMV524269 OWR524269 PGN524269 PQJ524269 QAF524269 QKB524269 QTX524269 RDT524269 RNP524269 RXL524269 SHH524269 SRD524269 TAZ524269 TKV524269 TUR524269 UEN524269 UOJ524269 UYF524269 VIB524269 VRX524269 WBT524269 WLP524269 WVL524269 D589829 IZ589805 SV589805 ACR589805 AMN589805 AWJ589805 BGF589805 BQB589805 BZX589805 CJT589805 CTP589805 DDL589805 DNH589805 DXD589805 EGZ589805 EQV589805 FAR589805 FKN589805 FUJ589805 GEF589805 GOB589805 GXX589805 HHT589805 HRP589805 IBL589805 ILH589805 IVD589805 JEZ589805 JOV589805 JYR589805 KIN589805 KSJ589805 LCF589805 LMB589805 LVX589805 MFT589805 MPP589805 MZL589805 NJH589805 NTD589805 OCZ589805 OMV589805 OWR589805 PGN589805 PQJ589805 QAF589805 QKB589805 QTX589805 RDT589805 RNP589805 RXL589805 SHH589805 SRD589805 TAZ589805 TKV589805 TUR589805 UEN589805 UOJ589805 UYF589805 VIB589805 VRX589805 WBT589805 WLP589805 WVL589805 D655365 IZ655341 SV655341 ACR655341 AMN655341 AWJ655341 BGF655341 BQB655341 BZX655341 CJT655341 CTP655341 DDL655341 DNH655341 DXD655341 EGZ655341 EQV655341 FAR655341 FKN655341 FUJ655341 GEF655341 GOB655341 GXX655341 HHT655341 HRP655341 IBL655341 ILH655341 IVD655341 JEZ655341 JOV655341 JYR655341 KIN655341 KSJ655341 LCF655341 LMB655341 LVX655341 MFT655341 MPP655341 MZL655341 NJH655341 NTD655341 OCZ655341 OMV655341 OWR655341 PGN655341 PQJ655341 QAF655341 QKB655341 QTX655341 RDT655341 RNP655341 RXL655341 SHH655341 SRD655341 TAZ655341 TKV655341 TUR655341 UEN655341 UOJ655341 UYF655341 VIB655341 VRX655341 WBT655341 WLP655341 WVL655341 D720901 IZ720877 SV720877 ACR720877 AMN720877 AWJ720877 BGF720877 BQB720877 BZX720877 CJT720877 CTP720877 DDL720877 DNH720877 DXD720877 EGZ720877 EQV720877 FAR720877 FKN720877 FUJ720877 GEF720877 GOB720877 GXX720877 HHT720877 HRP720877 IBL720877 ILH720877 IVD720877 JEZ720877 JOV720877 JYR720877 KIN720877 KSJ720877 LCF720877 LMB720877 LVX720877 MFT720877 MPP720877 MZL720877 NJH720877 NTD720877 OCZ720877 OMV720877 OWR720877 PGN720877 PQJ720877 QAF720877 QKB720877 QTX720877 RDT720877 RNP720877 RXL720877 SHH720877 SRD720877 TAZ720877 TKV720877 TUR720877 UEN720877 UOJ720877 UYF720877 VIB720877 VRX720877 WBT720877 WLP720877 WVL720877 D786437 IZ786413 SV786413 ACR786413 AMN786413 AWJ786413 BGF786413 BQB786413 BZX786413 CJT786413 CTP786413 DDL786413 DNH786413 DXD786413 EGZ786413 EQV786413 FAR786413 FKN786413 FUJ786413 GEF786413 GOB786413 GXX786413 HHT786413 HRP786413 IBL786413 ILH786413 IVD786413 JEZ786413 JOV786413 JYR786413 KIN786413 KSJ786413 LCF786413 LMB786413 LVX786413 MFT786413 MPP786413 MZL786413 NJH786413 NTD786413 OCZ786413 OMV786413 OWR786413 PGN786413 PQJ786413 QAF786413 QKB786413 QTX786413 RDT786413 RNP786413 RXL786413 SHH786413 SRD786413 TAZ786413 TKV786413 TUR786413 UEN786413 UOJ786413 UYF786413 VIB786413 VRX786413 WBT786413 WLP786413 WVL786413 D851973 IZ851949 SV851949 ACR851949 AMN851949 AWJ851949 BGF851949 BQB851949 BZX851949 CJT851949 CTP851949 DDL851949 DNH851949 DXD851949 EGZ851949 EQV851949 FAR851949 FKN851949 FUJ851949 GEF851949 GOB851949 GXX851949 HHT851949 HRP851949 IBL851949 ILH851949 IVD851949 JEZ851949 JOV851949 JYR851949 KIN851949 KSJ851949 LCF851949 LMB851949 LVX851949 MFT851949 MPP851949 MZL851949 NJH851949 NTD851949 OCZ851949 OMV851949 OWR851949 PGN851949 PQJ851949 QAF851949 QKB851949 QTX851949 RDT851949 RNP851949 RXL851949 SHH851949 SRD851949 TAZ851949 TKV851949 TUR851949 UEN851949 UOJ851949 UYF851949 VIB851949 VRX851949 WBT851949 WLP851949 WVL851949 D917509 IZ917485 SV917485 ACR917485 AMN917485 AWJ917485 BGF917485 BQB917485 BZX917485 CJT917485 CTP917485 DDL917485 DNH917485 DXD917485 EGZ917485 EQV917485 FAR917485 FKN917485 FUJ917485 GEF917485 GOB917485 GXX917485 HHT917485 HRP917485 IBL917485 ILH917485 IVD917485 JEZ917485 JOV917485 JYR917485 KIN917485 KSJ917485 LCF917485 LMB917485 LVX917485 MFT917485 MPP917485 MZL917485 NJH917485 NTD917485 OCZ917485 OMV917485 OWR917485 PGN917485 PQJ917485 QAF917485 QKB917485 QTX917485 RDT917485 RNP917485 RXL917485 SHH917485 SRD917485 TAZ917485 TKV917485 TUR917485 UEN917485 UOJ917485 UYF917485 VIB917485 VRX917485 WBT917485 WLP917485 WVL917485 D983045 IZ983021 SV983021 ACR983021 AMN983021 AWJ983021 BGF983021 BQB983021 BZX983021 CJT983021 CTP983021 DDL983021 DNH983021 DXD983021 EGZ983021 EQV983021 FAR983021 FKN983021 FUJ983021 GEF983021 GOB983021 GXX983021 HHT983021 HRP983021 IBL983021 ILH983021 IVD983021 JEZ983021 JOV983021 JYR983021 KIN983021 KSJ983021 LCF983021 LMB983021 LVX983021 MFT983021 MPP983021 MZL983021 NJH983021 NTD983021 OCZ983021 OMV983021 OWR983021 PGN983021 PQJ983021 QAF983021 QKB983021 QTX983021 RDT983021 RNP983021 RXL983021 SHH983021 SRD983021 TAZ983021 TKV983021 TUR983021 UEN983021 UOJ983021 UYF983021 VIB983021 VRX983021 WBT983021 WLP983021 WVL983021 WVL983052:WVO983052 D65547 IZ65523 SV65523 ACR65523 AMN65523 AWJ65523 BGF65523 BQB65523 BZX65523 CJT65523 CTP65523 DDL65523 DNH65523 DXD65523 EGZ65523 EQV65523 FAR65523 FKN65523 FUJ65523 GEF65523 GOB65523 GXX65523 HHT65523 HRP65523 IBL65523 ILH65523 IVD65523 JEZ65523 JOV65523 JYR65523 KIN65523 KSJ65523 LCF65523 LMB65523 LVX65523 MFT65523 MPP65523 MZL65523 NJH65523 NTD65523 OCZ65523 OMV65523 OWR65523 PGN65523 PQJ65523 QAF65523 QKB65523 QTX65523 RDT65523 RNP65523 RXL65523 SHH65523 SRD65523 TAZ65523 TKV65523 TUR65523 UEN65523 UOJ65523 UYF65523 VIB65523 VRX65523 WBT65523 WLP65523 WVL65523 D131083 IZ131059 SV131059 ACR131059 AMN131059 AWJ131059 BGF131059 BQB131059 BZX131059 CJT131059 CTP131059 DDL131059 DNH131059 DXD131059 EGZ131059 EQV131059 FAR131059 FKN131059 FUJ131059 GEF131059 GOB131059 GXX131059 HHT131059 HRP131059 IBL131059 ILH131059 IVD131059 JEZ131059 JOV131059 JYR131059 KIN131059 KSJ131059 LCF131059 LMB131059 LVX131059 MFT131059 MPP131059 MZL131059 NJH131059 NTD131059 OCZ131059 OMV131059 OWR131059 PGN131059 PQJ131059 QAF131059 QKB131059 QTX131059 RDT131059 RNP131059 RXL131059 SHH131059 SRD131059 TAZ131059 TKV131059 TUR131059 UEN131059 UOJ131059 UYF131059 VIB131059 VRX131059 WBT131059 WLP131059 WVL131059 D196619 IZ196595 SV196595 ACR196595 AMN196595 AWJ196595 BGF196595 BQB196595 BZX196595 CJT196595 CTP196595 DDL196595 DNH196595 DXD196595 EGZ196595 EQV196595 FAR196595 FKN196595 FUJ196595 GEF196595 GOB196595 GXX196595 HHT196595 HRP196595 IBL196595 ILH196595 IVD196595 JEZ196595 JOV196595 JYR196595 KIN196595 KSJ196595 LCF196595 LMB196595 LVX196595 MFT196595 MPP196595 MZL196595 NJH196595 NTD196595 OCZ196595 OMV196595 OWR196595 PGN196595 PQJ196595 QAF196595 QKB196595 QTX196595 RDT196595 RNP196595 RXL196595 SHH196595 SRD196595 TAZ196595 TKV196595 TUR196595 UEN196595 UOJ196595 UYF196595 VIB196595 VRX196595 WBT196595 WLP196595 WVL196595 D262155 IZ262131 SV262131 ACR262131 AMN262131 AWJ262131 BGF262131 BQB262131 BZX262131 CJT262131 CTP262131 DDL262131 DNH262131 DXD262131 EGZ262131 EQV262131 FAR262131 FKN262131 FUJ262131 GEF262131 GOB262131 GXX262131 HHT262131 HRP262131 IBL262131 ILH262131 IVD262131 JEZ262131 JOV262131 JYR262131 KIN262131 KSJ262131 LCF262131 LMB262131 LVX262131 MFT262131 MPP262131 MZL262131 NJH262131 NTD262131 OCZ262131 OMV262131 OWR262131 PGN262131 PQJ262131 QAF262131 QKB262131 QTX262131 RDT262131 RNP262131 RXL262131 SHH262131 SRD262131 TAZ262131 TKV262131 TUR262131 UEN262131 UOJ262131 UYF262131 VIB262131 VRX262131 WBT262131 WLP262131 WVL262131 D327691 IZ327667 SV327667 ACR327667 AMN327667 AWJ327667 BGF327667 BQB327667 BZX327667 CJT327667 CTP327667 DDL327667 DNH327667 DXD327667 EGZ327667 EQV327667 FAR327667 FKN327667 FUJ327667 GEF327667 GOB327667 GXX327667 HHT327667 HRP327667 IBL327667 ILH327667 IVD327667 JEZ327667 JOV327667 JYR327667 KIN327667 KSJ327667 LCF327667 LMB327667 LVX327667 MFT327667 MPP327667 MZL327667 NJH327667 NTD327667 OCZ327667 OMV327667 OWR327667 PGN327667 PQJ327667 QAF327667 QKB327667 QTX327667 RDT327667 RNP327667 RXL327667 SHH327667 SRD327667 TAZ327667 TKV327667 TUR327667 UEN327667 UOJ327667 UYF327667 VIB327667 VRX327667 WBT327667 WLP327667 WVL327667 D393227 IZ393203 SV393203 ACR393203 AMN393203 AWJ393203 BGF393203 BQB393203 BZX393203 CJT393203 CTP393203 DDL393203 DNH393203 DXD393203 EGZ393203 EQV393203 FAR393203 FKN393203 FUJ393203 GEF393203 GOB393203 GXX393203 HHT393203 HRP393203 IBL393203 ILH393203 IVD393203 JEZ393203 JOV393203 JYR393203 KIN393203 KSJ393203 LCF393203 LMB393203 LVX393203 MFT393203 MPP393203 MZL393203 NJH393203 NTD393203 OCZ393203 OMV393203 OWR393203 PGN393203 PQJ393203 QAF393203 QKB393203 QTX393203 RDT393203 RNP393203 RXL393203 SHH393203 SRD393203 TAZ393203 TKV393203 TUR393203 UEN393203 UOJ393203 UYF393203 VIB393203 VRX393203 WBT393203 WLP393203 WVL393203 D458763 IZ458739 SV458739 ACR458739 AMN458739 AWJ458739 BGF458739 BQB458739 BZX458739 CJT458739 CTP458739 DDL458739 DNH458739 DXD458739 EGZ458739 EQV458739 FAR458739 FKN458739 FUJ458739 GEF458739 GOB458739 GXX458739 HHT458739 HRP458739 IBL458739 ILH458739 IVD458739 JEZ458739 JOV458739 JYR458739 KIN458739 KSJ458739 LCF458739 LMB458739 LVX458739 MFT458739 MPP458739 MZL458739 NJH458739 NTD458739 OCZ458739 OMV458739 OWR458739 PGN458739 PQJ458739 QAF458739 QKB458739 QTX458739 RDT458739 RNP458739 RXL458739 SHH458739 SRD458739 TAZ458739 TKV458739 TUR458739 UEN458739 UOJ458739 UYF458739 VIB458739 VRX458739 WBT458739 WLP458739 WVL458739 D524299 IZ524275 SV524275 ACR524275 AMN524275 AWJ524275 BGF524275 BQB524275 BZX524275 CJT524275 CTP524275 DDL524275 DNH524275 DXD524275 EGZ524275 EQV524275 FAR524275 FKN524275 FUJ524275 GEF524275 GOB524275 GXX524275 HHT524275 HRP524275 IBL524275 ILH524275 IVD524275 JEZ524275 JOV524275 JYR524275 KIN524275 KSJ524275 LCF524275 LMB524275 LVX524275 MFT524275 MPP524275 MZL524275 NJH524275 NTD524275 OCZ524275 OMV524275 OWR524275 PGN524275 PQJ524275 QAF524275 QKB524275 QTX524275 RDT524275 RNP524275 RXL524275 SHH524275 SRD524275 TAZ524275 TKV524275 TUR524275 UEN524275 UOJ524275 UYF524275 VIB524275 VRX524275 WBT524275 WLP524275 WVL524275 D589835 IZ589811 SV589811 ACR589811 AMN589811 AWJ589811 BGF589811 BQB589811 BZX589811 CJT589811 CTP589811 DDL589811 DNH589811 DXD589811 EGZ589811 EQV589811 FAR589811 FKN589811 FUJ589811 GEF589811 GOB589811 GXX589811 HHT589811 HRP589811 IBL589811 ILH589811 IVD589811 JEZ589811 JOV589811 JYR589811 KIN589811 KSJ589811 LCF589811 LMB589811 LVX589811 MFT589811 MPP589811 MZL589811 NJH589811 NTD589811 OCZ589811 OMV589811 OWR589811 PGN589811 PQJ589811 QAF589811 QKB589811 QTX589811 RDT589811 RNP589811 RXL589811 SHH589811 SRD589811 TAZ589811 TKV589811 TUR589811 UEN589811 UOJ589811 UYF589811 VIB589811 VRX589811 WBT589811 WLP589811 WVL589811 D655371 IZ655347 SV655347 ACR655347 AMN655347 AWJ655347 BGF655347 BQB655347 BZX655347 CJT655347 CTP655347 DDL655347 DNH655347 DXD655347 EGZ655347 EQV655347 FAR655347 FKN655347 FUJ655347 GEF655347 GOB655347 GXX655347 HHT655347 HRP655347 IBL655347 ILH655347 IVD655347 JEZ655347 JOV655347 JYR655347 KIN655347 KSJ655347 LCF655347 LMB655347 LVX655347 MFT655347 MPP655347 MZL655347 NJH655347 NTD655347 OCZ655347 OMV655347 OWR655347 PGN655347 PQJ655347 QAF655347 QKB655347 QTX655347 RDT655347 RNP655347 RXL655347 SHH655347 SRD655347 TAZ655347 TKV655347 TUR655347 UEN655347 UOJ655347 UYF655347 VIB655347 VRX655347 WBT655347 WLP655347 WVL655347 D720907 IZ720883 SV720883 ACR720883 AMN720883 AWJ720883 BGF720883 BQB720883 BZX720883 CJT720883 CTP720883 DDL720883 DNH720883 DXD720883 EGZ720883 EQV720883 FAR720883 FKN720883 FUJ720883 GEF720883 GOB720883 GXX720883 HHT720883 HRP720883 IBL720883 ILH720883 IVD720883 JEZ720883 JOV720883 JYR720883 KIN720883 KSJ720883 LCF720883 LMB720883 LVX720883 MFT720883 MPP720883 MZL720883 NJH720883 NTD720883 OCZ720883 OMV720883 OWR720883 PGN720883 PQJ720883 QAF720883 QKB720883 QTX720883 RDT720883 RNP720883 RXL720883 SHH720883 SRD720883 TAZ720883 TKV720883 TUR720883 UEN720883 UOJ720883 UYF720883 VIB720883 VRX720883 WBT720883 WLP720883 WVL720883 D786443 IZ786419 SV786419 ACR786419 AMN786419 AWJ786419 BGF786419 BQB786419 BZX786419 CJT786419 CTP786419 DDL786419 DNH786419 DXD786419 EGZ786419 EQV786419 FAR786419 FKN786419 FUJ786419 GEF786419 GOB786419 GXX786419 HHT786419 HRP786419 IBL786419 ILH786419 IVD786419 JEZ786419 JOV786419 JYR786419 KIN786419 KSJ786419 LCF786419 LMB786419 LVX786419 MFT786419 MPP786419 MZL786419 NJH786419 NTD786419 OCZ786419 OMV786419 OWR786419 PGN786419 PQJ786419 QAF786419 QKB786419 QTX786419 RDT786419 RNP786419 RXL786419 SHH786419 SRD786419 TAZ786419 TKV786419 TUR786419 UEN786419 UOJ786419 UYF786419 VIB786419 VRX786419 WBT786419 WLP786419 WVL786419 D851979 IZ851955 SV851955 ACR851955 AMN851955 AWJ851955 BGF851955 BQB851955 BZX851955 CJT851955 CTP851955 DDL851955 DNH851955 DXD851955 EGZ851955 EQV851955 FAR851955 FKN851955 FUJ851955 GEF851955 GOB851955 GXX851955 HHT851955 HRP851955 IBL851955 ILH851955 IVD851955 JEZ851955 JOV851955 JYR851955 KIN851955 KSJ851955 LCF851955 LMB851955 LVX851955 MFT851955 MPP851955 MZL851955 NJH851955 NTD851955 OCZ851955 OMV851955 OWR851955 PGN851955 PQJ851955 QAF851955 QKB851955 QTX851955 RDT851955 RNP851955 RXL851955 SHH851955 SRD851955 TAZ851955 TKV851955 TUR851955 UEN851955 UOJ851955 UYF851955 VIB851955 VRX851955 WBT851955 WLP851955 WVL851955 D917515 IZ917491 SV917491 ACR917491 AMN917491 AWJ917491 BGF917491 BQB917491 BZX917491 CJT917491 CTP917491 DDL917491 DNH917491 DXD917491 EGZ917491 EQV917491 FAR917491 FKN917491 FUJ917491 GEF917491 GOB917491 GXX917491 HHT917491 HRP917491 IBL917491 ILH917491 IVD917491 JEZ917491 JOV917491 JYR917491 KIN917491 KSJ917491 LCF917491 LMB917491 LVX917491 MFT917491 MPP917491 MZL917491 NJH917491 NTD917491 OCZ917491 OMV917491 OWR917491 PGN917491 PQJ917491 QAF917491 QKB917491 QTX917491 RDT917491 RNP917491 RXL917491 SHH917491 SRD917491 TAZ917491 TKV917491 TUR917491 UEN917491 UOJ917491 UYF917491 VIB917491 VRX917491 WBT917491 WLP917491 WVL917491 D983051 IZ983027 SV983027 ACR983027 AMN983027 AWJ983027 BGF983027 BQB983027 BZX983027 CJT983027 CTP983027 DDL983027 DNH983027 DXD983027 EGZ983027 EQV983027 FAR983027 FKN983027 FUJ983027 GEF983027 GOB983027 GXX983027 HHT983027 HRP983027 IBL983027 ILH983027 IVD983027 JEZ983027 JOV983027 JYR983027 KIN983027 KSJ983027 LCF983027 LMB983027 LVX983027 MFT983027 MPP983027 MZL983027 NJH983027 NTD983027 OCZ983027 OMV983027 OWR983027 PGN983027 PQJ983027 QAF983027 QKB983027 QTX983027 RDT983027 RNP983027 RXL983027 SHH983027 SRD983027 TAZ983027 TKV983027 TUR983027 UEN983027 UOJ983027 UYF983027 VIB983027 VRX983027 WBT983027 WLP983027 WVL983027 D65565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D131101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D196637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D262173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D327709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D393245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D458781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D524317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D589853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D655389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D720925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D786461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D851997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D917533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D983069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D65559 IZ65535 SV65535 ACR65535 AMN65535 AWJ65535 BGF65535 BQB65535 BZX65535 CJT65535 CTP65535 DDL65535 DNH65535 DXD65535 EGZ65535 EQV65535 FAR65535 FKN65535 FUJ65535 GEF65535 GOB65535 GXX65535 HHT65535 HRP65535 IBL65535 ILH65535 IVD65535 JEZ65535 JOV65535 JYR65535 KIN65535 KSJ65535 LCF65535 LMB65535 LVX65535 MFT65535 MPP65535 MZL65535 NJH65535 NTD65535 OCZ65535 OMV65535 OWR65535 PGN65535 PQJ65535 QAF65535 QKB65535 QTX65535 RDT65535 RNP65535 RXL65535 SHH65535 SRD65535 TAZ65535 TKV65535 TUR65535 UEN65535 UOJ65535 UYF65535 VIB65535 VRX65535 WBT65535 WLP65535 WVL65535 D131095 IZ131071 SV131071 ACR131071 AMN131071 AWJ131071 BGF131071 BQB131071 BZX131071 CJT131071 CTP131071 DDL131071 DNH131071 DXD131071 EGZ131071 EQV131071 FAR131071 FKN131071 FUJ131071 GEF131071 GOB131071 GXX131071 HHT131071 HRP131071 IBL131071 ILH131071 IVD131071 JEZ131071 JOV131071 JYR131071 KIN131071 KSJ131071 LCF131071 LMB131071 LVX131071 MFT131071 MPP131071 MZL131071 NJH131071 NTD131071 OCZ131071 OMV131071 OWR131071 PGN131071 PQJ131071 QAF131071 QKB131071 QTX131071 RDT131071 RNP131071 RXL131071 SHH131071 SRD131071 TAZ131071 TKV131071 TUR131071 UEN131071 UOJ131071 UYF131071 VIB131071 VRX131071 WBT131071 WLP131071 WVL131071 D196631 IZ196607 SV196607 ACR196607 AMN196607 AWJ196607 BGF196607 BQB196607 BZX196607 CJT196607 CTP196607 DDL196607 DNH196607 DXD196607 EGZ196607 EQV196607 FAR196607 FKN196607 FUJ196607 GEF196607 GOB196607 GXX196607 HHT196607 HRP196607 IBL196607 ILH196607 IVD196607 JEZ196607 JOV196607 JYR196607 KIN196607 KSJ196607 LCF196607 LMB196607 LVX196607 MFT196607 MPP196607 MZL196607 NJH196607 NTD196607 OCZ196607 OMV196607 OWR196607 PGN196607 PQJ196607 QAF196607 QKB196607 QTX196607 RDT196607 RNP196607 RXL196607 SHH196607 SRD196607 TAZ196607 TKV196607 TUR196607 UEN196607 UOJ196607 UYF196607 VIB196607 VRX196607 WBT196607 WLP196607 WVL196607 D262167 IZ262143 SV262143 ACR262143 AMN262143 AWJ262143 BGF262143 BQB262143 BZX262143 CJT262143 CTP262143 DDL262143 DNH262143 DXD262143 EGZ262143 EQV262143 FAR262143 FKN262143 FUJ262143 GEF262143 GOB262143 GXX262143 HHT262143 HRP262143 IBL262143 ILH262143 IVD262143 JEZ262143 JOV262143 JYR262143 KIN262143 KSJ262143 LCF262143 LMB262143 LVX262143 MFT262143 MPP262143 MZL262143 NJH262143 NTD262143 OCZ262143 OMV262143 OWR262143 PGN262143 PQJ262143 QAF262143 QKB262143 QTX262143 RDT262143 RNP262143 RXL262143 SHH262143 SRD262143 TAZ262143 TKV262143 TUR262143 UEN262143 UOJ262143 UYF262143 VIB262143 VRX262143 WBT262143 WLP262143 WVL262143 D327703 IZ327679 SV327679 ACR327679 AMN327679 AWJ327679 BGF327679 BQB327679 BZX327679 CJT327679 CTP327679 DDL327679 DNH327679 DXD327679 EGZ327679 EQV327679 FAR327679 FKN327679 FUJ327679 GEF327679 GOB327679 GXX327679 HHT327679 HRP327679 IBL327679 ILH327679 IVD327679 JEZ327679 JOV327679 JYR327679 KIN327679 KSJ327679 LCF327679 LMB327679 LVX327679 MFT327679 MPP327679 MZL327679 NJH327679 NTD327679 OCZ327679 OMV327679 OWR327679 PGN327679 PQJ327679 QAF327679 QKB327679 QTX327679 RDT327679 RNP327679 RXL327679 SHH327679 SRD327679 TAZ327679 TKV327679 TUR327679 UEN327679 UOJ327679 UYF327679 VIB327679 VRX327679 WBT327679 WLP327679 WVL327679 D393239 IZ393215 SV393215 ACR393215 AMN393215 AWJ393215 BGF393215 BQB393215 BZX393215 CJT393215 CTP393215 DDL393215 DNH393215 DXD393215 EGZ393215 EQV393215 FAR393215 FKN393215 FUJ393215 GEF393215 GOB393215 GXX393215 HHT393215 HRP393215 IBL393215 ILH393215 IVD393215 JEZ393215 JOV393215 JYR393215 KIN393215 KSJ393215 LCF393215 LMB393215 LVX393215 MFT393215 MPP393215 MZL393215 NJH393215 NTD393215 OCZ393215 OMV393215 OWR393215 PGN393215 PQJ393215 QAF393215 QKB393215 QTX393215 RDT393215 RNP393215 RXL393215 SHH393215 SRD393215 TAZ393215 TKV393215 TUR393215 UEN393215 UOJ393215 UYF393215 VIB393215 VRX393215 WBT393215 WLP393215 WVL393215 D458775 IZ458751 SV458751 ACR458751 AMN458751 AWJ458751 BGF458751 BQB458751 BZX458751 CJT458751 CTP458751 DDL458751 DNH458751 DXD458751 EGZ458751 EQV458751 FAR458751 FKN458751 FUJ458751 GEF458751 GOB458751 GXX458751 HHT458751 HRP458751 IBL458751 ILH458751 IVD458751 JEZ458751 JOV458751 JYR458751 KIN458751 KSJ458751 LCF458751 LMB458751 LVX458751 MFT458751 MPP458751 MZL458751 NJH458751 NTD458751 OCZ458751 OMV458751 OWR458751 PGN458751 PQJ458751 QAF458751 QKB458751 QTX458751 RDT458751 RNP458751 RXL458751 SHH458751 SRD458751 TAZ458751 TKV458751 TUR458751 UEN458751 UOJ458751 UYF458751 VIB458751 VRX458751 WBT458751 WLP458751 WVL458751 D524311 IZ524287 SV524287 ACR524287 AMN524287 AWJ524287 BGF524287 BQB524287 BZX524287 CJT524287 CTP524287 DDL524287 DNH524287 DXD524287 EGZ524287 EQV524287 FAR524287 FKN524287 FUJ524287 GEF524287 GOB524287 GXX524287 HHT524287 HRP524287 IBL524287 ILH524287 IVD524287 JEZ524287 JOV524287 JYR524287 KIN524287 KSJ524287 LCF524287 LMB524287 LVX524287 MFT524287 MPP524287 MZL524287 NJH524287 NTD524287 OCZ524287 OMV524287 OWR524287 PGN524287 PQJ524287 QAF524287 QKB524287 QTX524287 RDT524287 RNP524287 RXL524287 SHH524287 SRD524287 TAZ524287 TKV524287 TUR524287 UEN524287 UOJ524287 UYF524287 VIB524287 VRX524287 WBT524287 WLP524287 WVL524287 D589847 IZ589823 SV589823 ACR589823 AMN589823 AWJ589823 BGF589823 BQB589823 BZX589823 CJT589823 CTP589823 DDL589823 DNH589823 DXD589823 EGZ589823 EQV589823 FAR589823 FKN589823 FUJ589823 GEF589823 GOB589823 GXX589823 HHT589823 HRP589823 IBL589823 ILH589823 IVD589823 JEZ589823 JOV589823 JYR589823 KIN589823 KSJ589823 LCF589823 LMB589823 LVX589823 MFT589823 MPP589823 MZL589823 NJH589823 NTD589823 OCZ589823 OMV589823 OWR589823 PGN589823 PQJ589823 QAF589823 QKB589823 QTX589823 RDT589823 RNP589823 RXL589823 SHH589823 SRD589823 TAZ589823 TKV589823 TUR589823 UEN589823 UOJ589823 UYF589823 VIB589823 VRX589823 WBT589823 WLP589823 WVL589823 D655383 IZ655359 SV655359 ACR655359 AMN655359 AWJ655359 BGF655359 BQB655359 BZX655359 CJT655359 CTP655359 DDL655359 DNH655359 DXD655359 EGZ655359 EQV655359 FAR655359 FKN655359 FUJ655359 GEF655359 GOB655359 GXX655359 HHT655359 HRP655359 IBL655359 ILH655359 IVD655359 JEZ655359 JOV655359 JYR655359 KIN655359 KSJ655359 LCF655359 LMB655359 LVX655359 MFT655359 MPP655359 MZL655359 NJH655359 NTD655359 OCZ655359 OMV655359 OWR655359 PGN655359 PQJ655359 QAF655359 QKB655359 QTX655359 RDT655359 RNP655359 RXL655359 SHH655359 SRD655359 TAZ655359 TKV655359 TUR655359 UEN655359 UOJ655359 UYF655359 VIB655359 VRX655359 WBT655359 WLP655359 WVL655359 D720919 IZ720895 SV720895 ACR720895 AMN720895 AWJ720895 BGF720895 BQB720895 BZX720895 CJT720895 CTP720895 DDL720895 DNH720895 DXD720895 EGZ720895 EQV720895 FAR720895 FKN720895 FUJ720895 GEF720895 GOB720895 GXX720895 HHT720895 HRP720895 IBL720895 ILH720895 IVD720895 JEZ720895 JOV720895 JYR720895 KIN720895 KSJ720895 LCF720895 LMB720895 LVX720895 MFT720895 MPP720895 MZL720895 NJH720895 NTD720895 OCZ720895 OMV720895 OWR720895 PGN720895 PQJ720895 QAF720895 QKB720895 QTX720895 RDT720895 RNP720895 RXL720895 SHH720895 SRD720895 TAZ720895 TKV720895 TUR720895 UEN720895 UOJ720895 UYF720895 VIB720895 VRX720895 WBT720895 WLP720895 WVL720895 D786455 IZ786431 SV786431 ACR786431 AMN786431 AWJ786431 BGF786431 BQB786431 BZX786431 CJT786431 CTP786431 DDL786431 DNH786431 DXD786431 EGZ786431 EQV786431 FAR786431 FKN786431 FUJ786431 GEF786431 GOB786431 GXX786431 HHT786431 HRP786431 IBL786431 ILH786431 IVD786431 JEZ786431 JOV786431 JYR786431 KIN786431 KSJ786431 LCF786431 LMB786431 LVX786431 MFT786431 MPP786431 MZL786431 NJH786431 NTD786431 OCZ786431 OMV786431 OWR786431 PGN786431 PQJ786431 QAF786431 QKB786431 QTX786431 RDT786431 RNP786431 RXL786431 SHH786431 SRD786431 TAZ786431 TKV786431 TUR786431 UEN786431 UOJ786431 UYF786431 VIB786431 VRX786431 WBT786431 WLP786431 WVL786431 D851991 IZ851967 SV851967 ACR851967 AMN851967 AWJ851967 BGF851967 BQB851967 BZX851967 CJT851967 CTP851967 DDL851967 DNH851967 DXD851967 EGZ851967 EQV851967 FAR851967 FKN851967 FUJ851967 GEF851967 GOB851967 GXX851967 HHT851967 HRP851967 IBL851967 ILH851967 IVD851967 JEZ851967 JOV851967 JYR851967 KIN851967 KSJ851967 LCF851967 LMB851967 LVX851967 MFT851967 MPP851967 MZL851967 NJH851967 NTD851967 OCZ851967 OMV851967 OWR851967 PGN851967 PQJ851967 QAF851967 QKB851967 QTX851967 RDT851967 RNP851967 RXL851967 SHH851967 SRD851967 TAZ851967 TKV851967 TUR851967 UEN851967 UOJ851967 UYF851967 VIB851967 VRX851967 WBT851967 WLP851967 WVL851967 D917527 IZ917503 SV917503 ACR917503 AMN917503 AWJ917503 BGF917503 BQB917503 BZX917503 CJT917503 CTP917503 DDL917503 DNH917503 DXD917503 EGZ917503 EQV917503 FAR917503 FKN917503 FUJ917503 GEF917503 GOB917503 GXX917503 HHT917503 HRP917503 IBL917503 ILH917503 IVD917503 JEZ917503 JOV917503 JYR917503 KIN917503 KSJ917503 LCF917503 LMB917503 LVX917503 MFT917503 MPP917503 MZL917503 NJH917503 NTD917503 OCZ917503 OMV917503 OWR917503 PGN917503 PQJ917503 QAF917503 QKB917503 QTX917503 RDT917503 RNP917503 RXL917503 SHH917503 SRD917503 TAZ917503 TKV917503 TUR917503 UEN917503 UOJ917503 UYF917503 VIB917503 VRX917503 WBT917503 WLP917503 WVL917503 D983063 IZ983039 SV983039 ACR983039 AMN983039 AWJ983039 BGF983039 BQB983039 BZX983039 CJT983039 CTP983039 DDL983039 DNH983039 DXD983039 EGZ983039 EQV983039 FAR983039 FKN983039 FUJ983039 GEF983039 GOB983039 GXX983039 HHT983039 HRP983039 IBL983039 ILH983039 IVD983039 JEZ983039 JOV983039 JYR983039 KIN983039 KSJ983039 LCF983039 LMB983039 LVX983039 MFT983039 MPP983039 MZL983039 NJH983039 NTD983039 OCZ983039 OMV983039 OWR983039 PGN983039 PQJ983039 QAF983039 QKB983039 QTX983039 RDT983039 RNP983039 RXL983039 SHH983039 SRD983039 TAZ983039 TKV983039 TUR983039 UEN983039 UOJ983039 UYF983039 VIB983039 VRX983039 WBT983039 WLP983039 WVL983039 D65553 IZ65529 SV65529 ACR65529 AMN65529 AWJ65529 BGF65529 BQB65529 BZX65529 CJT65529 CTP65529 DDL65529 DNH65529 DXD65529 EGZ65529 EQV65529 FAR65529 FKN65529 FUJ65529 GEF65529 GOB65529 GXX65529 HHT65529 HRP65529 IBL65529 ILH65529 IVD65529 JEZ65529 JOV65529 JYR65529 KIN65529 KSJ65529 LCF65529 LMB65529 LVX65529 MFT65529 MPP65529 MZL65529 NJH65529 NTD65529 OCZ65529 OMV65529 OWR65529 PGN65529 PQJ65529 QAF65529 QKB65529 QTX65529 RDT65529 RNP65529 RXL65529 SHH65529 SRD65529 TAZ65529 TKV65529 TUR65529 UEN65529 UOJ65529 UYF65529 VIB65529 VRX65529 WBT65529 WLP65529 WVL65529 D131089 IZ131065 SV131065 ACR131065 AMN131065 AWJ131065 BGF131065 BQB131065 BZX131065 CJT131065 CTP131065 DDL131065 DNH131065 DXD131065 EGZ131065 EQV131065 FAR131065 FKN131065 FUJ131065 GEF131065 GOB131065 GXX131065 HHT131065 HRP131065 IBL131065 ILH131065 IVD131065 JEZ131065 JOV131065 JYR131065 KIN131065 KSJ131065 LCF131065 LMB131065 LVX131065 MFT131065 MPP131065 MZL131065 NJH131065 NTD131065 OCZ131065 OMV131065 OWR131065 PGN131065 PQJ131065 QAF131065 QKB131065 QTX131065 RDT131065 RNP131065 RXL131065 SHH131065 SRD131065 TAZ131065 TKV131065 TUR131065 UEN131065 UOJ131065 UYF131065 VIB131065 VRX131065 WBT131065 WLP131065 WVL131065 D196625 IZ196601 SV196601 ACR196601 AMN196601 AWJ196601 BGF196601 BQB196601 BZX196601 CJT196601 CTP196601 DDL196601 DNH196601 DXD196601 EGZ196601 EQV196601 FAR196601 FKN196601 FUJ196601 GEF196601 GOB196601 GXX196601 HHT196601 HRP196601 IBL196601 ILH196601 IVD196601 JEZ196601 JOV196601 JYR196601 KIN196601 KSJ196601 LCF196601 LMB196601 LVX196601 MFT196601 MPP196601 MZL196601 NJH196601 NTD196601 OCZ196601 OMV196601 OWR196601 PGN196601 PQJ196601 QAF196601 QKB196601 QTX196601 RDT196601 RNP196601 RXL196601 SHH196601 SRD196601 TAZ196601 TKV196601 TUR196601 UEN196601 UOJ196601 UYF196601 VIB196601 VRX196601 WBT196601 WLP196601 WVL196601 D262161 IZ262137 SV262137 ACR262137 AMN262137 AWJ262137 BGF262137 BQB262137 BZX262137 CJT262137 CTP262137 DDL262137 DNH262137 DXD262137 EGZ262137 EQV262137 FAR262137 FKN262137 FUJ262137 GEF262137 GOB262137 GXX262137 HHT262137 HRP262137 IBL262137 ILH262137 IVD262137 JEZ262137 JOV262137 JYR262137 KIN262137 KSJ262137 LCF262137 LMB262137 LVX262137 MFT262137 MPP262137 MZL262137 NJH262137 NTD262137 OCZ262137 OMV262137 OWR262137 PGN262137 PQJ262137 QAF262137 QKB262137 QTX262137 RDT262137 RNP262137 RXL262137 SHH262137 SRD262137 TAZ262137 TKV262137 TUR262137 UEN262137 UOJ262137 UYF262137 VIB262137 VRX262137 WBT262137 WLP262137 WVL262137 D327697 IZ327673 SV327673 ACR327673 AMN327673 AWJ327673 BGF327673 BQB327673 BZX327673 CJT327673 CTP327673 DDL327673 DNH327673 DXD327673 EGZ327673 EQV327673 FAR327673 FKN327673 FUJ327673 GEF327673 GOB327673 GXX327673 HHT327673 HRP327673 IBL327673 ILH327673 IVD327673 JEZ327673 JOV327673 JYR327673 KIN327673 KSJ327673 LCF327673 LMB327673 LVX327673 MFT327673 MPP327673 MZL327673 NJH327673 NTD327673 OCZ327673 OMV327673 OWR327673 PGN327673 PQJ327673 QAF327673 QKB327673 QTX327673 RDT327673 RNP327673 RXL327673 SHH327673 SRD327673 TAZ327673 TKV327673 TUR327673 UEN327673 UOJ327673 UYF327673 VIB327673 VRX327673 WBT327673 WLP327673 WVL327673 D393233 IZ393209 SV393209 ACR393209 AMN393209 AWJ393209 BGF393209 BQB393209 BZX393209 CJT393209 CTP393209 DDL393209 DNH393209 DXD393209 EGZ393209 EQV393209 FAR393209 FKN393209 FUJ393209 GEF393209 GOB393209 GXX393209 HHT393209 HRP393209 IBL393209 ILH393209 IVD393209 JEZ393209 JOV393209 JYR393209 KIN393209 KSJ393209 LCF393209 LMB393209 LVX393209 MFT393209 MPP393209 MZL393209 NJH393209 NTD393209 OCZ393209 OMV393209 OWR393209 PGN393209 PQJ393209 QAF393209 QKB393209 QTX393209 RDT393209 RNP393209 RXL393209 SHH393209 SRD393209 TAZ393209 TKV393209 TUR393209 UEN393209 UOJ393209 UYF393209 VIB393209 VRX393209 WBT393209 WLP393209 WVL393209 D458769 IZ458745 SV458745 ACR458745 AMN458745 AWJ458745 BGF458745 BQB458745 BZX458745 CJT458745 CTP458745 DDL458745 DNH458745 DXD458745 EGZ458745 EQV458745 FAR458745 FKN458745 FUJ458745 GEF458745 GOB458745 GXX458745 HHT458745 HRP458745 IBL458745 ILH458745 IVD458745 JEZ458745 JOV458745 JYR458745 KIN458745 KSJ458745 LCF458745 LMB458745 LVX458745 MFT458745 MPP458745 MZL458745 NJH458745 NTD458745 OCZ458745 OMV458745 OWR458745 PGN458745 PQJ458745 QAF458745 QKB458745 QTX458745 RDT458745 RNP458745 RXL458745 SHH458745 SRD458745 TAZ458745 TKV458745 TUR458745 UEN458745 UOJ458745 UYF458745 VIB458745 VRX458745 WBT458745 WLP458745 WVL458745 D524305 IZ524281 SV524281 ACR524281 AMN524281 AWJ524281 BGF524281 BQB524281 BZX524281 CJT524281 CTP524281 DDL524281 DNH524281 DXD524281 EGZ524281 EQV524281 FAR524281 FKN524281 FUJ524281 GEF524281 GOB524281 GXX524281 HHT524281 HRP524281 IBL524281 ILH524281 IVD524281 JEZ524281 JOV524281 JYR524281 KIN524281 KSJ524281 LCF524281 LMB524281 LVX524281 MFT524281 MPP524281 MZL524281 NJH524281 NTD524281 OCZ524281 OMV524281 OWR524281 PGN524281 PQJ524281 QAF524281 QKB524281 QTX524281 RDT524281 RNP524281 RXL524281 SHH524281 SRD524281 TAZ524281 TKV524281 TUR524281 UEN524281 UOJ524281 UYF524281 VIB524281 VRX524281 WBT524281 WLP524281 WVL524281 D589841 IZ589817 SV589817 ACR589817 AMN589817 AWJ589817 BGF589817 BQB589817 BZX589817 CJT589817 CTP589817 DDL589817 DNH589817 DXD589817 EGZ589817 EQV589817 FAR589817 FKN589817 FUJ589817 GEF589817 GOB589817 GXX589817 HHT589817 HRP589817 IBL589817 ILH589817 IVD589817 JEZ589817 JOV589817 JYR589817 KIN589817 KSJ589817 LCF589817 LMB589817 LVX589817 MFT589817 MPP589817 MZL589817 NJH589817 NTD589817 OCZ589817 OMV589817 OWR589817 PGN589817 PQJ589817 QAF589817 QKB589817 QTX589817 RDT589817 RNP589817 RXL589817 SHH589817 SRD589817 TAZ589817 TKV589817 TUR589817 UEN589817 UOJ589817 UYF589817 VIB589817 VRX589817 WBT589817 WLP589817 WVL589817 D655377 IZ655353 SV655353 ACR655353 AMN655353 AWJ655353 BGF655353 BQB655353 BZX655353 CJT655353 CTP655353 DDL655353 DNH655353 DXD655353 EGZ655353 EQV655353 FAR655353 FKN655353 FUJ655353 GEF655353 GOB655353 GXX655353 HHT655353 HRP655353 IBL655353 ILH655353 IVD655353 JEZ655353 JOV655353 JYR655353 KIN655353 KSJ655353 LCF655353 LMB655353 LVX655353 MFT655353 MPP655353 MZL655353 NJH655353 NTD655353 OCZ655353 OMV655353 OWR655353 PGN655353 PQJ655353 QAF655353 QKB655353 QTX655353 RDT655353 RNP655353 RXL655353 SHH655353 SRD655353 TAZ655353 TKV655353 TUR655353 UEN655353 UOJ655353 UYF655353 VIB655353 VRX655353 WBT655353 WLP655353 WVL655353 D720913 IZ720889 SV720889 ACR720889 AMN720889 AWJ720889 BGF720889 BQB720889 BZX720889 CJT720889 CTP720889 DDL720889 DNH720889 DXD720889 EGZ720889 EQV720889 FAR720889 FKN720889 FUJ720889 GEF720889 GOB720889 GXX720889 HHT720889 HRP720889 IBL720889 ILH720889 IVD720889 JEZ720889 JOV720889 JYR720889 KIN720889 KSJ720889 LCF720889 LMB720889 LVX720889 MFT720889 MPP720889 MZL720889 NJH720889 NTD720889 OCZ720889 OMV720889 OWR720889 PGN720889 PQJ720889 QAF720889 QKB720889 QTX720889 RDT720889 RNP720889 RXL720889 SHH720889 SRD720889 TAZ720889 TKV720889 TUR720889 UEN720889 UOJ720889 UYF720889 VIB720889 VRX720889 WBT720889 WLP720889 WVL720889 D786449 IZ786425 SV786425 ACR786425 AMN786425 AWJ786425 BGF786425 BQB786425 BZX786425 CJT786425 CTP786425 DDL786425 DNH786425 DXD786425 EGZ786425 EQV786425 FAR786425 FKN786425 FUJ786425 GEF786425 GOB786425 GXX786425 HHT786425 HRP786425 IBL786425 ILH786425 IVD786425 JEZ786425 JOV786425 JYR786425 KIN786425 KSJ786425 LCF786425 LMB786425 LVX786425 MFT786425 MPP786425 MZL786425 NJH786425 NTD786425 OCZ786425 OMV786425 OWR786425 PGN786425 PQJ786425 QAF786425 QKB786425 QTX786425 RDT786425 RNP786425 RXL786425 SHH786425 SRD786425 TAZ786425 TKV786425 TUR786425 UEN786425 UOJ786425 UYF786425 VIB786425 VRX786425 WBT786425 WLP786425 WVL786425 D851985 IZ851961 SV851961 ACR851961 AMN851961 AWJ851961 BGF851961 BQB851961 BZX851961 CJT851961 CTP851961 DDL851961 DNH851961 DXD851961 EGZ851961 EQV851961 FAR851961 FKN851961 FUJ851961 GEF851961 GOB851961 GXX851961 HHT851961 HRP851961 IBL851961 ILH851961 IVD851961 JEZ851961 JOV851961 JYR851961 KIN851961 KSJ851961 LCF851961 LMB851961 LVX851961 MFT851961 MPP851961 MZL851961 NJH851961 NTD851961 OCZ851961 OMV851961 OWR851961 PGN851961 PQJ851961 QAF851961 QKB851961 QTX851961 RDT851961 RNP851961 RXL851961 SHH851961 SRD851961 TAZ851961 TKV851961 TUR851961 UEN851961 UOJ851961 UYF851961 VIB851961 VRX851961 WBT851961 WLP851961 WVL851961 D917521 IZ917497 SV917497 ACR917497 AMN917497 AWJ917497 BGF917497 BQB917497 BZX917497 CJT917497 CTP917497 DDL917497 DNH917497 DXD917497 EGZ917497 EQV917497 FAR917497 FKN917497 FUJ917497 GEF917497 GOB917497 GXX917497 HHT917497 HRP917497 IBL917497 ILH917497 IVD917497 JEZ917497 JOV917497 JYR917497 KIN917497 KSJ917497 LCF917497 LMB917497 LVX917497 MFT917497 MPP917497 MZL917497 NJH917497 NTD917497 OCZ917497 OMV917497 OWR917497 PGN917497 PQJ917497 QAF917497 QKB917497 QTX917497 RDT917497 RNP917497 RXL917497 SHH917497 SRD917497 TAZ917497 TKV917497 TUR917497 UEN917497 UOJ917497 UYF917497 VIB917497 VRX917497 WBT917497 WLP917497 WVL917497 D983057 IZ983033 SV983033 ACR983033 AMN983033 AWJ983033 BGF983033 BQB983033 BZX983033 CJT983033 CTP983033 DDL983033 DNH983033 DXD983033 EGZ983033 EQV983033 FAR983033 FKN983033 FUJ983033 GEF983033 GOB983033 GXX983033 HHT983033 HRP983033 IBL983033 ILH983033 IVD983033 JEZ983033 JOV983033 JYR983033 KIN983033 KSJ983033 LCF983033 LMB983033 LVX983033 MFT983033 MPP983033 MZL983033 NJH983033 NTD983033 OCZ983033 OMV983033 OWR983033 PGN983033 PQJ983033 QAF983033 QKB983033 QTX983033 RDT983033 RNP983033 RXL983033 SHH983033 SRD983033 TAZ983033 TKV983033 TUR983033 UEN983033 UOJ983033 UYF983033 VIB983033 VRX983033 WBT983033 WLP983033 WVL983033 IZ65548:JC65548 SV65548:SY65548 ACR65548:ACU65548 AMN65548:AMQ65548 AWJ65548:AWM65548 BGF65548:BGI65548 BQB65548:BQE65548 BZX65548:CAA65548 CJT65548:CJW65548 CTP65548:CTS65548 DDL65548:DDO65548 DNH65548:DNK65548 DXD65548:DXG65548 EGZ65548:EHC65548 EQV65548:EQY65548 FAR65548:FAU65548 FKN65548:FKQ65548 FUJ65548:FUM65548 GEF65548:GEI65548 GOB65548:GOE65548 GXX65548:GYA65548 HHT65548:HHW65548 HRP65548:HRS65548 IBL65548:IBO65548 ILH65548:ILK65548 IVD65548:IVG65548 JEZ65548:JFC65548 JOV65548:JOY65548 JYR65548:JYU65548 KIN65548:KIQ65548 KSJ65548:KSM65548 LCF65548:LCI65548 LMB65548:LME65548 LVX65548:LWA65548 MFT65548:MFW65548 MPP65548:MPS65548 MZL65548:MZO65548 NJH65548:NJK65548 NTD65548:NTG65548 OCZ65548:ODC65548 OMV65548:OMY65548 OWR65548:OWU65548 PGN65548:PGQ65548 PQJ65548:PQM65548 QAF65548:QAI65548 QKB65548:QKE65548 QTX65548:QUA65548 RDT65548:RDW65548 RNP65548:RNS65548 RXL65548:RXO65548 SHH65548:SHK65548 SRD65548:SRG65548 TAZ65548:TBC65548 TKV65548:TKY65548 TUR65548:TUU65548 UEN65548:UEQ65548 UOJ65548:UOM65548 UYF65548:UYI65548 VIB65548:VIE65548 VRX65548:VSA65548 WBT65548:WBW65548 WLP65548:WLS65548 WVL65548:WVO65548 IZ131084:JC131084 SV131084:SY131084 ACR131084:ACU131084 AMN131084:AMQ131084 AWJ131084:AWM131084 BGF131084:BGI131084 BQB131084:BQE131084 BZX131084:CAA131084 CJT131084:CJW131084 CTP131084:CTS131084 DDL131084:DDO131084 DNH131084:DNK131084 DXD131084:DXG131084 EGZ131084:EHC131084 EQV131084:EQY131084 FAR131084:FAU131084 FKN131084:FKQ131084 FUJ131084:FUM131084 GEF131084:GEI131084 GOB131084:GOE131084 GXX131084:GYA131084 HHT131084:HHW131084 HRP131084:HRS131084 IBL131084:IBO131084 ILH131084:ILK131084 IVD131084:IVG131084 JEZ131084:JFC131084 JOV131084:JOY131084 JYR131084:JYU131084 KIN131084:KIQ131084 KSJ131084:KSM131084 LCF131084:LCI131084 LMB131084:LME131084 LVX131084:LWA131084 MFT131084:MFW131084 MPP131084:MPS131084 MZL131084:MZO131084 NJH131084:NJK131084 NTD131084:NTG131084 OCZ131084:ODC131084 OMV131084:OMY131084 OWR131084:OWU131084 PGN131084:PGQ131084 PQJ131084:PQM131084 QAF131084:QAI131084 QKB131084:QKE131084 QTX131084:QUA131084 RDT131084:RDW131084 RNP131084:RNS131084 RXL131084:RXO131084 SHH131084:SHK131084 SRD131084:SRG131084 TAZ131084:TBC131084 TKV131084:TKY131084 TUR131084:TUU131084 UEN131084:UEQ131084 UOJ131084:UOM131084 UYF131084:UYI131084 VIB131084:VIE131084 VRX131084:VSA131084 WBT131084:WBW131084 WLP131084:WLS131084 WVL131084:WVO131084 IZ196620:JC196620 SV196620:SY196620 ACR196620:ACU196620 AMN196620:AMQ196620 AWJ196620:AWM196620 BGF196620:BGI196620 BQB196620:BQE196620 BZX196620:CAA196620 CJT196620:CJW196620 CTP196620:CTS196620 DDL196620:DDO196620 DNH196620:DNK196620 DXD196620:DXG196620 EGZ196620:EHC196620 EQV196620:EQY196620 FAR196620:FAU196620 FKN196620:FKQ196620 FUJ196620:FUM196620 GEF196620:GEI196620 GOB196620:GOE196620 GXX196620:GYA196620 HHT196620:HHW196620 HRP196620:HRS196620 IBL196620:IBO196620 ILH196620:ILK196620 IVD196620:IVG196620 JEZ196620:JFC196620 JOV196620:JOY196620 JYR196620:JYU196620 KIN196620:KIQ196620 KSJ196620:KSM196620 LCF196620:LCI196620 LMB196620:LME196620 LVX196620:LWA196620 MFT196620:MFW196620 MPP196620:MPS196620 MZL196620:MZO196620 NJH196620:NJK196620 NTD196620:NTG196620 OCZ196620:ODC196620 OMV196620:OMY196620 OWR196620:OWU196620 PGN196620:PGQ196620 PQJ196620:PQM196620 QAF196620:QAI196620 QKB196620:QKE196620 QTX196620:QUA196620 RDT196620:RDW196620 RNP196620:RNS196620 RXL196620:RXO196620 SHH196620:SHK196620 SRD196620:SRG196620 TAZ196620:TBC196620 TKV196620:TKY196620 TUR196620:TUU196620 UEN196620:UEQ196620 UOJ196620:UOM196620 UYF196620:UYI196620 VIB196620:VIE196620 VRX196620:VSA196620 WBT196620:WBW196620 WLP196620:WLS196620 WVL196620:WVO196620 IZ262156:JC262156 SV262156:SY262156 ACR262156:ACU262156 AMN262156:AMQ262156 AWJ262156:AWM262156 BGF262156:BGI262156 BQB262156:BQE262156 BZX262156:CAA262156 CJT262156:CJW262156 CTP262156:CTS262156 DDL262156:DDO262156 DNH262156:DNK262156 DXD262156:DXG262156 EGZ262156:EHC262156 EQV262156:EQY262156 FAR262156:FAU262156 FKN262156:FKQ262156 FUJ262156:FUM262156 GEF262156:GEI262156 GOB262156:GOE262156 GXX262156:GYA262156 HHT262156:HHW262156 HRP262156:HRS262156 IBL262156:IBO262156 ILH262156:ILK262156 IVD262156:IVG262156 JEZ262156:JFC262156 JOV262156:JOY262156 JYR262156:JYU262156 KIN262156:KIQ262156 KSJ262156:KSM262156 LCF262156:LCI262156 LMB262156:LME262156 LVX262156:LWA262156 MFT262156:MFW262156 MPP262156:MPS262156 MZL262156:MZO262156 NJH262156:NJK262156 NTD262156:NTG262156 OCZ262156:ODC262156 OMV262156:OMY262156 OWR262156:OWU262156 PGN262156:PGQ262156 PQJ262156:PQM262156 QAF262156:QAI262156 QKB262156:QKE262156 QTX262156:QUA262156 RDT262156:RDW262156 RNP262156:RNS262156 RXL262156:RXO262156 SHH262156:SHK262156 SRD262156:SRG262156 TAZ262156:TBC262156 TKV262156:TKY262156 TUR262156:TUU262156 UEN262156:UEQ262156 UOJ262156:UOM262156 UYF262156:UYI262156 VIB262156:VIE262156 VRX262156:VSA262156 WBT262156:WBW262156 WLP262156:WLS262156 WVL262156:WVO262156 IZ327692:JC327692 SV327692:SY327692 ACR327692:ACU327692 AMN327692:AMQ327692 AWJ327692:AWM327692 BGF327692:BGI327692 BQB327692:BQE327692 BZX327692:CAA327692 CJT327692:CJW327692 CTP327692:CTS327692 DDL327692:DDO327692 DNH327692:DNK327692 DXD327692:DXG327692 EGZ327692:EHC327692 EQV327692:EQY327692 FAR327692:FAU327692 FKN327692:FKQ327692 FUJ327692:FUM327692 GEF327692:GEI327692 GOB327692:GOE327692 GXX327692:GYA327692 HHT327692:HHW327692 HRP327692:HRS327692 IBL327692:IBO327692 ILH327692:ILK327692 IVD327692:IVG327692 JEZ327692:JFC327692 JOV327692:JOY327692 JYR327692:JYU327692 KIN327692:KIQ327692 KSJ327692:KSM327692 LCF327692:LCI327692 LMB327692:LME327692 LVX327692:LWA327692 MFT327692:MFW327692 MPP327692:MPS327692 MZL327692:MZO327692 NJH327692:NJK327692 NTD327692:NTG327692 OCZ327692:ODC327692 OMV327692:OMY327692 OWR327692:OWU327692 PGN327692:PGQ327692 PQJ327692:PQM327692 QAF327692:QAI327692 QKB327692:QKE327692 QTX327692:QUA327692 RDT327692:RDW327692 RNP327692:RNS327692 RXL327692:RXO327692 SHH327692:SHK327692 SRD327692:SRG327692 TAZ327692:TBC327692 TKV327692:TKY327692 TUR327692:TUU327692 UEN327692:UEQ327692 UOJ327692:UOM327692 UYF327692:UYI327692 VIB327692:VIE327692 VRX327692:VSA327692 WBT327692:WBW327692 WLP327692:WLS327692 WVL327692:WVO327692 IZ393228:JC393228 SV393228:SY393228 ACR393228:ACU393228 AMN393228:AMQ393228 AWJ393228:AWM393228 BGF393228:BGI393228 BQB393228:BQE393228 BZX393228:CAA393228 CJT393228:CJW393228 CTP393228:CTS393228 DDL393228:DDO393228 DNH393228:DNK393228 DXD393228:DXG393228 EGZ393228:EHC393228 EQV393228:EQY393228 FAR393228:FAU393228 FKN393228:FKQ393228 FUJ393228:FUM393228 GEF393228:GEI393228 GOB393228:GOE393228 GXX393228:GYA393228 HHT393228:HHW393228 HRP393228:HRS393228 IBL393228:IBO393228 ILH393228:ILK393228 IVD393228:IVG393228 JEZ393228:JFC393228 JOV393228:JOY393228 JYR393228:JYU393228 KIN393228:KIQ393228 KSJ393228:KSM393228 LCF393228:LCI393228 LMB393228:LME393228 LVX393228:LWA393228 MFT393228:MFW393228 MPP393228:MPS393228 MZL393228:MZO393228 NJH393228:NJK393228 NTD393228:NTG393228 OCZ393228:ODC393228 OMV393228:OMY393228 OWR393228:OWU393228 PGN393228:PGQ393228 PQJ393228:PQM393228 QAF393228:QAI393228 QKB393228:QKE393228 QTX393228:QUA393228 RDT393228:RDW393228 RNP393228:RNS393228 RXL393228:RXO393228 SHH393228:SHK393228 SRD393228:SRG393228 TAZ393228:TBC393228 TKV393228:TKY393228 TUR393228:TUU393228 UEN393228:UEQ393228 UOJ393228:UOM393228 UYF393228:UYI393228 VIB393228:VIE393228 VRX393228:VSA393228 WBT393228:WBW393228 WLP393228:WLS393228 WVL393228:WVO393228 IZ458764:JC458764 SV458764:SY458764 ACR458764:ACU458764 AMN458764:AMQ458764 AWJ458764:AWM458764 BGF458764:BGI458764 BQB458764:BQE458764 BZX458764:CAA458764 CJT458764:CJW458764 CTP458764:CTS458764 DDL458764:DDO458764 DNH458764:DNK458764 DXD458764:DXG458764 EGZ458764:EHC458764 EQV458764:EQY458764 FAR458764:FAU458764 FKN458764:FKQ458764 FUJ458764:FUM458764 GEF458764:GEI458764 GOB458764:GOE458764 GXX458764:GYA458764 HHT458764:HHW458764 HRP458764:HRS458764 IBL458764:IBO458764 ILH458764:ILK458764 IVD458764:IVG458764 JEZ458764:JFC458764 JOV458764:JOY458764 JYR458764:JYU458764 KIN458764:KIQ458764 KSJ458764:KSM458764 LCF458764:LCI458764 LMB458764:LME458764 LVX458764:LWA458764 MFT458764:MFW458764 MPP458764:MPS458764 MZL458764:MZO458764 NJH458764:NJK458764 NTD458764:NTG458764 OCZ458764:ODC458764 OMV458764:OMY458764 OWR458764:OWU458764 PGN458764:PGQ458764 PQJ458764:PQM458764 QAF458764:QAI458764 QKB458764:QKE458764 QTX458764:QUA458764 RDT458764:RDW458764 RNP458764:RNS458764 RXL458764:RXO458764 SHH458764:SHK458764 SRD458764:SRG458764 TAZ458764:TBC458764 TKV458764:TKY458764 TUR458764:TUU458764 UEN458764:UEQ458764 UOJ458764:UOM458764 UYF458764:UYI458764 VIB458764:VIE458764 VRX458764:VSA458764 WBT458764:WBW458764 WLP458764:WLS458764 WVL458764:WVO458764 IZ524300:JC524300 SV524300:SY524300 ACR524300:ACU524300 AMN524300:AMQ524300 AWJ524300:AWM524300 BGF524300:BGI524300 BQB524300:BQE524300 BZX524300:CAA524300 CJT524300:CJW524300 CTP524300:CTS524300 DDL524300:DDO524300 DNH524300:DNK524300 DXD524300:DXG524300 EGZ524300:EHC524300 EQV524300:EQY524300 FAR524300:FAU524300 FKN524300:FKQ524300 FUJ524300:FUM524300 GEF524300:GEI524300 GOB524300:GOE524300 GXX524300:GYA524300 HHT524300:HHW524300 HRP524300:HRS524300 IBL524300:IBO524300 ILH524300:ILK524300 IVD524300:IVG524300 JEZ524300:JFC524300 JOV524300:JOY524300 JYR524300:JYU524300 KIN524300:KIQ524300 KSJ524300:KSM524300 LCF524300:LCI524300 LMB524300:LME524300 LVX524300:LWA524300 MFT524300:MFW524300 MPP524300:MPS524300 MZL524300:MZO524300 NJH524300:NJK524300 NTD524300:NTG524300 OCZ524300:ODC524300 OMV524300:OMY524300 OWR524300:OWU524300 PGN524300:PGQ524300 PQJ524300:PQM524300 QAF524300:QAI524300 QKB524300:QKE524300 QTX524300:QUA524300 RDT524300:RDW524300 RNP524300:RNS524300 RXL524300:RXO524300 SHH524300:SHK524300 SRD524300:SRG524300 TAZ524300:TBC524300 TKV524300:TKY524300 TUR524300:TUU524300 UEN524300:UEQ524300 UOJ524300:UOM524300 UYF524300:UYI524300 VIB524300:VIE524300 VRX524300:VSA524300 WBT524300:WBW524300 WLP524300:WLS524300 WVL524300:WVO524300 IZ589836:JC589836 SV589836:SY589836 ACR589836:ACU589836 AMN589836:AMQ589836 AWJ589836:AWM589836 BGF589836:BGI589836 BQB589836:BQE589836 BZX589836:CAA589836 CJT589836:CJW589836 CTP589836:CTS589836 DDL589836:DDO589836 DNH589836:DNK589836 DXD589836:DXG589836 EGZ589836:EHC589836 EQV589836:EQY589836 FAR589836:FAU589836 FKN589836:FKQ589836 FUJ589836:FUM589836 GEF589836:GEI589836 GOB589836:GOE589836 GXX589836:GYA589836 HHT589836:HHW589836 HRP589836:HRS589836 IBL589836:IBO589836 ILH589836:ILK589836 IVD589836:IVG589836 JEZ589836:JFC589836 JOV589836:JOY589836 JYR589836:JYU589836 KIN589836:KIQ589836 KSJ589836:KSM589836 LCF589836:LCI589836 LMB589836:LME589836 LVX589836:LWA589836 MFT589836:MFW589836 MPP589836:MPS589836 MZL589836:MZO589836 NJH589836:NJK589836 NTD589836:NTG589836 OCZ589836:ODC589836 OMV589836:OMY589836 OWR589836:OWU589836 PGN589836:PGQ589836 PQJ589836:PQM589836 QAF589836:QAI589836 QKB589836:QKE589836 QTX589836:QUA589836 RDT589836:RDW589836 RNP589836:RNS589836 RXL589836:RXO589836 SHH589836:SHK589836 SRD589836:SRG589836 TAZ589836:TBC589836 TKV589836:TKY589836 TUR589836:TUU589836 UEN589836:UEQ589836 UOJ589836:UOM589836 UYF589836:UYI589836 VIB589836:VIE589836 VRX589836:VSA589836 WBT589836:WBW589836 WLP589836:WLS589836 WVL589836:WVO589836 IZ655372:JC655372 SV655372:SY655372 ACR655372:ACU655372 AMN655372:AMQ655372 AWJ655372:AWM655372 BGF655372:BGI655372 BQB655372:BQE655372 BZX655372:CAA655372 CJT655372:CJW655372 CTP655372:CTS655372 DDL655372:DDO655372 DNH655372:DNK655372 DXD655372:DXG655372 EGZ655372:EHC655372 EQV655372:EQY655372 FAR655372:FAU655372 FKN655372:FKQ655372 FUJ655372:FUM655372 GEF655372:GEI655372 GOB655372:GOE655372 GXX655372:GYA655372 HHT655372:HHW655372 HRP655372:HRS655372 IBL655372:IBO655372 ILH655372:ILK655372 IVD655372:IVG655372 JEZ655372:JFC655372 JOV655372:JOY655372 JYR655372:JYU655372 KIN655372:KIQ655372 KSJ655372:KSM655372 LCF655372:LCI655372 LMB655372:LME655372 LVX655372:LWA655372 MFT655372:MFW655372 MPP655372:MPS655372 MZL655372:MZO655372 NJH655372:NJK655372 NTD655372:NTG655372 OCZ655372:ODC655372 OMV655372:OMY655372 OWR655372:OWU655372 PGN655372:PGQ655372 PQJ655372:PQM655372 QAF655372:QAI655372 QKB655372:QKE655372 QTX655372:QUA655372 RDT655372:RDW655372 RNP655372:RNS655372 RXL655372:RXO655372 SHH655372:SHK655372 SRD655372:SRG655372 TAZ655372:TBC655372 TKV655372:TKY655372 TUR655372:TUU655372 UEN655372:UEQ655372 UOJ655372:UOM655372 UYF655372:UYI655372 VIB655372:VIE655372 VRX655372:VSA655372 WBT655372:WBW655372 WLP655372:WLS655372 WVL655372:WVO655372 IZ720908:JC720908 SV720908:SY720908 ACR720908:ACU720908 AMN720908:AMQ720908 AWJ720908:AWM720908 BGF720908:BGI720908 BQB720908:BQE720908 BZX720908:CAA720908 CJT720908:CJW720908 CTP720908:CTS720908 DDL720908:DDO720908 DNH720908:DNK720908 DXD720908:DXG720908 EGZ720908:EHC720908 EQV720908:EQY720908 FAR720908:FAU720908 FKN720908:FKQ720908 FUJ720908:FUM720908 GEF720908:GEI720908 GOB720908:GOE720908 GXX720908:GYA720908 HHT720908:HHW720908 HRP720908:HRS720908 IBL720908:IBO720908 ILH720908:ILK720908 IVD720908:IVG720908 JEZ720908:JFC720908 JOV720908:JOY720908 JYR720908:JYU720908 KIN720908:KIQ720908 KSJ720908:KSM720908 LCF720908:LCI720908 LMB720908:LME720908 LVX720908:LWA720908 MFT720908:MFW720908 MPP720908:MPS720908 MZL720908:MZO720908 NJH720908:NJK720908 NTD720908:NTG720908 OCZ720908:ODC720908 OMV720908:OMY720908 OWR720908:OWU720908 PGN720908:PGQ720908 PQJ720908:PQM720908 QAF720908:QAI720908 QKB720908:QKE720908 QTX720908:QUA720908 RDT720908:RDW720908 RNP720908:RNS720908 RXL720908:RXO720908 SHH720908:SHK720908 SRD720908:SRG720908 TAZ720908:TBC720908 TKV720908:TKY720908 TUR720908:TUU720908 UEN720908:UEQ720908 UOJ720908:UOM720908 UYF720908:UYI720908 VIB720908:VIE720908 VRX720908:VSA720908 WBT720908:WBW720908 WLP720908:WLS720908 WVL720908:WVO720908 IZ786444:JC786444 SV786444:SY786444 ACR786444:ACU786444 AMN786444:AMQ786444 AWJ786444:AWM786444 BGF786444:BGI786444 BQB786444:BQE786444 BZX786444:CAA786444 CJT786444:CJW786444 CTP786444:CTS786444 DDL786444:DDO786444 DNH786444:DNK786444 DXD786444:DXG786444 EGZ786444:EHC786444 EQV786444:EQY786444 FAR786444:FAU786444 FKN786444:FKQ786444 FUJ786444:FUM786444 GEF786444:GEI786444 GOB786444:GOE786444 GXX786444:GYA786444 HHT786444:HHW786444 HRP786444:HRS786444 IBL786444:IBO786444 ILH786444:ILK786444 IVD786444:IVG786444 JEZ786444:JFC786444 JOV786444:JOY786444 JYR786444:JYU786444 KIN786444:KIQ786444 KSJ786444:KSM786444 LCF786444:LCI786444 LMB786444:LME786444 LVX786444:LWA786444 MFT786444:MFW786444 MPP786444:MPS786444 MZL786444:MZO786444 NJH786444:NJK786444 NTD786444:NTG786444 OCZ786444:ODC786444 OMV786444:OMY786444 OWR786444:OWU786444 PGN786444:PGQ786444 PQJ786444:PQM786444 QAF786444:QAI786444 QKB786444:QKE786444 QTX786444:QUA786444 RDT786444:RDW786444 RNP786444:RNS786444 RXL786444:RXO786444 SHH786444:SHK786444 SRD786444:SRG786444 TAZ786444:TBC786444 TKV786444:TKY786444 TUR786444:TUU786444 UEN786444:UEQ786444 UOJ786444:UOM786444 UYF786444:UYI786444 VIB786444:VIE786444 VRX786444:VSA786444 WBT786444:WBW786444 WLP786444:WLS786444 WVL786444:WVO786444 IZ851980:JC851980 SV851980:SY851980 ACR851980:ACU851980 AMN851980:AMQ851980 AWJ851980:AWM851980 BGF851980:BGI851980 BQB851980:BQE851980 BZX851980:CAA851980 CJT851980:CJW851980 CTP851980:CTS851980 DDL851980:DDO851980 DNH851980:DNK851980 DXD851980:DXG851980 EGZ851980:EHC851980 EQV851980:EQY851980 FAR851980:FAU851980 FKN851980:FKQ851980 FUJ851980:FUM851980 GEF851980:GEI851980 GOB851980:GOE851980 GXX851980:GYA851980 HHT851980:HHW851980 HRP851980:HRS851980 IBL851980:IBO851980 ILH851980:ILK851980 IVD851980:IVG851980 JEZ851980:JFC851980 JOV851980:JOY851980 JYR851980:JYU851980 KIN851980:KIQ851980 KSJ851980:KSM851980 LCF851980:LCI851980 LMB851980:LME851980 LVX851980:LWA851980 MFT851980:MFW851980 MPP851980:MPS851980 MZL851980:MZO851980 NJH851980:NJK851980 NTD851980:NTG851980 OCZ851980:ODC851980 OMV851980:OMY851980 OWR851980:OWU851980 PGN851980:PGQ851980 PQJ851980:PQM851980 QAF851980:QAI851980 QKB851980:QKE851980 QTX851980:QUA851980 RDT851980:RDW851980 RNP851980:RNS851980 RXL851980:RXO851980 SHH851980:SHK851980 SRD851980:SRG851980 TAZ851980:TBC851980 TKV851980:TKY851980 TUR851980:TUU851980 UEN851980:UEQ851980 UOJ851980:UOM851980 UYF851980:UYI851980 VIB851980:VIE851980 VRX851980:VSA851980 WBT851980:WBW851980 WLP851980:WLS851980 WVL851980:WVO851980 IZ917516:JC917516 SV917516:SY917516 ACR917516:ACU917516 AMN917516:AMQ917516 AWJ917516:AWM917516 BGF917516:BGI917516 BQB917516:BQE917516 BZX917516:CAA917516 CJT917516:CJW917516 CTP917516:CTS917516 DDL917516:DDO917516 DNH917516:DNK917516 DXD917516:DXG917516 EGZ917516:EHC917516 EQV917516:EQY917516 FAR917516:FAU917516 FKN917516:FKQ917516 FUJ917516:FUM917516 GEF917516:GEI917516 GOB917516:GOE917516 GXX917516:GYA917516 HHT917516:HHW917516 HRP917516:HRS917516 IBL917516:IBO917516 ILH917516:ILK917516 IVD917516:IVG917516 JEZ917516:JFC917516 JOV917516:JOY917516 JYR917516:JYU917516 KIN917516:KIQ917516 KSJ917516:KSM917516 LCF917516:LCI917516 LMB917516:LME917516 LVX917516:LWA917516 MFT917516:MFW917516 MPP917516:MPS917516 MZL917516:MZO917516 NJH917516:NJK917516 NTD917516:NTG917516 OCZ917516:ODC917516 OMV917516:OMY917516 OWR917516:OWU917516 PGN917516:PGQ917516 PQJ917516:PQM917516 QAF917516:QAI917516 QKB917516:QKE917516 QTX917516:QUA917516 RDT917516:RDW917516 RNP917516:RNS917516 RXL917516:RXO917516 SHH917516:SHK917516 SRD917516:SRG917516 TAZ917516:TBC917516 TKV917516:TKY917516 TUR917516:TUU917516 UEN917516:UEQ917516 UOJ917516:UOM917516 UYF917516:UYI917516 VIB917516:VIE917516 VRX917516:VSA917516 WBT917516:WBW917516 WLP917516:WLS917516 WVL917516:WVO917516 IZ983052:JC983052 SV983052:SY983052 ACR983052:ACU983052 AMN983052:AMQ983052 AWJ983052:AWM983052 BGF983052:BGI983052 BQB983052:BQE983052 BZX983052:CAA983052 CJT983052:CJW983052 CTP983052:CTS983052 DDL983052:DDO983052 DNH983052:DNK983052 DXD983052:DXG983052 EGZ983052:EHC983052 EQV983052:EQY983052 FAR983052:FAU983052 FKN983052:FKQ983052 FUJ983052:FUM983052 GEF983052:GEI983052 GOB983052:GOE983052 GXX983052:GYA983052 HHT983052:HHW983052 HRP983052:HRS983052 IBL983052:IBO983052 ILH983052:ILK983052 IVD983052:IVG983052 JEZ983052:JFC983052 JOV983052:JOY983052 JYR983052:JYU983052 KIN983052:KIQ983052 KSJ983052:KSM983052 LCF983052:LCI983052 LMB983052:LME983052 LVX983052:LWA983052 MFT983052:MFW983052 MPP983052:MPS983052 MZL983052:MZO983052 NJH983052:NJK983052 NTD983052:NTG983052 OCZ983052:ODC983052 OMV983052:OMY983052 OWR983052:OWU983052 PGN983052:PGQ983052 PQJ983052:PQM983052 QAF983052:QAI983052 QKB983052:QKE983052 QTX983052:QUA983052 RDT983052:RDW983052 RNP983052:RNS983052 RXL983052:RXO983052 SHH983052:SHK983052 SRD983052:SRG983052 TAZ983052:TBC983052 TKV983052:TKY983052 TUR983052:TUU983052 UEN983052:UEQ983052 UOJ983052:UOM983052 UYF983052:UYI983052 VIB983052:VIE983052 VRX983052:VSA983052 WBT983052:WBW983052 WLP983052:WLS983052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D983076:E983076 F983052:G983052 D917540:E917540 F917516:G917516 D852004:E852004 F851980:G851980 D786468:E786468 F786444:G786444 D720932:E720932 F720908:G720908 D655396:E655396 F655372:G655372 D589860:E589860 F589836:G589836 D524324:E524324 F524300:G524300 D458788:E458788 F458764:G458764 D393252:E393252 F393228:G393228 D327716:E327716 F327692:G327692 D262180:E262180 F262156:G262156 D196644:E196644 F196620:G196620 D131108:E131108 F131084:G131084 D65572:E65572 F65548:G65548 D30 D18:D22 D24 D36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 курс</vt:lpstr>
      <vt:lpstr>3 курс</vt:lpstr>
      <vt:lpstr>4 курс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2024-03-29T07:46:56Z</dcterms:modified>
</cp:coreProperties>
</file>