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51D6DC08-9FBB-4225-AD62-1AFBE8F7F3D2}" xr6:coauthVersionLast="36" xr6:coauthVersionMax="36" xr10:uidLastSave="{00000000-0000-0000-0000-000000000000}"/>
  <bookViews>
    <workbookView xWindow="0" yWindow="0" windowWidth="28800" windowHeight="12225" xr2:uid="{00000000-000D-0000-FFFF-FFFF00000000}"/>
  </bookViews>
  <sheets>
    <sheet name="4 курс" sheetId="1" r:id="rId1"/>
  </sheets>
  <externalReferences>
    <externalReference r:id="rId2"/>
    <externalReference r:id="rId3"/>
  </externalReferences>
  <definedNames>
    <definedName name="Аудитории">OFFSET([1]Аудитории!$A$1,MATCH('[1]ИЯ18-06Б'!A65536,[1]Аудитории!#REF!,0)-1,2,COUNTIF([1]Аудитории!#REF!,'[1]ИЯ18-06Б'!A65536),1)</definedName>
    <definedName name="Вид_Экзамена">[2]Институты!$F$1:$F$3</definedName>
    <definedName name="Время">[1]Институты!$J$1:$J$8</definedName>
    <definedName name="Дисциплина">OFFSET([1]Дисциплины!$C$1,0,0,COUNTA([1]Дисциплины!#REF!),1)</definedName>
    <definedName name="Дисциплины">CHOOSE(IF(IFERROR(MATCH('[1]ИЯ18-06Б'!A2,[1]Преподаватели!#REF!,0),0)&gt;0,1,2),OFFSET([1]Преподаватели!$A$1,MATCH('[1]ИЯ18-06Б'!A2,[1]Преподаватели!#REF!,0)-1,1,COUNTIF([1]Преподаватели!#REF!,'[1]ИЯ18-06Б'!A2),1),Дисциплина)</definedName>
    <definedName name="Институты">[1]Институты!#REF!</definedName>
    <definedName name="Корпус">OFFSET([1]Аудитории!$B$1,0,0,COUNTA([1]Аудитории!#REF!),1)</definedName>
    <definedName name="Преподаватели">CHOOSE(IF(IFERROR(MATCH('[1]ИЯ18-06Б'!A65536,[1]Дисциплины!#REF!,0),0)&gt;0,1,2),OFFSET([1]Дисциплины!$A$1,MATCH('[1]ИЯ18-06Б'!A65536,[1]Дисциплины!#REF!,0)-1,1,COUNTIF([1]Дисциплины!#REF!,'[1]ИЯ18-06Б'!A65536),1),Преподаватель)</definedName>
    <definedName name="Преподаватель">OFFSET([1]Преподаватели!$C$1,0,0,COUNTA([1]Преподаватели!#REF!),1)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<sst xmlns="http://schemas.openxmlformats.org/spreadsheetml/2006/main" count="97" uniqueCount="43">
  <si>
    <t>Группа</t>
  </si>
  <si>
    <t>ФГАОУ ВО "Сибирский федеральный университет"</t>
  </si>
  <si>
    <t>УТВЕРЖДАЮ  __________________________</t>
  </si>
  <si>
    <t>Ректор                            М.В. Румянцев</t>
  </si>
  <si>
    <t>Институт:</t>
  </si>
  <si>
    <t>ИФЯК</t>
  </si>
  <si>
    <t>Курс:</t>
  </si>
  <si>
    <t>Форма обучения:                                         очная</t>
  </si>
  <si>
    <t>Дата</t>
  </si>
  <si>
    <t>День недели</t>
  </si>
  <si>
    <t>45.03.02 Лингвистика</t>
  </si>
  <si>
    <t>Бутерус Е.Г.</t>
  </si>
  <si>
    <t>10.15</t>
  </si>
  <si>
    <t>Вторник</t>
  </si>
  <si>
    <t>Корпус №24</t>
  </si>
  <si>
    <t>12.00</t>
  </si>
  <si>
    <t>Руководитель учебного департамента ______________________Н.А. Козель</t>
  </si>
  <si>
    <t>Директор института                                        ______________________ Л.В. Куликова</t>
  </si>
  <si>
    <t>Беляева Е.В.</t>
  </si>
  <si>
    <t>ИЯ20-06Б</t>
  </si>
  <si>
    <t>Четверг</t>
  </si>
  <si>
    <t>8.30</t>
  </si>
  <si>
    <t>У-442</t>
  </si>
  <si>
    <t>Среда</t>
  </si>
  <si>
    <t>3-34</t>
  </si>
  <si>
    <t>Лесинская А.К.</t>
  </si>
  <si>
    <t>Практический курс первого иностранного языка</t>
  </si>
  <si>
    <t>консультация</t>
  </si>
  <si>
    <t>3-30</t>
  </si>
  <si>
    <t>экзамен/устно</t>
  </si>
  <si>
    <t>Практический курс второго иностранного языка</t>
  </si>
  <si>
    <t>Душина Д.В.</t>
  </si>
  <si>
    <t>Понедельник</t>
  </si>
  <si>
    <t>РАСПИСАНИЕ КОНСУЛЬТАЦИЙ И ЭКЗАМЕНОВ</t>
  </si>
  <si>
    <t>ИЯ20-06Б(1) экзамены</t>
  </si>
  <si>
    <t>ИЯ20-06Б(2) экзамены</t>
  </si>
  <si>
    <r>
      <t xml:space="preserve">для проведения промежуточной аттестации по итогам </t>
    </r>
    <r>
      <rPr>
        <b/>
        <u/>
        <sz val="10"/>
        <color theme="1" tint="4.9989318521683403E-2"/>
        <rFont val="Arial Cyr"/>
        <charset val="204"/>
      </rPr>
      <t>весеннего</t>
    </r>
    <r>
      <rPr>
        <b/>
        <sz val="10"/>
        <color theme="1" tint="4.9989318521683403E-2"/>
        <rFont val="Arial Cyr"/>
        <charset val="204"/>
      </rPr>
      <t xml:space="preserve"> семестра 2023-2024 учебного года </t>
    </r>
  </si>
  <si>
    <t>29.04.2024 г - 14.05.2024 г.</t>
  </si>
  <si>
    <t>Практикум по переводу первого иностранного языка</t>
  </si>
  <si>
    <t>Ухоботова С.В.</t>
  </si>
  <si>
    <t>15.55</t>
  </si>
  <si>
    <t>3-24</t>
  </si>
  <si>
    <t>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</si>
</sst>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font>
      <sz val="11"/>
      <color theme="1"/>
      <name val="Calibri"/>
      <family val="2"/>
      <scheme val="minor"/>
    </font>
    <font>
      <b/>
      <sz val="10"/>
      <name val="Arial Cyr"/>
      <charset val="204"/>
    </font>
    <font>
      <b/>
      <sz val="10"/>
      <name val="Times New Roman"/>
      <family val="1"/>
      <charset val="204"/>
    </font>
    <font>
      <b/>
      <sz val="10"/>
      <name val="Arial Cyr"/>
      <family val="2"/>
      <charset val="204"/>
    </font>
    <font>
      <b/>
      <sz val="10"/>
      <color theme="1" tint="4.9989318521683403E-2"/>
      <name val="Arial Cyr"/>
      <charset val="204"/>
    </font>
    <font>
      <sz val="10"/>
      <color theme="1"/>
      <name val="Arial"/>
      <family val="2"/>
      <charset val="204"/>
    </font>
    <font>
      <sz val="10"/>
      <name val="Arial Cyr"/>
      <family val="2"/>
      <charset val="204"/>
    </font>
    <font>
      <sz val="9"/>
      <name val="Arial Cyr"/>
      <family val="2"/>
      <charset val="204"/>
    </font>
    <font>
      <sz val="12"/>
      <name val="Arial Cyr"/>
      <charset val="204"/>
    </font>
    <font>
      <sz val="10"/>
      <name val="Arial Cyr"/>
      <charset val="204"/>
    </font>
    <font>
      <sz val="10"/>
      <color theme="1"/>
      <name val="Calibri"/>
      <family val="2"/>
      <scheme val="minor"/>
    </font>
    <font>
      <b/>
      <sz val="12"/>
      <name val="Arial Cyr"/>
      <charset val="204"/>
    </font>
    <font>
      <sz val="10"/>
      <color theme="1"/>
      <name val="Arial Unicode MS"/>
      <family val="2"/>
      <charset val="204"/>
    </font>
    <font>
      <b/>
      <u/>
      <sz val="10"/>
      <color theme="1" tint="4.9989318521683403E-2"/>
      <name val="Arial Cyr"/>
      <charset val="204"/>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xf numFmtId="0" fontId="0" fillId="0" borderId="0" xfId="0" applyFont="1"/>
    <xf numFmtId="0" fontId="2" fillId="0" borderId="0" xfId="0" applyFont="1" applyAlignment="1">
      <alignment vertical="center"/>
    </xf>
    <xf numFmtId="0" fontId="2" fillId="0" borderId="0" xfId="0" applyFont="1" applyAlignment="1">
      <alignment horizontal="left" vertical="center"/>
    </xf>
    <xf numFmtId="49" fontId="0" fillId="0" borderId="0" xfId="0" applyNumberFormat="1" applyFont="1" applyAlignment="1"/>
    <xf numFmtId="0" fontId="5" fillId="0" borderId="0" xfId="0" applyFont="1" applyAlignment="1">
      <alignment horizontal="left"/>
    </xf>
    <xf numFmtId="0" fontId="5" fillId="0" borderId="0" xfId="0" applyFont="1" applyAlignment="1">
      <alignment horizontal="center"/>
    </xf>
    <xf numFmtId="0" fontId="0" fillId="0" borderId="0" xfId="0" applyNumberFormat="1" applyFont="1" applyAlignment="1"/>
    <xf numFmtId="0" fontId="1" fillId="0" borderId="0" xfId="0" applyFont="1" applyAlignment="1">
      <alignment horizontal="center" vertical="center" wrapText="1" shrinkToFit="1"/>
    </xf>
    <xf numFmtId="0" fontId="0"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center" vertical="center" textRotation="90"/>
    </xf>
    <xf numFmtId="49" fontId="7" fillId="0" borderId="0" xfId="0" applyNumberFormat="1" applyFont="1" applyFill="1" applyBorder="1" applyAlignment="1" applyProtection="1">
      <alignment horizontal="center" vertical="center" wrapText="1" shrinkToFit="1"/>
      <protection locked="0"/>
    </xf>
    <xf numFmtId="0" fontId="8" fillId="0" borderId="0" xfId="0" applyFont="1"/>
    <xf numFmtId="0" fontId="9" fillId="0" borderId="0" xfId="0" applyFont="1"/>
    <xf numFmtId="0" fontId="10" fillId="0" borderId="0" xfId="0" applyFont="1"/>
    <xf numFmtId="49" fontId="6" fillId="0" borderId="6" xfId="0" applyNumberFormat="1" applyFont="1" applyFill="1" applyBorder="1" applyAlignment="1" applyProtection="1">
      <alignment horizontal="center" vertical="center" wrapText="1" shrinkToFit="1"/>
      <protection locked="0"/>
    </xf>
    <xf numFmtId="0" fontId="5" fillId="0" borderId="0" xfId="0" applyFont="1" applyAlignment="1">
      <alignment horizontal="right"/>
    </xf>
    <xf numFmtId="0" fontId="11" fillId="0" borderId="7" xfId="0" applyFont="1" applyFill="1" applyBorder="1" applyAlignment="1">
      <alignment horizontal="center" vertical="center" wrapText="1"/>
    </xf>
    <xf numFmtId="0" fontId="6" fillId="0" borderId="5" xfId="0" applyFont="1" applyFill="1" applyBorder="1" applyAlignment="1" applyProtection="1">
      <alignment horizontal="center" vertical="center" wrapText="1" shrinkToFit="1"/>
      <protection locked="0"/>
    </xf>
    <xf numFmtId="0" fontId="11" fillId="0" borderId="3" xfId="0" applyFont="1" applyFill="1" applyBorder="1" applyAlignment="1">
      <alignment horizontal="center" vertical="center" wrapText="1"/>
    </xf>
    <xf numFmtId="14" fontId="1" fillId="0" borderId="2" xfId="0" applyNumberFormat="1" applyFont="1" applyFill="1" applyBorder="1" applyAlignment="1">
      <alignment horizontal="center" vertical="center" textRotation="90"/>
    </xf>
    <xf numFmtId="14" fontId="1" fillId="0" borderId="6" xfId="0" applyNumberFormat="1" applyFont="1" applyFill="1" applyBorder="1" applyAlignment="1">
      <alignment horizontal="center" vertical="center" textRotation="90"/>
    </xf>
    <xf numFmtId="14" fontId="1" fillId="0" borderId="5" xfId="0" applyNumberFormat="1" applyFont="1" applyFill="1" applyBorder="1" applyAlignment="1">
      <alignment horizontal="center" vertical="center" textRotation="90"/>
    </xf>
    <xf numFmtId="164" fontId="12" fillId="0" borderId="5" xfId="0" applyNumberFormat="1" applyFont="1" applyFill="1" applyBorder="1" applyAlignment="1">
      <alignment horizontal="center" vertical="center" textRotation="90"/>
    </xf>
    <xf numFmtId="164" fontId="12" fillId="0" borderId="7" xfId="0" applyNumberFormat="1" applyFont="1" applyFill="1" applyBorder="1" applyAlignment="1">
      <alignment horizontal="center" vertical="center" textRotation="90"/>
    </xf>
    <xf numFmtId="0" fontId="1" fillId="0" borderId="1" xfId="0" applyFont="1" applyBorder="1" applyAlignment="1">
      <alignment horizontal="center" vertical="center" wrapText="1" shrinkToFit="1"/>
    </xf>
    <xf numFmtId="0" fontId="1" fillId="0" borderId="0" xfId="0" applyFont="1" applyAlignment="1">
      <alignment horizontal="right"/>
    </xf>
    <xf numFmtId="0" fontId="3" fillId="0" borderId="0" xfId="0" applyFont="1" applyAlignment="1">
      <alignment horizontal="center" vertical="center"/>
    </xf>
    <xf numFmtId="49" fontId="4" fillId="0" borderId="0" xfId="0" applyNumberFormat="1" applyFont="1" applyAlignment="1">
      <alignment horizontal="center" vertical="center"/>
    </xf>
    <xf numFmtId="164" fontId="12" fillId="0" borderId="2" xfId="0" applyNumberFormat="1" applyFont="1" applyFill="1" applyBorder="1" applyAlignment="1">
      <alignment horizontal="center" vertical="center" textRotation="90"/>
    </xf>
    <xf numFmtId="164" fontId="12" fillId="0" borderId="6" xfId="0" applyNumberFormat="1" applyFont="1" applyFill="1" applyBorder="1" applyAlignment="1">
      <alignment horizontal="center" vertical="center" textRotation="90"/>
    </xf>
    <xf numFmtId="49" fontId="1" fillId="0" borderId="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6" fillId="2" borderId="6" xfId="0" applyNumberFormat="1" applyFont="1" applyFill="1" applyBorder="1" applyAlignment="1" applyProtection="1">
      <alignment horizontal="center" vertical="center" wrapText="1" shrinkToFi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erzik/Downloads/&#1079;&#1072;&#1095;&#1077;&#1090;&#1099;%20&#1086;&#1089;&#1077;&#1085;&#1100;%202022%20&#1075;/&#1079;&#1072;&#1095;&#1077;&#1090;&#1099;%20&#1048;&#1071;%20&#1086;&#1089;&#1077;&#1085;&#1100;%202022%20&#1075;/&#1056;&#1040;&#1057;&#1055;&#1048;&#1057;&#1040;&#1053;&#1048;&#1045;/&#1088;&#1072;&#1089;&#1087;&#1080;&#1089;&#1072;&#1085;&#1080;&#1077;%20&#1074;&#1077;&#1089;&#1085;&#1072;%202022%20&#1075;/&#1079;&#1072;&#1095;&#1077;&#1090;&#1099;%20&#1074;&#1077;&#1089;&#1085;&#1072;%202022%20&#1075;/&#1072;&#1074;&#1090;&#1086;.&#1086;&#1089;&#1077;&#1085;&#1100;%202021%20&#1075;/&#1079;&#1072;&#1095;&#1077;&#1090;&#1099;%20&#1086;&#1089;&#1077;&#1085;&#1100;%202021%20&#1075;/&#1047;&#1072;&#1095;&#1077;&#1090;&#1099;%20&#1056;&#1050;&#1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Kerzik/Desktop/&#1048;&#1071;23-01&#1041;,%20&#1048;&#1071;23-02&#1041;,%20&#1048;&#1071;23-03&#1041;,%20&#1048;&#1071;23-04&#1041;%20&#1101;&#1082;&#1079;&#1072;&#1084;&#1077;&#1085;&#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Я18-06Б"/>
      <sheetName val="Дисциплины"/>
      <sheetName val="Преподаватели"/>
      <sheetName val="Институты"/>
      <sheetName val="Группы"/>
      <sheetName val="Аудитории"/>
      <sheetName val="ИЯ19-06Б"/>
      <sheetName val="ИЯ20-06Б"/>
      <sheetName val="ИЯ21-04Б"/>
    </sheetNames>
    <sheetDataSet>
      <sheetData sheetId="0"/>
      <sheetData sheetId="1">
        <row r="1">
          <cell r="A1" t="str">
            <v>Актуальные проблемы современной лингвистики</v>
          </cell>
          <cell r="C1" t="str">
            <v>Актуальные проблемы современной лингвистики</v>
          </cell>
        </row>
      </sheetData>
      <sheetData sheetId="2">
        <row r="1">
          <cell r="A1" t="str">
            <v>Беляева Е.В.</v>
          </cell>
          <cell r="C1" t="str">
            <v>Беляева Е.В.</v>
          </cell>
        </row>
      </sheetData>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 sheetId="4"/>
      <sheetData sheetId="5">
        <row r="1">
          <cell r="A1" t="str">
            <v>Корпус №1</v>
          </cell>
          <cell r="B1" t="str">
            <v>Корпус №1</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refreshError="1"/>
      <sheetData sheetId="1" refreshError="1"/>
      <sheetData sheetId="2" refreshError="1"/>
      <sheetData sheetId="3">
        <row r="1">
          <cell r="F1" t="str">
            <v>консультация</v>
          </cell>
        </row>
        <row r="2">
          <cell r="F2" t="str">
            <v>экзамен/устно</v>
          </cell>
        </row>
        <row r="3">
          <cell r="F3" t="str">
            <v>экзамен/письменно</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4"/>
  <sheetViews>
    <sheetView tabSelected="1" topLeftCell="A13" workbookViewId="0">
      <selection activeCell="D35" sqref="D35"/>
    </sheetView>
  </sheetViews>
  <sheetFormatPr defaultRowHeight="15"/>
  <cols>
    <col min="1" max="1" width="7.85546875" customWidth="1"/>
    <col min="2" max="2" width="8.7109375" customWidth="1"/>
    <col min="3" max="3" width="41.28515625" customWidth="1"/>
    <col min="4" max="4" width="43.85546875" customWidth="1"/>
    <col min="5" max="5" width="45" customWidth="1"/>
    <col min="250" max="250" width="7.85546875" customWidth="1"/>
    <col min="251" max="251" width="8.7109375" customWidth="1"/>
    <col min="252" max="252" width="4.85546875" customWidth="1"/>
    <col min="253" max="253" width="27.28515625" customWidth="1"/>
    <col min="254" max="254" width="22.7109375" customWidth="1"/>
    <col min="255" max="255" width="23.7109375" customWidth="1"/>
    <col min="256" max="256" width="22.7109375" customWidth="1"/>
    <col min="257" max="257" width="45" customWidth="1"/>
    <col min="506" max="506" width="7.85546875" customWidth="1"/>
    <col min="507" max="507" width="8.7109375" customWidth="1"/>
    <col min="508" max="508" width="4.85546875" customWidth="1"/>
    <col min="509" max="509" width="27.28515625" customWidth="1"/>
    <col min="510" max="510" width="22.7109375" customWidth="1"/>
    <col min="511" max="511" width="23.7109375" customWidth="1"/>
    <col min="512" max="512" width="22.7109375" customWidth="1"/>
    <col min="513" max="513" width="45" customWidth="1"/>
    <col min="762" max="762" width="7.85546875" customWidth="1"/>
    <col min="763" max="763" width="8.7109375" customWidth="1"/>
    <col min="764" max="764" width="4.85546875" customWidth="1"/>
    <col min="765" max="765" width="27.28515625" customWidth="1"/>
    <col min="766" max="766" width="22.7109375" customWidth="1"/>
    <col min="767" max="767" width="23.7109375" customWidth="1"/>
    <col min="768" max="768" width="22.7109375" customWidth="1"/>
    <col min="769" max="769" width="45" customWidth="1"/>
    <col min="1018" max="1018" width="7.85546875" customWidth="1"/>
    <col min="1019" max="1019" width="8.7109375" customWidth="1"/>
    <col min="1020" max="1020" width="4.85546875" customWidth="1"/>
    <col min="1021" max="1021" width="27.28515625" customWidth="1"/>
    <col min="1022" max="1022" width="22.7109375" customWidth="1"/>
    <col min="1023" max="1023" width="23.7109375" customWidth="1"/>
    <col min="1024" max="1024" width="22.7109375" customWidth="1"/>
    <col min="1025" max="1025" width="45" customWidth="1"/>
    <col min="1274" max="1274" width="7.85546875" customWidth="1"/>
    <col min="1275" max="1275" width="8.7109375" customWidth="1"/>
    <col min="1276" max="1276" width="4.85546875" customWidth="1"/>
    <col min="1277" max="1277" width="27.28515625" customWidth="1"/>
    <col min="1278" max="1278" width="22.7109375" customWidth="1"/>
    <col min="1279" max="1279" width="23.7109375" customWidth="1"/>
    <col min="1280" max="1280" width="22.7109375" customWidth="1"/>
    <col min="1281" max="1281" width="45" customWidth="1"/>
    <col min="1530" max="1530" width="7.85546875" customWidth="1"/>
    <col min="1531" max="1531" width="8.7109375" customWidth="1"/>
    <col min="1532" max="1532" width="4.85546875" customWidth="1"/>
    <col min="1533" max="1533" width="27.28515625" customWidth="1"/>
    <col min="1534" max="1534" width="22.7109375" customWidth="1"/>
    <col min="1535" max="1535" width="23.7109375" customWidth="1"/>
    <col min="1536" max="1536" width="22.7109375" customWidth="1"/>
    <col min="1537" max="1537" width="45" customWidth="1"/>
    <col min="1786" max="1786" width="7.85546875" customWidth="1"/>
    <col min="1787" max="1787" width="8.7109375" customWidth="1"/>
    <col min="1788" max="1788" width="4.85546875" customWidth="1"/>
    <col min="1789" max="1789" width="27.28515625" customWidth="1"/>
    <col min="1790" max="1790" width="22.7109375" customWidth="1"/>
    <col min="1791" max="1791" width="23.7109375" customWidth="1"/>
    <col min="1792" max="1792" width="22.7109375" customWidth="1"/>
    <col min="1793" max="1793" width="45" customWidth="1"/>
    <col min="2042" max="2042" width="7.85546875" customWidth="1"/>
    <col min="2043" max="2043" width="8.7109375" customWidth="1"/>
    <col min="2044" max="2044" width="4.85546875" customWidth="1"/>
    <col min="2045" max="2045" width="27.28515625" customWidth="1"/>
    <col min="2046" max="2046" width="22.7109375" customWidth="1"/>
    <col min="2047" max="2047" width="23.7109375" customWidth="1"/>
    <col min="2048" max="2048" width="22.7109375" customWidth="1"/>
    <col min="2049" max="2049" width="45" customWidth="1"/>
    <col min="2298" max="2298" width="7.85546875" customWidth="1"/>
    <col min="2299" max="2299" width="8.7109375" customWidth="1"/>
    <col min="2300" max="2300" width="4.85546875" customWidth="1"/>
    <col min="2301" max="2301" width="27.28515625" customWidth="1"/>
    <col min="2302" max="2302" width="22.7109375" customWidth="1"/>
    <col min="2303" max="2303" width="23.7109375" customWidth="1"/>
    <col min="2304" max="2304" width="22.7109375" customWidth="1"/>
    <col min="2305" max="2305" width="45" customWidth="1"/>
    <col min="2554" max="2554" width="7.85546875" customWidth="1"/>
    <col min="2555" max="2555" width="8.7109375" customWidth="1"/>
    <col min="2556" max="2556" width="4.85546875" customWidth="1"/>
    <col min="2557" max="2557" width="27.28515625" customWidth="1"/>
    <col min="2558" max="2558" width="22.7109375" customWidth="1"/>
    <col min="2559" max="2559" width="23.7109375" customWidth="1"/>
    <col min="2560" max="2560" width="22.7109375" customWidth="1"/>
    <col min="2561" max="2561" width="45" customWidth="1"/>
    <col min="2810" max="2810" width="7.85546875" customWidth="1"/>
    <col min="2811" max="2811" width="8.7109375" customWidth="1"/>
    <col min="2812" max="2812" width="4.85546875" customWidth="1"/>
    <col min="2813" max="2813" width="27.28515625" customWidth="1"/>
    <col min="2814" max="2814" width="22.7109375" customWidth="1"/>
    <col min="2815" max="2815" width="23.7109375" customWidth="1"/>
    <col min="2816" max="2816" width="22.7109375" customWidth="1"/>
    <col min="2817" max="2817" width="45" customWidth="1"/>
    <col min="3066" max="3066" width="7.85546875" customWidth="1"/>
    <col min="3067" max="3067" width="8.7109375" customWidth="1"/>
    <col min="3068" max="3068" width="4.85546875" customWidth="1"/>
    <col min="3069" max="3069" width="27.28515625" customWidth="1"/>
    <col min="3070" max="3070" width="22.7109375" customWidth="1"/>
    <col min="3071" max="3071" width="23.7109375" customWidth="1"/>
    <col min="3072" max="3072" width="22.7109375" customWidth="1"/>
    <col min="3073" max="3073" width="45" customWidth="1"/>
    <col min="3322" max="3322" width="7.85546875" customWidth="1"/>
    <col min="3323" max="3323" width="8.7109375" customWidth="1"/>
    <col min="3324" max="3324" width="4.85546875" customWidth="1"/>
    <col min="3325" max="3325" width="27.28515625" customWidth="1"/>
    <col min="3326" max="3326" width="22.7109375" customWidth="1"/>
    <col min="3327" max="3327" width="23.7109375" customWidth="1"/>
    <col min="3328" max="3328" width="22.7109375" customWidth="1"/>
    <col min="3329" max="3329" width="45" customWidth="1"/>
    <col min="3578" max="3578" width="7.85546875" customWidth="1"/>
    <col min="3579" max="3579" width="8.7109375" customWidth="1"/>
    <col min="3580" max="3580" width="4.85546875" customWidth="1"/>
    <col min="3581" max="3581" width="27.28515625" customWidth="1"/>
    <col min="3582" max="3582" width="22.7109375" customWidth="1"/>
    <col min="3583" max="3583" width="23.7109375" customWidth="1"/>
    <col min="3584" max="3584" width="22.7109375" customWidth="1"/>
    <col min="3585" max="3585" width="45" customWidth="1"/>
    <col min="3834" max="3834" width="7.85546875" customWidth="1"/>
    <col min="3835" max="3835" width="8.7109375" customWidth="1"/>
    <col min="3836" max="3836" width="4.85546875" customWidth="1"/>
    <col min="3837" max="3837" width="27.28515625" customWidth="1"/>
    <col min="3838" max="3838" width="22.7109375" customWidth="1"/>
    <col min="3839" max="3839" width="23.7109375" customWidth="1"/>
    <col min="3840" max="3840" width="22.7109375" customWidth="1"/>
    <col min="3841" max="3841" width="45" customWidth="1"/>
    <col min="4090" max="4090" width="7.85546875" customWidth="1"/>
    <col min="4091" max="4091" width="8.7109375" customWidth="1"/>
    <col min="4092" max="4092" width="4.85546875" customWidth="1"/>
    <col min="4093" max="4093" width="27.28515625" customWidth="1"/>
    <col min="4094" max="4094" width="22.7109375" customWidth="1"/>
    <col min="4095" max="4095" width="23.7109375" customWidth="1"/>
    <col min="4096" max="4096" width="22.7109375" customWidth="1"/>
    <col min="4097" max="4097" width="45" customWidth="1"/>
    <col min="4346" max="4346" width="7.85546875" customWidth="1"/>
    <col min="4347" max="4347" width="8.7109375" customWidth="1"/>
    <col min="4348" max="4348" width="4.85546875" customWidth="1"/>
    <col min="4349" max="4349" width="27.28515625" customWidth="1"/>
    <col min="4350" max="4350" width="22.7109375" customWidth="1"/>
    <col min="4351" max="4351" width="23.7109375" customWidth="1"/>
    <col min="4352" max="4352" width="22.7109375" customWidth="1"/>
    <col min="4353" max="4353" width="45" customWidth="1"/>
    <col min="4602" max="4602" width="7.85546875" customWidth="1"/>
    <col min="4603" max="4603" width="8.7109375" customWidth="1"/>
    <col min="4604" max="4604" width="4.85546875" customWidth="1"/>
    <col min="4605" max="4605" width="27.28515625" customWidth="1"/>
    <col min="4606" max="4606" width="22.7109375" customWidth="1"/>
    <col min="4607" max="4607" width="23.7109375" customWidth="1"/>
    <col min="4608" max="4608" width="22.7109375" customWidth="1"/>
    <col min="4609" max="4609" width="45" customWidth="1"/>
    <col min="4858" max="4858" width="7.85546875" customWidth="1"/>
    <col min="4859" max="4859" width="8.7109375" customWidth="1"/>
    <col min="4860" max="4860" width="4.85546875" customWidth="1"/>
    <col min="4861" max="4861" width="27.28515625" customWidth="1"/>
    <col min="4862" max="4862" width="22.7109375" customWidth="1"/>
    <col min="4863" max="4863" width="23.7109375" customWidth="1"/>
    <col min="4864" max="4864" width="22.7109375" customWidth="1"/>
    <col min="4865" max="4865" width="45" customWidth="1"/>
    <col min="5114" max="5114" width="7.85546875" customWidth="1"/>
    <col min="5115" max="5115" width="8.7109375" customWidth="1"/>
    <col min="5116" max="5116" width="4.85546875" customWidth="1"/>
    <col min="5117" max="5117" width="27.28515625" customWidth="1"/>
    <col min="5118" max="5118" width="22.7109375" customWidth="1"/>
    <col min="5119" max="5119" width="23.7109375" customWidth="1"/>
    <col min="5120" max="5120" width="22.7109375" customWidth="1"/>
    <col min="5121" max="5121" width="45" customWidth="1"/>
    <col min="5370" max="5370" width="7.85546875" customWidth="1"/>
    <col min="5371" max="5371" width="8.7109375" customWidth="1"/>
    <col min="5372" max="5372" width="4.85546875" customWidth="1"/>
    <col min="5373" max="5373" width="27.28515625" customWidth="1"/>
    <col min="5374" max="5374" width="22.7109375" customWidth="1"/>
    <col min="5375" max="5375" width="23.7109375" customWidth="1"/>
    <col min="5376" max="5376" width="22.7109375" customWidth="1"/>
    <col min="5377" max="5377" width="45" customWidth="1"/>
    <col min="5626" max="5626" width="7.85546875" customWidth="1"/>
    <col min="5627" max="5627" width="8.7109375" customWidth="1"/>
    <col min="5628" max="5628" width="4.85546875" customWidth="1"/>
    <col min="5629" max="5629" width="27.28515625" customWidth="1"/>
    <col min="5630" max="5630" width="22.7109375" customWidth="1"/>
    <col min="5631" max="5631" width="23.7109375" customWidth="1"/>
    <col min="5632" max="5632" width="22.7109375" customWidth="1"/>
    <col min="5633" max="5633" width="45" customWidth="1"/>
    <col min="5882" max="5882" width="7.85546875" customWidth="1"/>
    <col min="5883" max="5883" width="8.7109375" customWidth="1"/>
    <col min="5884" max="5884" width="4.85546875" customWidth="1"/>
    <col min="5885" max="5885" width="27.28515625" customWidth="1"/>
    <col min="5886" max="5886" width="22.7109375" customWidth="1"/>
    <col min="5887" max="5887" width="23.7109375" customWidth="1"/>
    <col min="5888" max="5888" width="22.7109375" customWidth="1"/>
    <col min="5889" max="5889" width="45" customWidth="1"/>
    <col min="6138" max="6138" width="7.85546875" customWidth="1"/>
    <col min="6139" max="6139" width="8.7109375" customWidth="1"/>
    <col min="6140" max="6140" width="4.85546875" customWidth="1"/>
    <col min="6141" max="6141" width="27.28515625" customWidth="1"/>
    <col min="6142" max="6142" width="22.7109375" customWidth="1"/>
    <col min="6143" max="6143" width="23.7109375" customWidth="1"/>
    <col min="6144" max="6144" width="22.7109375" customWidth="1"/>
    <col min="6145" max="6145" width="45" customWidth="1"/>
    <col min="6394" max="6394" width="7.85546875" customWidth="1"/>
    <col min="6395" max="6395" width="8.7109375" customWidth="1"/>
    <col min="6396" max="6396" width="4.85546875" customWidth="1"/>
    <col min="6397" max="6397" width="27.28515625" customWidth="1"/>
    <col min="6398" max="6398" width="22.7109375" customWidth="1"/>
    <col min="6399" max="6399" width="23.7109375" customWidth="1"/>
    <col min="6400" max="6400" width="22.7109375" customWidth="1"/>
    <col min="6401" max="6401" width="45" customWidth="1"/>
    <col min="6650" max="6650" width="7.85546875" customWidth="1"/>
    <col min="6651" max="6651" width="8.7109375" customWidth="1"/>
    <col min="6652" max="6652" width="4.85546875" customWidth="1"/>
    <col min="6653" max="6653" width="27.28515625" customWidth="1"/>
    <col min="6654" max="6654" width="22.7109375" customWidth="1"/>
    <col min="6655" max="6655" width="23.7109375" customWidth="1"/>
    <col min="6656" max="6656" width="22.7109375" customWidth="1"/>
    <col min="6657" max="6657" width="45" customWidth="1"/>
    <col min="6906" max="6906" width="7.85546875" customWidth="1"/>
    <col min="6907" max="6907" width="8.7109375" customWidth="1"/>
    <col min="6908" max="6908" width="4.85546875" customWidth="1"/>
    <col min="6909" max="6909" width="27.28515625" customWidth="1"/>
    <col min="6910" max="6910" width="22.7109375" customWidth="1"/>
    <col min="6911" max="6911" width="23.7109375" customWidth="1"/>
    <col min="6912" max="6912" width="22.7109375" customWidth="1"/>
    <col min="6913" max="6913" width="45" customWidth="1"/>
    <col min="7162" max="7162" width="7.85546875" customWidth="1"/>
    <col min="7163" max="7163" width="8.7109375" customWidth="1"/>
    <col min="7164" max="7164" width="4.85546875" customWidth="1"/>
    <col min="7165" max="7165" width="27.28515625" customWidth="1"/>
    <col min="7166" max="7166" width="22.7109375" customWidth="1"/>
    <col min="7167" max="7167" width="23.7109375" customWidth="1"/>
    <col min="7168" max="7168" width="22.7109375" customWidth="1"/>
    <col min="7169" max="7169" width="45" customWidth="1"/>
    <col min="7418" max="7418" width="7.85546875" customWidth="1"/>
    <col min="7419" max="7419" width="8.7109375" customWidth="1"/>
    <col min="7420" max="7420" width="4.85546875" customWidth="1"/>
    <col min="7421" max="7421" width="27.28515625" customWidth="1"/>
    <col min="7422" max="7422" width="22.7109375" customWidth="1"/>
    <col min="7423" max="7423" width="23.7109375" customWidth="1"/>
    <col min="7424" max="7424" width="22.7109375" customWidth="1"/>
    <col min="7425" max="7425" width="45" customWidth="1"/>
    <col min="7674" max="7674" width="7.85546875" customWidth="1"/>
    <col min="7675" max="7675" width="8.7109375" customWidth="1"/>
    <col min="7676" max="7676" width="4.85546875" customWidth="1"/>
    <col min="7677" max="7677" width="27.28515625" customWidth="1"/>
    <col min="7678" max="7678" width="22.7109375" customWidth="1"/>
    <col min="7679" max="7679" width="23.7109375" customWidth="1"/>
    <col min="7680" max="7680" width="22.7109375" customWidth="1"/>
    <col min="7681" max="7681" width="45" customWidth="1"/>
    <col min="7930" max="7930" width="7.85546875" customWidth="1"/>
    <col min="7931" max="7931" width="8.7109375" customWidth="1"/>
    <col min="7932" max="7932" width="4.85546875" customWidth="1"/>
    <col min="7933" max="7933" width="27.28515625" customWidth="1"/>
    <col min="7934" max="7934" width="22.7109375" customWidth="1"/>
    <col min="7935" max="7935" width="23.7109375" customWidth="1"/>
    <col min="7936" max="7936" width="22.7109375" customWidth="1"/>
    <col min="7937" max="7937" width="45" customWidth="1"/>
    <col min="8186" max="8186" width="7.85546875" customWidth="1"/>
    <col min="8187" max="8187" width="8.7109375" customWidth="1"/>
    <col min="8188" max="8188" width="4.85546875" customWidth="1"/>
    <col min="8189" max="8189" width="27.28515625" customWidth="1"/>
    <col min="8190" max="8190" width="22.7109375" customWidth="1"/>
    <col min="8191" max="8191" width="23.7109375" customWidth="1"/>
    <col min="8192" max="8192" width="22.7109375" customWidth="1"/>
    <col min="8193" max="8193" width="45" customWidth="1"/>
    <col min="8442" max="8442" width="7.85546875" customWidth="1"/>
    <col min="8443" max="8443" width="8.7109375" customWidth="1"/>
    <col min="8444" max="8444" width="4.85546875" customWidth="1"/>
    <col min="8445" max="8445" width="27.28515625" customWidth="1"/>
    <col min="8446" max="8446" width="22.7109375" customWidth="1"/>
    <col min="8447" max="8447" width="23.7109375" customWidth="1"/>
    <col min="8448" max="8448" width="22.7109375" customWidth="1"/>
    <col min="8449" max="8449" width="45" customWidth="1"/>
    <col min="8698" max="8698" width="7.85546875" customWidth="1"/>
    <col min="8699" max="8699" width="8.7109375" customWidth="1"/>
    <col min="8700" max="8700" width="4.85546875" customWidth="1"/>
    <col min="8701" max="8701" width="27.28515625" customWidth="1"/>
    <col min="8702" max="8702" width="22.7109375" customWidth="1"/>
    <col min="8703" max="8703" width="23.7109375" customWidth="1"/>
    <col min="8704" max="8704" width="22.7109375" customWidth="1"/>
    <col min="8705" max="8705" width="45" customWidth="1"/>
    <col min="8954" max="8954" width="7.85546875" customWidth="1"/>
    <col min="8955" max="8955" width="8.7109375" customWidth="1"/>
    <col min="8956" max="8956" width="4.85546875" customWidth="1"/>
    <col min="8957" max="8957" width="27.28515625" customWidth="1"/>
    <col min="8958" max="8958" width="22.7109375" customWidth="1"/>
    <col min="8959" max="8959" width="23.7109375" customWidth="1"/>
    <col min="8960" max="8960" width="22.7109375" customWidth="1"/>
    <col min="8961" max="8961" width="45" customWidth="1"/>
    <col min="9210" max="9210" width="7.85546875" customWidth="1"/>
    <col min="9211" max="9211" width="8.7109375" customWidth="1"/>
    <col min="9212" max="9212" width="4.85546875" customWidth="1"/>
    <col min="9213" max="9213" width="27.28515625" customWidth="1"/>
    <col min="9214" max="9214" width="22.7109375" customWidth="1"/>
    <col min="9215" max="9215" width="23.7109375" customWidth="1"/>
    <col min="9216" max="9216" width="22.7109375" customWidth="1"/>
    <col min="9217" max="9217" width="45" customWidth="1"/>
    <col min="9466" max="9466" width="7.85546875" customWidth="1"/>
    <col min="9467" max="9467" width="8.7109375" customWidth="1"/>
    <col min="9468" max="9468" width="4.85546875" customWidth="1"/>
    <col min="9469" max="9469" width="27.28515625" customWidth="1"/>
    <col min="9470" max="9470" width="22.7109375" customWidth="1"/>
    <col min="9471" max="9471" width="23.7109375" customWidth="1"/>
    <col min="9472" max="9472" width="22.7109375" customWidth="1"/>
    <col min="9473" max="9473" width="45" customWidth="1"/>
    <col min="9722" max="9722" width="7.85546875" customWidth="1"/>
    <col min="9723" max="9723" width="8.7109375" customWidth="1"/>
    <col min="9724" max="9724" width="4.85546875" customWidth="1"/>
    <col min="9725" max="9725" width="27.28515625" customWidth="1"/>
    <col min="9726" max="9726" width="22.7109375" customWidth="1"/>
    <col min="9727" max="9727" width="23.7109375" customWidth="1"/>
    <col min="9728" max="9728" width="22.7109375" customWidth="1"/>
    <col min="9729" max="9729" width="45" customWidth="1"/>
    <col min="9978" max="9978" width="7.85546875" customWidth="1"/>
    <col min="9979" max="9979" width="8.7109375" customWidth="1"/>
    <col min="9980" max="9980" width="4.85546875" customWidth="1"/>
    <col min="9981" max="9981" width="27.28515625" customWidth="1"/>
    <col min="9982" max="9982" width="22.7109375" customWidth="1"/>
    <col min="9983" max="9983" width="23.7109375" customWidth="1"/>
    <col min="9984" max="9984" width="22.7109375" customWidth="1"/>
    <col min="9985" max="9985" width="45" customWidth="1"/>
    <col min="10234" max="10234" width="7.85546875" customWidth="1"/>
    <col min="10235" max="10235" width="8.7109375" customWidth="1"/>
    <col min="10236" max="10236" width="4.85546875" customWidth="1"/>
    <col min="10237" max="10237" width="27.28515625" customWidth="1"/>
    <col min="10238" max="10238" width="22.7109375" customWidth="1"/>
    <col min="10239" max="10239" width="23.7109375" customWidth="1"/>
    <col min="10240" max="10240" width="22.7109375" customWidth="1"/>
    <col min="10241" max="10241" width="45" customWidth="1"/>
    <col min="10490" max="10490" width="7.85546875" customWidth="1"/>
    <col min="10491" max="10491" width="8.7109375" customWidth="1"/>
    <col min="10492" max="10492" width="4.85546875" customWidth="1"/>
    <col min="10493" max="10493" width="27.28515625" customWidth="1"/>
    <col min="10494" max="10494" width="22.7109375" customWidth="1"/>
    <col min="10495" max="10495" width="23.7109375" customWidth="1"/>
    <col min="10496" max="10496" width="22.7109375" customWidth="1"/>
    <col min="10497" max="10497" width="45" customWidth="1"/>
    <col min="10746" max="10746" width="7.85546875" customWidth="1"/>
    <col min="10747" max="10747" width="8.7109375" customWidth="1"/>
    <col min="10748" max="10748" width="4.85546875" customWidth="1"/>
    <col min="10749" max="10749" width="27.28515625" customWidth="1"/>
    <col min="10750" max="10750" width="22.7109375" customWidth="1"/>
    <col min="10751" max="10751" width="23.7109375" customWidth="1"/>
    <col min="10752" max="10752" width="22.7109375" customWidth="1"/>
    <col min="10753" max="10753" width="45" customWidth="1"/>
    <col min="11002" max="11002" width="7.85546875" customWidth="1"/>
    <col min="11003" max="11003" width="8.7109375" customWidth="1"/>
    <col min="11004" max="11004" width="4.85546875" customWidth="1"/>
    <col min="11005" max="11005" width="27.28515625" customWidth="1"/>
    <col min="11006" max="11006" width="22.7109375" customWidth="1"/>
    <col min="11007" max="11007" width="23.7109375" customWidth="1"/>
    <col min="11008" max="11008" width="22.7109375" customWidth="1"/>
    <col min="11009" max="11009" width="45" customWidth="1"/>
    <col min="11258" max="11258" width="7.85546875" customWidth="1"/>
    <col min="11259" max="11259" width="8.7109375" customWidth="1"/>
    <col min="11260" max="11260" width="4.85546875" customWidth="1"/>
    <col min="11261" max="11261" width="27.28515625" customWidth="1"/>
    <col min="11262" max="11262" width="22.7109375" customWidth="1"/>
    <col min="11263" max="11263" width="23.7109375" customWidth="1"/>
    <col min="11264" max="11264" width="22.7109375" customWidth="1"/>
    <col min="11265" max="11265" width="45" customWidth="1"/>
    <col min="11514" max="11514" width="7.85546875" customWidth="1"/>
    <col min="11515" max="11515" width="8.7109375" customWidth="1"/>
    <col min="11516" max="11516" width="4.85546875" customWidth="1"/>
    <col min="11517" max="11517" width="27.28515625" customWidth="1"/>
    <col min="11518" max="11518" width="22.7109375" customWidth="1"/>
    <col min="11519" max="11519" width="23.7109375" customWidth="1"/>
    <col min="11520" max="11520" width="22.7109375" customWidth="1"/>
    <col min="11521" max="11521" width="45" customWidth="1"/>
    <col min="11770" max="11770" width="7.85546875" customWidth="1"/>
    <col min="11771" max="11771" width="8.7109375" customWidth="1"/>
    <col min="11772" max="11772" width="4.85546875" customWidth="1"/>
    <col min="11773" max="11773" width="27.28515625" customWidth="1"/>
    <col min="11774" max="11774" width="22.7109375" customWidth="1"/>
    <col min="11775" max="11775" width="23.7109375" customWidth="1"/>
    <col min="11776" max="11776" width="22.7109375" customWidth="1"/>
    <col min="11777" max="11777" width="45" customWidth="1"/>
    <col min="12026" max="12026" width="7.85546875" customWidth="1"/>
    <col min="12027" max="12027" width="8.7109375" customWidth="1"/>
    <col min="12028" max="12028" width="4.85546875" customWidth="1"/>
    <col min="12029" max="12029" width="27.28515625" customWidth="1"/>
    <col min="12030" max="12030" width="22.7109375" customWidth="1"/>
    <col min="12031" max="12031" width="23.7109375" customWidth="1"/>
    <col min="12032" max="12032" width="22.7109375" customWidth="1"/>
    <col min="12033" max="12033" width="45" customWidth="1"/>
    <col min="12282" max="12282" width="7.85546875" customWidth="1"/>
    <col min="12283" max="12283" width="8.7109375" customWidth="1"/>
    <col min="12284" max="12284" width="4.85546875" customWidth="1"/>
    <col min="12285" max="12285" width="27.28515625" customWidth="1"/>
    <col min="12286" max="12286" width="22.7109375" customWidth="1"/>
    <col min="12287" max="12287" width="23.7109375" customWidth="1"/>
    <col min="12288" max="12288" width="22.7109375" customWidth="1"/>
    <col min="12289" max="12289" width="45" customWidth="1"/>
    <col min="12538" max="12538" width="7.85546875" customWidth="1"/>
    <col min="12539" max="12539" width="8.7109375" customWidth="1"/>
    <col min="12540" max="12540" width="4.85546875" customWidth="1"/>
    <col min="12541" max="12541" width="27.28515625" customWidth="1"/>
    <col min="12542" max="12542" width="22.7109375" customWidth="1"/>
    <col min="12543" max="12543" width="23.7109375" customWidth="1"/>
    <col min="12544" max="12544" width="22.7109375" customWidth="1"/>
    <col min="12545" max="12545" width="45" customWidth="1"/>
    <col min="12794" max="12794" width="7.85546875" customWidth="1"/>
    <col min="12795" max="12795" width="8.7109375" customWidth="1"/>
    <col min="12796" max="12796" width="4.85546875" customWidth="1"/>
    <col min="12797" max="12797" width="27.28515625" customWidth="1"/>
    <col min="12798" max="12798" width="22.7109375" customWidth="1"/>
    <col min="12799" max="12799" width="23.7109375" customWidth="1"/>
    <col min="12800" max="12800" width="22.7109375" customWidth="1"/>
    <col min="12801" max="12801" width="45" customWidth="1"/>
    <col min="13050" max="13050" width="7.85546875" customWidth="1"/>
    <col min="13051" max="13051" width="8.7109375" customWidth="1"/>
    <col min="13052" max="13052" width="4.85546875" customWidth="1"/>
    <col min="13053" max="13053" width="27.28515625" customWidth="1"/>
    <col min="13054" max="13054" width="22.7109375" customWidth="1"/>
    <col min="13055" max="13055" width="23.7109375" customWidth="1"/>
    <col min="13056" max="13056" width="22.7109375" customWidth="1"/>
    <col min="13057" max="13057" width="45" customWidth="1"/>
    <col min="13306" max="13306" width="7.85546875" customWidth="1"/>
    <col min="13307" max="13307" width="8.7109375" customWidth="1"/>
    <col min="13308" max="13308" width="4.85546875" customWidth="1"/>
    <col min="13309" max="13309" width="27.28515625" customWidth="1"/>
    <col min="13310" max="13310" width="22.7109375" customWidth="1"/>
    <col min="13311" max="13311" width="23.7109375" customWidth="1"/>
    <col min="13312" max="13312" width="22.7109375" customWidth="1"/>
    <col min="13313" max="13313" width="45" customWidth="1"/>
    <col min="13562" max="13562" width="7.85546875" customWidth="1"/>
    <col min="13563" max="13563" width="8.7109375" customWidth="1"/>
    <col min="13564" max="13564" width="4.85546875" customWidth="1"/>
    <col min="13565" max="13565" width="27.28515625" customWidth="1"/>
    <col min="13566" max="13566" width="22.7109375" customWidth="1"/>
    <col min="13567" max="13567" width="23.7109375" customWidth="1"/>
    <col min="13568" max="13568" width="22.7109375" customWidth="1"/>
    <col min="13569" max="13569" width="45" customWidth="1"/>
    <col min="13818" max="13818" width="7.85546875" customWidth="1"/>
    <col min="13819" max="13819" width="8.7109375" customWidth="1"/>
    <col min="13820" max="13820" width="4.85546875" customWidth="1"/>
    <col min="13821" max="13821" width="27.28515625" customWidth="1"/>
    <col min="13822" max="13822" width="22.7109375" customWidth="1"/>
    <col min="13823" max="13823" width="23.7109375" customWidth="1"/>
    <col min="13824" max="13824" width="22.7109375" customWidth="1"/>
    <col min="13825" max="13825" width="45" customWidth="1"/>
    <col min="14074" max="14074" width="7.85546875" customWidth="1"/>
    <col min="14075" max="14075" width="8.7109375" customWidth="1"/>
    <col min="14076" max="14076" width="4.85546875" customWidth="1"/>
    <col min="14077" max="14077" width="27.28515625" customWidth="1"/>
    <col min="14078" max="14078" width="22.7109375" customWidth="1"/>
    <col min="14079" max="14079" width="23.7109375" customWidth="1"/>
    <col min="14080" max="14080" width="22.7109375" customWidth="1"/>
    <col min="14081" max="14081" width="45" customWidth="1"/>
    <col min="14330" max="14330" width="7.85546875" customWidth="1"/>
    <col min="14331" max="14331" width="8.7109375" customWidth="1"/>
    <col min="14332" max="14332" width="4.85546875" customWidth="1"/>
    <col min="14333" max="14333" width="27.28515625" customWidth="1"/>
    <col min="14334" max="14334" width="22.7109375" customWidth="1"/>
    <col min="14335" max="14335" width="23.7109375" customWidth="1"/>
    <col min="14336" max="14336" width="22.7109375" customWidth="1"/>
    <col min="14337" max="14337" width="45" customWidth="1"/>
    <col min="14586" max="14586" width="7.85546875" customWidth="1"/>
    <col min="14587" max="14587" width="8.7109375" customWidth="1"/>
    <col min="14588" max="14588" width="4.85546875" customWidth="1"/>
    <col min="14589" max="14589" width="27.28515625" customWidth="1"/>
    <col min="14590" max="14590" width="22.7109375" customWidth="1"/>
    <col min="14591" max="14591" width="23.7109375" customWidth="1"/>
    <col min="14592" max="14592" width="22.7109375" customWidth="1"/>
    <col min="14593" max="14593" width="45" customWidth="1"/>
    <col min="14842" max="14842" width="7.85546875" customWidth="1"/>
    <col min="14843" max="14843" width="8.7109375" customWidth="1"/>
    <col min="14844" max="14844" width="4.85546875" customWidth="1"/>
    <col min="14845" max="14845" width="27.28515625" customWidth="1"/>
    <col min="14846" max="14846" width="22.7109375" customWidth="1"/>
    <col min="14847" max="14847" width="23.7109375" customWidth="1"/>
    <col min="14848" max="14848" width="22.7109375" customWidth="1"/>
    <col min="14849" max="14849" width="45" customWidth="1"/>
    <col min="15098" max="15098" width="7.85546875" customWidth="1"/>
    <col min="15099" max="15099" width="8.7109375" customWidth="1"/>
    <col min="15100" max="15100" width="4.85546875" customWidth="1"/>
    <col min="15101" max="15101" width="27.28515625" customWidth="1"/>
    <col min="15102" max="15102" width="22.7109375" customWidth="1"/>
    <col min="15103" max="15103" width="23.7109375" customWidth="1"/>
    <col min="15104" max="15104" width="22.7109375" customWidth="1"/>
    <col min="15105" max="15105" width="45" customWidth="1"/>
    <col min="15354" max="15354" width="7.85546875" customWidth="1"/>
    <col min="15355" max="15355" width="8.7109375" customWidth="1"/>
    <col min="15356" max="15356" width="4.85546875" customWidth="1"/>
    <col min="15357" max="15357" width="27.28515625" customWidth="1"/>
    <col min="15358" max="15358" width="22.7109375" customWidth="1"/>
    <col min="15359" max="15359" width="23.7109375" customWidth="1"/>
    <col min="15360" max="15360" width="22.7109375" customWidth="1"/>
    <col min="15361" max="15361" width="45" customWidth="1"/>
    <col min="15610" max="15610" width="7.85546875" customWidth="1"/>
    <col min="15611" max="15611" width="8.7109375" customWidth="1"/>
    <col min="15612" max="15612" width="4.85546875" customWidth="1"/>
    <col min="15613" max="15613" width="27.28515625" customWidth="1"/>
    <col min="15614" max="15614" width="22.7109375" customWidth="1"/>
    <col min="15615" max="15615" width="23.7109375" customWidth="1"/>
    <col min="15616" max="15616" width="22.7109375" customWidth="1"/>
    <col min="15617" max="15617" width="45" customWidth="1"/>
    <col min="15866" max="15866" width="7.85546875" customWidth="1"/>
    <col min="15867" max="15867" width="8.7109375" customWidth="1"/>
    <col min="15868" max="15868" width="4.85546875" customWidth="1"/>
    <col min="15869" max="15869" width="27.28515625" customWidth="1"/>
    <col min="15870" max="15870" width="22.7109375" customWidth="1"/>
    <col min="15871" max="15871" width="23.7109375" customWidth="1"/>
    <col min="15872" max="15872" width="22.7109375" customWidth="1"/>
    <col min="15873" max="15873" width="45" customWidth="1"/>
    <col min="16122" max="16122" width="7.85546875" customWidth="1"/>
    <col min="16123" max="16123" width="8.7109375" customWidth="1"/>
    <col min="16124" max="16124" width="4.85546875" customWidth="1"/>
    <col min="16125" max="16125" width="27.28515625" customWidth="1"/>
    <col min="16126" max="16126" width="22.7109375" customWidth="1"/>
    <col min="16127" max="16127" width="23.7109375" customWidth="1"/>
    <col min="16128" max="16128" width="22.7109375" customWidth="1"/>
    <col min="16129" max="16129" width="45" customWidth="1"/>
  </cols>
  <sheetData>
    <row r="1" spans="1:5" s="2" customFormat="1" ht="15.95" customHeight="1">
      <c r="A1" s="28" t="s">
        <v>0</v>
      </c>
      <c r="B1" s="28"/>
      <c r="C1" s="1" t="s">
        <v>19</v>
      </c>
    </row>
    <row r="2" spans="1:5" s="2" customFormat="1" ht="15.95" customHeight="1">
      <c r="D2" s="3" t="s">
        <v>1</v>
      </c>
    </row>
    <row r="3" spans="1:5" s="2" customFormat="1" ht="15.95" customHeight="1">
      <c r="D3" s="3" t="s">
        <v>2</v>
      </c>
    </row>
    <row r="4" spans="1:5" s="2" customFormat="1" ht="15.95" customHeight="1">
      <c r="D4" s="4" t="s">
        <v>3</v>
      </c>
    </row>
    <row r="5" spans="1:5" s="2" customFormat="1" ht="15.95" customHeight="1"/>
    <row r="6" spans="1:5" s="2" customFormat="1" ht="15.95" customHeight="1">
      <c r="A6" s="29" t="s">
        <v>33</v>
      </c>
      <c r="B6" s="29"/>
      <c r="C6" s="29"/>
      <c r="D6" s="29"/>
    </row>
    <row r="7" spans="1:5" s="5" customFormat="1" ht="15.95" customHeight="1">
      <c r="A7" s="30" t="s">
        <v>36</v>
      </c>
      <c r="B7" s="30"/>
      <c r="C7" s="30"/>
      <c r="D7" s="30"/>
    </row>
    <row r="8" spans="1:5" s="2" customFormat="1" ht="15.95" customHeight="1">
      <c r="B8" s="18" t="s">
        <v>4</v>
      </c>
      <c r="C8" s="6" t="s">
        <v>5</v>
      </c>
      <c r="D8" s="7"/>
      <c r="E8" s="8"/>
    </row>
    <row r="9" spans="1:5" s="2" customFormat="1" ht="15.95" customHeight="1">
      <c r="B9" s="18" t="s">
        <v>6</v>
      </c>
      <c r="C9" s="6">
        <v>4</v>
      </c>
      <c r="D9" s="6" t="s">
        <v>7</v>
      </c>
    </row>
    <row r="10" spans="1:5" s="2" customFormat="1" ht="23.25" customHeight="1">
      <c r="B10" s="9"/>
      <c r="C10" s="27" t="s">
        <v>37</v>
      </c>
      <c r="D10" s="27"/>
    </row>
    <row r="11" spans="1:5" s="2" customFormat="1" ht="19.5" customHeight="1">
      <c r="A11" s="33" t="s">
        <v>8</v>
      </c>
      <c r="B11" s="35" t="s">
        <v>9</v>
      </c>
      <c r="C11" s="37" t="s">
        <v>10</v>
      </c>
      <c r="D11" s="38"/>
    </row>
    <row r="12" spans="1:5" s="2" customFormat="1" ht="24.75" customHeight="1">
      <c r="A12" s="34"/>
      <c r="B12" s="36"/>
      <c r="C12" s="21" t="s">
        <v>34</v>
      </c>
      <c r="D12" s="19" t="s">
        <v>35</v>
      </c>
    </row>
    <row r="13" spans="1:5" s="2" customFormat="1" ht="25.5" customHeight="1">
      <c r="A13" s="22">
        <v>45412</v>
      </c>
      <c r="B13" s="25" t="s">
        <v>13</v>
      </c>
      <c r="C13" s="17" t="s">
        <v>26</v>
      </c>
      <c r="D13" s="17" t="s">
        <v>30</v>
      </c>
    </row>
    <row r="14" spans="1:5" s="2" customFormat="1">
      <c r="A14" s="23"/>
      <c r="B14" s="26"/>
      <c r="C14" s="17" t="s">
        <v>18</v>
      </c>
      <c r="D14" s="17" t="s">
        <v>11</v>
      </c>
    </row>
    <row r="15" spans="1:5" s="2" customFormat="1">
      <c r="A15" s="23"/>
      <c r="B15" s="26"/>
      <c r="C15" s="17" t="s">
        <v>27</v>
      </c>
      <c r="D15" s="17" t="s">
        <v>27</v>
      </c>
    </row>
    <row r="16" spans="1:5" s="2" customFormat="1">
      <c r="A16" s="23"/>
      <c r="B16" s="26"/>
      <c r="C16" s="17" t="s">
        <v>14</v>
      </c>
      <c r="D16" s="17" t="s">
        <v>14</v>
      </c>
    </row>
    <row r="17" spans="1:5" s="2" customFormat="1">
      <c r="A17" s="23"/>
      <c r="B17" s="26"/>
      <c r="C17" s="17" t="s">
        <v>28</v>
      </c>
      <c r="D17" s="17" t="s">
        <v>28</v>
      </c>
    </row>
    <row r="18" spans="1:5" s="2" customFormat="1">
      <c r="A18" s="24"/>
      <c r="B18" s="26"/>
      <c r="C18" s="20" t="s">
        <v>21</v>
      </c>
      <c r="D18" s="20" t="s">
        <v>15</v>
      </c>
    </row>
    <row r="19" spans="1:5" s="2" customFormat="1" ht="22.5" customHeight="1">
      <c r="A19" s="22">
        <v>45414</v>
      </c>
      <c r="B19" s="31" t="s">
        <v>20</v>
      </c>
      <c r="C19" s="17" t="s">
        <v>26</v>
      </c>
      <c r="D19" s="17" t="s">
        <v>30</v>
      </c>
    </row>
    <row r="20" spans="1:5" s="2" customFormat="1" ht="15" customHeight="1">
      <c r="A20" s="23"/>
      <c r="B20" s="32"/>
      <c r="C20" s="17" t="s">
        <v>18</v>
      </c>
      <c r="D20" s="17" t="s">
        <v>11</v>
      </c>
    </row>
    <row r="21" spans="1:5" s="2" customFormat="1">
      <c r="A21" s="23"/>
      <c r="B21" s="32"/>
      <c r="C21" s="17" t="s">
        <v>29</v>
      </c>
      <c r="D21" s="17" t="s">
        <v>29</v>
      </c>
    </row>
    <row r="22" spans="1:5" s="2" customFormat="1">
      <c r="A22" s="23"/>
      <c r="B22" s="32"/>
      <c r="C22" s="17" t="s">
        <v>14</v>
      </c>
      <c r="D22" s="17" t="s">
        <v>14</v>
      </c>
    </row>
    <row r="23" spans="1:5" s="2" customFormat="1">
      <c r="A23" s="23"/>
      <c r="B23" s="32"/>
      <c r="C23" s="17" t="s">
        <v>22</v>
      </c>
      <c r="D23" s="17" t="s">
        <v>28</v>
      </c>
    </row>
    <row r="24" spans="1:5" s="2" customFormat="1">
      <c r="A24" s="24"/>
      <c r="B24" s="25"/>
      <c r="C24" s="20" t="s">
        <v>15</v>
      </c>
      <c r="D24" s="20" t="s">
        <v>21</v>
      </c>
    </row>
    <row r="25" spans="1:5" s="2" customFormat="1" ht="25.5" customHeight="1">
      <c r="A25" s="22">
        <v>45419</v>
      </c>
      <c r="B25" s="25" t="s">
        <v>13</v>
      </c>
      <c r="C25" s="17" t="s">
        <v>30</v>
      </c>
      <c r="D25" s="17" t="s">
        <v>26</v>
      </c>
      <c r="E25" s="10"/>
    </row>
    <row r="26" spans="1:5" s="2" customFormat="1">
      <c r="A26" s="23"/>
      <c r="B26" s="26"/>
      <c r="C26" s="17" t="s">
        <v>31</v>
      </c>
      <c r="D26" s="17" t="s">
        <v>25</v>
      </c>
    </row>
    <row r="27" spans="1:5" s="2" customFormat="1">
      <c r="A27" s="23"/>
      <c r="B27" s="26"/>
      <c r="C27" s="17" t="s">
        <v>27</v>
      </c>
      <c r="D27" s="17" t="s">
        <v>27</v>
      </c>
    </row>
    <row r="28" spans="1:5" s="2" customFormat="1">
      <c r="A28" s="23"/>
      <c r="B28" s="26"/>
      <c r="C28" s="17" t="s">
        <v>14</v>
      </c>
      <c r="D28" s="17" t="s">
        <v>14</v>
      </c>
    </row>
    <row r="29" spans="1:5" s="2" customFormat="1">
      <c r="A29" s="23"/>
      <c r="B29" s="26"/>
      <c r="C29" s="17" t="s">
        <v>28</v>
      </c>
      <c r="D29" s="17" t="s">
        <v>28</v>
      </c>
    </row>
    <row r="30" spans="1:5" s="2" customFormat="1">
      <c r="A30" s="24"/>
      <c r="B30" s="26"/>
      <c r="C30" s="20" t="s">
        <v>12</v>
      </c>
      <c r="D30" s="20" t="s">
        <v>15</v>
      </c>
    </row>
    <row r="31" spans="1:5" s="2" customFormat="1" ht="22.5" customHeight="1">
      <c r="A31" s="22">
        <v>45420</v>
      </c>
      <c r="B31" s="25" t="s">
        <v>23</v>
      </c>
      <c r="C31" s="17" t="s">
        <v>30</v>
      </c>
      <c r="D31" s="17" t="s">
        <v>26</v>
      </c>
    </row>
    <row r="32" spans="1:5" s="2" customFormat="1">
      <c r="A32" s="23"/>
      <c r="B32" s="26"/>
      <c r="C32" s="17" t="s">
        <v>31</v>
      </c>
      <c r="D32" s="17" t="s">
        <v>25</v>
      </c>
    </row>
    <row r="33" spans="1:4" s="2" customFormat="1">
      <c r="A33" s="23"/>
      <c r="B33" s="26"/>
      <c r="C33" s="17" t="s">
        <v>29</v>
      </c>
      <c r="D33" s="17" t="s">
        <v>29</v>
      </c>
    </row>
    <row r="34" spans="1:4" s="2" customFormat="1">
      <c r="A34" s="23"/>
      <c r="B34" s="26"/>
      <c r="C34" s="17" t="s">
        <v>14</v>
      </c>
      <c r="D34" s="17" t="s">
        <v>14</v>
      </c>
    </row>
    <row r="35" spans="1:4" s="2" customFormat="1">
      <c r="A35" s="23"/>
      <c r="B35" s="26"/>
      <c r="C35" s="17" t="s">
        <v>28</v>
      </c>
      <c r="D35" s="39" t="s">
        <v>42</v>
      </c>
    </row>
    <row r="36" spans="1:4" s="2" customFormat="1">
      <c r="A36" s="24"/>
      <c r="B36" s="26"/>
      <c r="C36" s="20" t="s">
        <v>21</v>
      </c>
      <c r="D36" s="20" t="s">
        <v>15</v>
      </c>
    </row>
    <row r="37" spans="1:4" s="2" customFormat="1" ht="22.5" customHeight="1">
      <c r="A37" s="22">
        <v>45425</v>
      </c>
      <c r="B37" s="25" t="s">
        <v>32</v>
      </c>
      <c r="C37" s="17" t="s">
        <v>38</v>
      </c>
      <c r="D37" s="17" t="s">
        <v>38</v>
      </c>
    </row>
    <row r="38" spans="1:4" s="2" customFormat="1" ht="15" customHeight="1">
      <c r="A38" s="23"/>
      <c r="B38" s="26"/>
      <c r="C38" s="17" t="s">
        <v>39</v>
      </c>
      <c r="D38" s="17" t="s">
        <v>39</v>
      </c>
    </row>
    <row r="39" spans="1:4" s="2" customFormat="1">
      <c r="A39" s="23"/>
      <c r="B39" s="26"/>
      <c r="C39" s="17" t="s">
        <v>27</v>
      </c>
      <c r="D39" s="17" t="s">
        <v>27</v>
      </c>
    </row>
    <row r="40" spans="1:4" s="2" customFormat="1">
      <c r="A40" s="23"/>
      <c r="B40" s="26"/>
      <c r="C40" s="17" t="s">
        <v>14</v>
      </c>
      <c r="D40" s="17" t="s">
        <v>14</v>
      </c>
    </row>
    <row r="41" spans="1:4" s="2" customFormat="1">
      <c r="A41" s="23"/>
      <c r="B41" s="26"/>
      <c r="C41" s="17" t="s">
        <v>24</v>
      </c>
      <c r="D41" s="17" t="s">
        <v>24</v>
      </c>
    </row>
    <row r="42" spans="1:4" s="2" customFormat="1">
      <c r="A42" s="24"/>
      <c r="B42" s="26"/>
      <c r="C42" s="20" t="s">
        <v>40</v>
      </c>
      <c r="D42" s="20" t="s">
        <v>40</v>
      </c>
    </row>
    <row r="43" spans="1:4" s="2" customFormat="1" ht="25.5" customHeight="1">
      <c r="A43" s="22">
        <v>45426</v>
      </c>
      <c r="B43" s="25" t="s">
        <v>13</v>
      </c>
      <c r="C43" s="17" t="s">
        <v>38</v>
      </c>
      <c r="D43" s="17" t="s">
        <v>38</v>
      </c>
    </row>
    <row r="44" spans="1:4" s="2" customFormat="1">
      <c r="A44" s="23"/>
      <c r="B44" s="26"/>
      <c r="C44" s="17" t="s">
        <v>39</v>
      </c>
      <c r="D44" s="17" t="s">
        <v>39</v>
      </c>
    </row>
    <row r="45" spans="1:4" s="2" customFormat="1">
      <c r="A45" s="23"/>
      <c r="B45" s="26"/>
      <c r="C45" s="17" t="s">
        <v>29</v>
      </c>
      <c r="D45" s="17" t="s">
        <v>29</v>
      </c>
    </row>
    <row r="46" spans="1:4" s="2" customFormat="1">
      <c r="A46" s="23"/>
      <c r="B46" s="26"/>
      <c r="C46" s="17" t="s">
        <v>14</v>
      </c>
      <c r="D46" s="17" t="s">
        <v>14</v>
      </c>
    </row>
    <row r="47" spans="1:4" s="2" customFormat="1">
      <c r="A47" s="23"/>
      <c r="B47" s="26"/>
      <c r="C47" s="17" t="s">
        <v>41</v>
      </c>
      <c r="D47" s="17" t="s">
        <v>41</v>
      </c>
    </row>
    <row r="48" spans="1:4" s="2" customFormat="1">
      <c r="A48" s="24"/>
      <c r="B48" s="26"/>
      <c r="C48" s="20" t="s">
        <v>15</v>
      </c>
      <c r="D48" s="20" t="s">
        <v>15</v>
      </c>
    </row>
    <row r="49" spans="1:4" ht="20.100000000000001" customHeight="1">
      <c r="A49" s="11"/>
      <c r="B49" s="12"/>
      <c r="C49" s="13"/>
      <c r="D49" s="13"/>
    </row>
    <row r="50" spans="1:4" s="14" customFormat="1" ht="36.75" customHeight="1">
      <c r="B50" s="1" t="s">
        <v>16</v>
      </c>
      <c r="C50" s="15"/>
      <c r="D50" s="15"/>
    </row>
    <row r="51" spans="1:4">
      <c r="B51" s="16"/>
      <c r="C51" s="16"/>
      <c r="D51" s="16"/>
    </row>
    <row r="52" spans="1:4" ht="27" customHeight="1">
      <c r="B52" s="1" t="s">
        <v>17</v>
      </c>
      <c r="C52" s="16"/>
      <c r="D52" s="16"/>
    </row>
    <row r="53" spans="1:4">
      <c r="B53" s="16"/>
      <c r="C53" s="16"/>
      <c r="D53" s="16"/>
    </row>
    <row r="54" spans="1:4">
      <c r="B54" s="16"/>
      <c r="C54" s="16"/>
      <c r="D54" s="16"/>
    </row>
  </sheetData>
  <mergeCells count="19">
    <mergeCell ref="A1:B1"/>
    <mergeCell ref="A6:D6"/>
    <mergeCell ref="A7:D7"/>
    <mergeCell ref="A19:A24"/>
    <mergeCell ref="B19:B24"/>
    <mergeCell ref="A13:A18"/>
    <mergeCell ref="B13:B18"/>
    <mergeCell ref="A11:A12"/>
    <mergeCell ref="B11:B12"/>
    <mergeCell ref="C11:D11"/>
    <mergeCell ref="A37:A42"/>
    <mergeCell ref="B37:B42"/>
    <mergeCell ref="A43:A48"/>
    <mergeCell ref="B43:B48"/>
    <mergeCell ref="C10:D10"/>
    <mergeCell ref="A25:A30"/>
    <mergeCell ref="B25:B30"/>
    <mergeCell ref="A31:A36"/>
    <mergeCell ref="B31:B36"/>
  </mergeCells>
  <dataValidations count="6">
    <dataValidation type="list" allowBlank="1" showInputMessage="1" showErrorMessage="1" sqref="C8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C65526 IS65526 SO65526 ACK65526 AMG65526 AWC65526 BFY65526 BPU65526 BZQ65526 CJM65526 CTI65526 DDE65526 DNA65526 DWW65526 EGS65526 EQO65526 FAK65526 FKG65526 FUC65526 GDY65526 GNU65526 GXQ65526 HHM65526 HRI65526 IBE65526 ILA65526 IUW65526 JES65526 JOO65526 JYK65526 KIG65526 KSC65526 LBY65526 LLU65526 LVQ65526 MFM65526 MPI65526 MZE65526 NJA65526 NSW65526 OCS65526 OMO65526 OWK65526 PGG65526 PQC65526 PZY65526 QJU65526 QTQ65526 RDM65526 RNI65526 RXE65526 SHA65526 SQW65526 TAS65526 TKO65526 TUK65526 UEG65526 UOC65526 UXY65526 VHU65526 VRQ65526 WBM65526 WLI65526 WVE65526 C131062 IS131062 SO131062 ACK131062 AMG131062 AWC131062 BFY131062 BPU131062 BZQ131062 CJM131062 CTI131062 DDE131062 DNA131062 DWW131062 EGS131062 EQO131062 FAK131062 FKG131062 FUC131062 GDY131062 GNU131062 GXQ131062 HHM131062 HRI131062 IBE131062 ILA131062 IUW131062 JES131062 JOO131062 JYK131062 KIG131062 KSC131062 LBY131062 LLU131062 LVQ131062 MFM131062 MPI131062 MZE131062 NJA131062 NSW131062 OCS131062 OMO131062 OWK131062 PGG131062 PQC131062 PZY131062 QJU131062 QTQ131062 RDM131062 RNI131062 RXE131062 SHA131062 SQW131062 TAS131062 TKO131062 TUK131062 UEG131062 UOC131062 UXY131062 VHU131062 VRQ131062 WBM131062 WLI131062 WVE131062 C196598 IS196598 SO196598 ACK196598 AMG196598 AWC196598 BFY196598 BPU196598 BZQ196598 CJM196598 CTI196598 DDE196598 DNA196598 DWW196598 EGS196598 EQO196598 FAK196598 FKG196598 FUC196598 GDY196598 GNU196598 GXQ196598 HHM196598 HRI196598 IBE196598 ILA196598 IUW196598 JES196598 JOO196598 JYK196598 KIG196598 KSC196598 LBY196598 LLU196598 LVQ196598 MFM196598 MPI196598 MZE196598 NJA196598 NSW196598 OCS196598 OMO196598 OWK196598 PGG196598 PQC196598 PZY196598 QJU196598 QTQ196598 RDM196598 RNI196598 RXE196598 SHA196598 SQW196598 TAS196598 TKO196598 TUK196598 UEG196598 UOC196598 UXY196598 VHU196598 VRQ196598 WBM196598 WLI196598 WVE196598 C262134 IS262134 SO262134 ACK262134 AMG262134 AWC262134 BFY262134 BPU262134 BZQ262134 CJM262134 CTI262134 DDE262134 DNA262134 DWW262134 EGS262134 EQO262134 FAK262134 FKG262134 FUC262134 GDY262134 GNU262134 GXQ262134 HHM262134 HRI262134 IBE262134 ILA262134 IUW262134 JES262134 JOO262134 JYK262134 KIG262134 KSC262134 LBY262134 LLU262134 LVQ262134 MFM262134 MPI262134 MZE262134 NJA262134 NSW262134 OCS262134 OMO262134 OWK262134 PGG262134 PQC262134 PZY262134 QJU262134 QTQ262134 RDM262134 RNI262134 RXE262134 SHA262134 SQW262134 TAS262134 TKO262134 TUK262134 UEG262134 UOC262134 UXY262134 VHU262134 VRQ262134 WBM262134 WLI262134 WVE262134 C327670 IS327670 SO327670 ACK327670 AMG327670 AWC327670 BFY327670 BPU327670 BZQ327670 CJM327670 CTI327670 DDE327670 DNA327670 DWW327670 EGS327670 EQO327670 FAK327670 FKG327670 FUC327670 GDY327670 GNU327670 GXQ327670 HHM327670 HRI327670 IBE327670 ILA327670 IUW327670 JES327670 JOO327670 JYK327670 KIG327670 KSC327670 LBY327670 LLU327670 LVQ327670 MFM327670 MPI327670 MZE327670 NJA327670 NSW327670 OCS327670 OMO327670 OWK327670 PGG327670 PQC327670 PZY327670 QJU327670 QTQ327670 RDM327670 RNI327670 RXE327670 SHA327670 SQW327670 TAS327670 TKO327670 TUK327670 UEG327670 UOC327670 UXY327670 VHU327670 VRQ327670 WBM327670 WLI327670 WVE327670 C393206 IS393206 SO393206 ACK393206 AMG393206 AWC393206 BFY393206 BPU393206 BZQ393206 CJM393206 CTI393206 DDE393206 DNA393206 DWW393206 EGS393206 EQO393206 FAK393206 FKG393206 FUC393206 GDY393206 GNU393206 GXQ393206 HHM393206 HRI393206 IBE393206 ILA393206 IUW393206 JES393206 JOO393206 JYK393206 KIG393206 KSC393206 LBY393206 LLU393206 LVQ393206 MFM393206 MPI393206 MZE393206 NJA393206 NSW393206 OCS393206 OMO393206 OWK393206 PGG393206 PQC393206 PZY393206 QJU393206 QTQ393206 RDM393206 RNI393206 RXE393206 SHA393206 SQW393206 TAS393206 TKO393206 TUK393206 UEG393206 UOC393206 UXY393206 VHU393206 VRQ393206 WBM393206 WLI393206 WVE393206 C458742 IS458742 SO458742 ACK458742 AMG458742 AWC458742 BFY458742 BPU458742 BZQ458742 CJM458742 CTI458742 DDE458742 DNA458742 DWW458742 EGS458742 EQO458742 FAK458742 FKG458742 FUC458742 GDY458742 GNU458742 GXQ458742 HHM458742 HRI458742 IBE458742 ILA458742 IUW458742 JES458742 JOO458742 JYK458742 KIG458742 KSC458742 LBY458742 LLU458742 LVQ458742 MFM458742 MPI458742 MZE458742 NJA458742 NSW458742 OCS458742 OMO458742 OWK458742 PGG458742 PQC458742 PZY458742 QJU458742 QTQ458742 RDM458742 RNI458742 RXE458742 SHA458742 SQW458742 TAS458742 TKO458742 TUK458742 UEG458742 UOC458742 UXY458742 VHU458742 VRQ458742 WBM458742 WLI458742 WVE458742 C524278 IS524278 SO524278 ACK524278 AMG524278 AWC524278 BFY524278 BPU524278 BZQ524278 CJM524278 CTI524278 DDE524278 DNA524278 DWW524278 EGS524278 EQO524278 FAK524278 FKG524278 FUC524278 GDY524278 GNU524278 GXQ524278 HHM524278 HRI524278 IBE524278 ILA524278 IUW524278 JES524278 JOO524278 JYK524278 KIG524278 KSC524278 LBY524278 LLU524278 LVQ524278 MFM524278 MPI524278 MZE524278 NJA524278 NSW524278 OCS524278 OMO524278 OWK524278 PGG524278 PQC524278 PZY524278 QJU524278 QTQ524278 RDM524278 RNI524278 RXE524278 SHA524278 SQW524278 TAS524278 TKO524278 TUK524278 UEG524278 UOC524278 UXY524278 VHU524278 VRQ524278 WBM524278 WLI524278 WVE524278 C589814 IS589814 SO589814 ACK589814 AMG589814 AWC589814 BFY589814 BPU589814 BZQ589814 CJM589814 CTI589814 DDE589814 DNA589814 DWW589814 EGS589814 EQO589814 FAK589814 FKG589814 FUC589814 GDY589814 GNU589814 GXQ589814 HHM589814 HRI589814 IBE589814 ILA589814 IUW589814 JES589814 JOO589814 JYK589814 KIG589814 KSC589814 LBY589814 LLU589814 LVQ589814 MFM589814 MPI589814 MZE589814 NJA589814 NSW589814 OCS589814 OMO589814 OWK589814 PGG589814 PQC589814 PZY589814 QJU589814 QTQ589814 RDM589814 RNI589814 RXE589814 SHA589814 SQW589814 TAS589814 TKO589814 TUK589814 UEG589814 UOC589814 UXY589814 VHU589814 VRQ589814 WBM589814 WLI589814 WVE589814 C655350 IS655350 SO655350 ACK655350 AMG655350 AWC655350 BFY655350 BPU655350 BZQ655350 CJM655350 CTI655350 DDE655350 DNA655350 DWW655350 EGS655350 EQO655350 FAK655350 FKG655350 FUC655350 GDY655350 GNU655350 GXQ655350 HHM655350 HRI655350 IBE655350 ILA655350 IUW655350 JES655350 JOO655350 JYK655350 KIG655350 KSC655350 LBY655350 LLU655350 LVQ655350 MFM655350 MPI655350 MZE655350 NJA655350 NSW655350 OCS655350 OMO655350 OWK655350 PGG655350 PQC655350 PZY655350 QJU655350 QTQ655350 RDM655350 RNI655350 RXE655350 SHA655350 SQW655350 TAS655350 TKO655350 TUK655350 UEG655350 UOC655350 UXY655350 VHU655350 VRQ655350 WBM655350 WLI655350 WVE655350 C720886 IS720886 SO720886 ACK720886 AMG720886 AWC720886 BFY720886 BPU720886 BZQ720886 CJM720886 CTI720886 DDE720886 DNA720886 DWW720886 EGS720886 EQO720886 FAK720886 FKG720886 FUC720886 GDY720886 GNU720886 GXQ720886 HHM720886 HRI720886 IBE720886 ILA720886 IUW720886 JES720886 JOO720886 JYK720886 KIG720886 KSC720886 LBY720886 LLU720886 LVQ720886 MFM720886 MPI720886 MZE720886 NJA720886 NSW720886 OCS720886 OMO720886 OWK720886 PGG720886 PQC720886 PZY720886 QJU720886 QTQ720886 RDM720886 RNI720886 RXE720886 SHA720886 SQW720886 TAS720886 TKO720886 TUK720886 UEG720886 UOC720886 UXY720886 VHU720886 VRQ720886 WBM720886 WLI720886 WVE720886 C786422 IS786422 SO786422 ACK786422 AMG786422 AWC786422 BFY786422 BPU786422 BZQ786422 CJM786422 CTI786422 DDE786422 DNA786422 DWW786422 EGS786422 EQO786422 FAK786422 FKG786422 FUC786422 GDY786422 GNU786422 GXQ786422 HHM786422 HRI786422 IBE786422 ILA786422 IUW786422 JES786422 JOO786422 JYK786422 KIG786422 KSC786422 LBY786422 LLU786422 LVQ786422 MFM786422 MPI786422 MZE786422 NJA786422 NSW786422 OCS786422 OMO786422 OWK786422 PGG786422 PQC786422 PZY786422 QJU786422 QTQ786422 RDM786422 RNI786422 RXE786422 SHA786422 SQW786422 TAS786422 TKO786422 TUK786422 UEG786422 UOC786422 UXY786422 VHU786422 VRQ786422 WBM786422 WLI786422 WVE786422 C851958 IS851958 SO851958 ACK851958 AMG851958 AWC851958 BFY851958 BPU851958 BZQ851958 CJM851958 CTI851958 DDE851958 DNA851958 DWW851958 EGS851958 EQO851958 FAK851958 FKG851958 FUC851958 GDY851958 GNU851958 GXQ851958 HHM851958 HRI851958 IBE851958 ILA851958 IUW851958 JES851958 JOO851958 JYK851958 KIG851958 KSC851958 LBY851958 LLU851958 LVQ851958 MFM851958 MPI851958 MZE851958 NJA851958 NSW851958 OCS851958 OMO851958 OWK851958 PGG851958 PQC851958 PZY851958 QJU851958 QTQ851958 RDM851958 RNI851958 RXE851958 SHA851958 SQW851958 TAS851958 TKO851958 TUK851958 UEG851958 UOC851958 UXY851958 VHU851958 VRQ851958 WBM851958 WLI851958 WVE851958 C917494 IS917494 SO917494 ACK917494 AMG917494 AWC917494 BFY917494 BPU917494 BZQ917494 CJM917494 CTI917494 DDE917494 DNA917494 DWW917494 EGS917494 EQO917494 FAK917494 FKG917494 FUC917494 GDY917494 GNU917494 GXQ917494 HHM917494 HRI917494 IBE917494 ILA917494 IUW917494 JES917494 JOO917494 JYK917494 KIG917494 KSC917494 LBY917494 LLU917494 LVQ917494 MFM917494 MPI917494 MZE917494 NJA917494 NSW917494 OCS917494 OMO917494 OWK917494 PGG917494 PQC917494 PZY917494 QJU917494 QTQ917494 RDM917494 RNI917494 RXE917494 SHA917494 SQW917494 TAS917494 TKO917494 TUK917494 UEG917494 UOC917494 UXY917494 VHU917494 VRQ917494 WBM917494 WLI917494 WVE917494 C983030 IS983030 SO983030 ACK983030 AMG983030 AWC983030 BFY983030 BPU983030 BZQ983030 CJM983030 CTI983030 DDE983030 DNA983030 DWW983030 EGS983030 EQO983030 FAK983030 FKG983030 FUC983030 GDY983030 GNU983030 GXQ983030 HHM983030 HRI983030 IBE983030 ILA983030 IUW983030 JES983030 JOO983030 JYK983030 KIG983030 KSC983030 LBY983030 LLU983030 LVQ983030 MFM983030 MPI983030 MZE983030 NJA983030 NSW983030 OCS983030 OMO983030 OWK983030 PGG983030 PQC983030 PZY983030 QJU983030 QTQ983030 RDM983030 RNI983030 RXE983030 SHA983030 SQW983030 TAS983030 TKO983030 TUK983030 UEG983030 UOC983030 UXY983030 VHU983030 VRQ983030 WBM983030 WLI983030 WVE983030" xr:uid="{0C879F2B-65B9-4950-A173-555AC5A7C5DF}">
      <formula1>Институты</formula1>
    </dataValidation>
    <dataValidation type="list" allowBlank="1" showInputMessage="1" showErrorMessage="1" sqref="C9 IS9 SO9 ACK9 AMG9 AWC9 BFY9 BPU9 BZQ9 CJM9 CTI9 DDE9 DNA9 DWW9 EGS9 EQO9 FAK9 FKG9 FUC9 GDY9 GNU9 GXQ9 HHM9 HRI9 IBE9 ILA9 IUW9 JES9 JOO9 JYK9 KIG9 KSC9 LBY9 LLU9 LVQ9 MFM9 MPI9 MZE9 NJA9 NSW9 OCS9 OMO9 OWK9 PGG9 PQC9 PZY9 QJU9 QTQ9 RDM9 RNI9 RXE9 SHA9 SQW9 TAS9 TKO9 TUK9 UEG9 UOC9 UXY9 VHU9 VRQ9 WBM9 WLI9 WVE9 C65527 IS65527 SO65527 ACK65527 AMG65527 AWC65527 BFY65527 BPU65527 BZQ65527 CJM65527 CTI65527 DDE65527 DNA65527 DWW65527 EGS65527 EQO65527 FAK65527 FKG65527 FUC65527 GDY65527 GNU65527 GXQ65527 HHM65527 HRI65527 IBE65527 ILA65527 IUW65527 JES65527 JOO65527 JYK65527 KIG65527 KSC65527 LBY65527 LLU65527 LVQ65527 MFM65527 MPI65527 MZE65527 NJA65527 NSW65527 OCS65527 OMO65527 OWK65527 PGG65527 PQC65527 PZY65527 QJU65527 QTQ65527 RDM65527 RNI65527 RXE65527 SHA65527 SQW65527 TAS65527 TKO65527 TUK65527 UEG65527 UOC65527 UXY65527 VHU65527 VRQ65527 WBM65527 WLI65527 WVE65527 C131063 IS131063 SO131063 ACK131063 AMG131063 AWC131063 BFY131063 BPU131063 BZQ131063 CJM131063 CTI131063 DDE131063 DNA131063 DWW131063 EGS131063 EQO131063 FAK131063 FKG131063 FUC131063 GDY131063 GNU131063 GXQ131063 HHM131063 HRI131063 IBE131063 ILA131063 IUW131063 JES131063 JOO131063 JYK131063 KIG131063 KSC131063 LBY131063 LLU131063 LVQ131063 MFM131063 MPI131063 MZE131063 NJA131063 NSW131063 OCS131063 OMO131063 OWK131063 PGG131063 PQC131063 PZY131063 QJU131063 QTQ131063 RDM131063 RNI131063 RXE131063 SHA131063 SQW131063 TAS131063 TKO131063 TUK131063 UEG131063 UOC131063 UXY131063 VHU131063 VRQ131063 WBM131063 WLI131063 WVE131063 C196599 IS196599 SO196599 ACK196599 AMG196599 AWC196599 BFY196599 BPU196599 BZQ196599 CJM196599 CTI196599 DDE196599 DNA196599 DWW196599 EGS196599 EQO196599 FAK196599 FKG196599 FUC196599 GDY196599 GNU196599 GXQ196599 HHM196599 HRI196599 IBE196599 ILA196599 IUW196599 JES196599 JOO196599 JYK196599 KIG196599 KSC196599 LBY196599 LLU196599 LVQ196599 MFM196599 MPI196599 MZE196599 NJA196599 NSW196599 OCS196599 OMO196599 OWK196599 PGG196599 PQC196599 PZY196599 QJU196599 QTQ196599 RDM196599 RNI196599 RXE196599 SHA196599 SQW196599 TAS196599 TKO196599 TUK196599 UEG196599 UOC196599 UXY196599 VHU196599 VRQ196599 WBM196599 WLI196599 WVE196599 C262135 IS262135 SO262135 ACK262135 AMG262135 AWC262135 BFY262135 BPU262135 BZQ262135 CJM262135 CTI262135 DDE262135 DNA262135 DWW262135 EGS262135 EQO262135 FAK262135 FKG262135 FUC262135 GDY262135 GNU262135 GXQ262135 HHM262135 HRI262135 IBE262135 ILA262135 IUW262135 JES262135 JOO262135 JYK262135 KIG262135 KSC262135 LBY262135 LLU262135 LVQ262135 MFM262135 MPI262135 MZE262135 NJA262135 NSW262135 OCS262135 OMO262135 OWK262135 PGG262135 PQC262135 PZY262135 QJU262135 QTQ262135 RDM262135 RNI262135 RXE262135 SHA262135 SQW262135 TAS262135 TKO262135 TUK262135 UEG262135 UOC262135 UXY262135 VHU262135 VRQ262135 WBM262135 WLI262135 WVE262135 C327671 IS327671 SO327671 ACK327671 AMG327671 AWC327671 BFY327671 BPU327671 BZQ327671 CJM327671 CTI327671 DDE327671 DNA327671 DWW327671 EGS327671 EQO327671 FAK327671 FKG327671 FUC327671 GDY327671 GNU327671 GXQ327671 HHM327671 HRI327671 IBE327671 ILA327671 IUW327671 JES327671 JOO327671 JYK327671 KIG327671 KSC327671 LBY327671 LLU327671 LVQ327671 MFM327671 MPI327671 MZE327671 NJA327671 NSW327671 OCS327671 OMO327671 OWK327671 PGG327671 PQC327671 PZY327671 QJU327671 QTQ327671 RDM327671 RNI327671 RXE327671 SHA327671 SQW327671 TAS327671 TKO327671 TUK327671 UEG327671 UOC327671 UXY327671 VHU327671 VRQ327671 WBM327671 WLI327671 WVE327671 C393207 IS393207 SO393207 ACK393207 AMG393207 AWC393207 BFY393207 BPU393207 BZQ393207 CJM393207 CTI393207 DDE393207 DNA393207 DWW393207 EGS393207 EQO393207 FAK393207 FKG393207 FUC393207 GDY393207 GNU393207 GXQ393207 HHM393207 HRI393207 IBE393207 ILA393207 IUW393207 JES393207 JOO393207 JYK393207 KIG393207 KSC393207 LBY393207 LLU393207 LVQ393207 MFM393207 MPI393207 MZE393207 NJA393207 NSW393207 OCS393207 OMO393207 OWK393207 PGG393207 PQC393207 PZY393207 QJU393207 QTQ393207 RDM393207 RNI393207 RXE393207 SHA393207 SQW393207 TAS393207 TKO393207 TUK393207 UEG393207 UOC393207 UXY393207 VHU393207 VRQ393207 WBM393207 WLI393207 WVE393207 C458743 IS458743 SO458743 ACK458743 AMG458743 AWC458743 BFY458743 BPU458743 BZQ458743 CJM458743 CTI458743 DDE458743 DNA458743 DWW458743 EGS458743 EQO458743 FAK458743 FKG458743 FUC458743 GDY458743 GNU458743 GXQ458743 HHM458743 HRI458743 IBE458743 ILA458743 IUW458743 JES458743 JOO458743 JYK458743 KIG458743 KSC458743 LBY458743 LLU458743 LVQ458743 MFM458743 MPI458743 MZE458743 NJA458743 NSW458743 OCS458743 OMO458743 OWK458743 PGG458743 PQC458743 PZY458743 QJU458743 QTQ458743 RDM458743 RNI458743 RXE458743 SHA458743 SQW458743 TAS458743 TKO458743 TUK458743 UEG458743 UOC458743 UXY458743 VHU458743 VRQ458743 WBM458743 WLI458743 WVE458743 C524279 IS524279 SO524279 ACK524279 AMG524279 AWC524279 BFY524279 BPU524279 BZQ524279 CJM524279 CTI524279 DDE524279 DNA524279 DWW524279 EGS524279 EQO524279 FAK524279 FKG524279 FUC524279 GDY524279 GNU524279 GXQ524279 HHM524279 HRI524279 IBE524279 ILA524279 IUW524279 JES524279 JOO524279 JYK524279 KIG524279 KSC524279 LBY524279 LLU524279 LVQ524279 MFM524279 MPI524279 MZE524279 NJA524279 NSW524279 OCS524279 OMO524279 OWK524279 PGG524279 PQC524279 PZY524279 QJU524279 QTQ524279 RDM524279 RNI524279 RXE524279 SHA524279 SQW524279 TAS524279 TKO524279 TUK524279 UEG524279 UOC524279 UXY524279 VHU524279 VRQ524279 WBM524279 WLI524279 WVE524279 C589815 IS589815 SO589815 ACK589815 AMG589815 AWC589815 BFY589815 BPU589815 BZQ589815 CJM589815 CTI589815 DDE589815 DNA589815 DWW589815 EGS589815 EQO589815 FAK589815 FKG589815 FUC589815 GDY589815 GNU589815 GXQ589815 HHM589815 HRI589815 IBE589815 ILA589815 IUW589815 JES589815 JOO589815 JYK589815 KIG589815 KSC589815 LBY589815 LLU589815 LVQ589815 MFM589815 MPI589815 MZE589815 NJA589815 NSW589815 OCS589815 OMO589815 OWK589815 PGG589815 PQC589815 PZY589815 QJU589815 QTQ589815 RDM589815 RNI589815 RXE589815 SHA589815 SQW589815 TAS589815 TKO589815 TUK589815 UEG589815 UOC589815 UXY589815 VHU589815 VRQ589815 WBM589815 WLI589815 WVE589815 C655351 IS655351 SO655351 ACK655351 AMG655351 AWC655351 BFY655351 BPU655351 BZQ655351 CJM655351 CTI655351 DDE655351 DNA655351 DWW655351 EGS655351 EQO655351 FAK655351 FKG655351 FUC655351 GDY655351 GNU655351 GXQ655351 HHM655351 HRI655351 IBE655351 ILA655351 IUW655351 JES655351 JOO655351 JYK655351 KIG655351 KSC655351 LBY655351 LLU655351 LVQ655351 MFM655351 MPI655351 MZE655351 NJA655351 NSW655351 OCS655351 OMO655351 OWK655351 PGG655351 PQC655351 PZY655351 QJU655351 QTQ655351 RDM655351 RNI655351 RXE655351 SHA655351 SQW655351 TAS655351 TKO655351 TUK655351 UEG655351 UOC655351 UXY655351 VHU655351 VRQ655351 WBM655351 WLI655351 WVE655351 C720887 IS720887 SO720887 ACK720887 AMG720887 AWC720887 BFY720887 BPU720887 BZQ720887 CJM720887 CTI720887 DDE720887 DNA720887 DWW720887 EGS720887 EQO720887 FAK720887 FKG720887 FUC720887 GDY720887 GNU720887 GXQ720887 HHM720887 HRI720887 IBE720887 ILA720887 IUW720887 JES720887 JOO720887 JYK720887 KIG720887 KSC720887 LBY720887 LLU720887 LVQ720887 MFM720887 MPI720887 MZE720887 NJA720887 NSW720887 OCS720887 OMO720887 OWK720887 PGG720887 PQC720887 PZY720887 QJU720887 QTQ720887 RDM720887 RNI720887 RXE720887 SHA720887 SQW720887 TAS720887 TKO720887 TUK720887 UEG720887 UOC720887 UXY720887 VHU720887 VRQ720887 WBM720887 WLI720887 WVE720887 C786423 IS786423 SO786423 ACK786423 AMG786423 AWC786423 BFY786423 BPU786423 BZQ786423 CJM786423 CTI786423 DDE786423 DNA786423 DWW786423 EGS786423 EQO786423 FAK786423 FKG786423 FUC786423 GDY786423 GNU786423 GXQ786423 HHM786423 HRI786423 IBE786423 ILA786423 IUW786423 JES786423 JOO786423 JYK786423 KIG786423 KSC786423 LBY786423 LLU786423 LVQ786423 MFM786423 MPI786423 MZE786423 NJA786423 NSW786423 OCS786423 OMO786423 OWK786423 PGG786423 PQC786423 PZY786423 QJU786423 QTQ786423 RDM786423 RNI786423 RXE786423 SHA786423 SQW786423 TAS786423 TKO786423 TUK786423 UEG786423 UOC786423 UXY786423 VHU786423 VRQ786423 WBM786423 WLI786423 WVE786423 C851959 IS851959 SO851959 ACK851959 AMG851959 AWC851959 BFY851959 BPU851959 BZQ851959 CJM851959 CTI851959 DDE851959 DNA851959 DWW851959 EGS851959 EQO851959 FAK851959 FKG851959 FUC851959 GDY851959 GNU851959 GXQ851959 HHM851959 HRI851959 IBE851959 ILA851959 IUW851959 JES851959 JOO851959 JYK851959 KIG851959 KSC851959 LBY851959 LLU851959 LVQ851959 MFM851959 MPI851959 MZE851959 NJA851959 NSW851959 OCS851959 OMO851959 OWK851959 PGG851959 PQC851959 PZY851959 QJU851959 QTQ851959 RDM851959 RNI851959 RXE851959 SHA851959 SQW851959 TAS851959 TKO851959 TUK851959 UEG851959 UOC851959 UXY851959 VHU851959 VRQ851959 WBM851959 WLI851959 WVE851959 C917495 IS917495 SO917495 ACK917495 AMG917495 AWC917495 BFY917495 BPU917495 BZQ917495 CJM917495 CTI917495 DDE917495 DNA917495 DWW917495 EGS917495 EQO917495 FAK917495 FKG917495 FUC917495 GDY917495 GNU917495 GXQ917495 HHM917495 HRI917495 IBE917495 ILA917495 IUW917495 JES917495 JOO917495 JYK917495 KIG917495 KSC917495 LBY917495 LLU917495 LVQ917495 MFM917495 MPI917495 MZE917495 NJA917495 NSW917495 OCS917495 OMO917495 OWK917495 PGG917495 PQC917495 PZY917495 QJU917495 QTQ917495 RDM917495 RNI917495 RXE917495 SHA917495 SQW917495 TAS917495 TKO917495 TUK917495 UEG917495 UOC917495 UXY917495 VHU917495 VRQ917495 WBM917495 WLI917495 WVE917495 C983031 IS983031 SO983031 ACK983031 AMG983031 AWC983031 BFY983031 BPU983031 BZQ983031 CJM983031 CTI983031 DDE983031 DNA983031 DWW983031 EGS983031 EQO983031 FAK983031 FKG983031 FUC983031 GDY983031 GNU983031 GXQ983031 HHM983031 HRI983031 IBE983031 ILA983031 IUW983031 JES983031 JOO983031 JYK983031 KIG983031 KSC983031 LBY983031 LLU983031 LVQ983031 MFM983031 MPI983031 MZE983031 NJA983031 NSW983031 OCS983031 OMO983031 OWK983031 PGG983031 PQC983031 PZY983031 QJU983031 QTQ983031 RDM983031 RNI983031 RXE983031 SHA983031 SQW983031 TAS983031 TKO983031 TUK983031 UEG983031 UOC983031 UXY983031 VHU983031 VRQ983031 WBM983031 WLI983031 WVE983031" xr:uid="{BF367C2F-1017-43B9-A0FB-F40E32904DFA}">
      <formula1>"1,2,3,4,5,6"</formula1>
    </dataValidation>
    <dataValidation type="list" allowBlank="1" showInputMessage="1" showErrorMessage="1" sqref="IV9 SR9 ACN9 AMJ9 AWF9 BGB9 BPX9 BZT9 CJP9 CTL9 DDH9 DND9 DWZ9 EGV9 EQR9 FAN9 FKJ9 FUF9 GEB9 GNX9 GXT9 HHP9 HRL9 IBH9 ILD9 IUZ9 JEV9 JOR9 JYN9 KIJ9 KSF9 LCB9 LLX9 LVT9 MFP9 MPL9 MZH9 NJD9 NSZ9 OCV9 OMR9 OWN9 PGJ9 PQF9 QAB9 QJX9 QTT9 RDP9 RNL9 RXH9 SHD9 SQZ9 TAV9 TKR9 TUN9 UEJ9 UOF9 UYB9 VHX9 VRT9 WBP9 WLL9 WVH9 IV65527 SR65527 ACN65527 AMJ65527 AWF65527 BGB65527 BPX65527 BZT65527 CJP65527 CTL65527 DDH65527 DND65527 DWZ65527 EGV65527 EQR65527 FAN65527 FKJ65527 FUF65527 GEB65527 GNX65527 GXT65527 HHP65527 HRL65527 IBH65527 ILD65527 IUZ65527 JEV65527 JOR65527 JYN65527 KIJ65527 KSF65527 LCB65527 LLX65527 LVT65527 MFP65527 MPL65527 MZH65527 NJD65527 NSZ65527 OCV65527 OMR65527 OWN65527 PGJ65527 PQF65527 QAB65527 QJX65527 QTT65527 RDP65527 RNL65527 RXH65527 SHD65527 SQZ65527 TAV65527 TKR65527 TUN65527 UEJ65527 UOF65527 UYB65527 VHX65527 VRT65527 WBP65527 WLL65527 WVH65527 IV131063 SR131063 ACN131063 AMJ131063 AWF131063 BGB131063 BPX131063 BZT131063 CJP131063 CTL131063 DDH131063 DND131063 DWZ131063 EGV131063 EQR131063 FAN131063 FKJ131063 FUF131063 GEB131063 GNX131063 GXT131063 HHP131063 HRL131063 IBH131063 ILD131063 IUZ131063 JEV131063 JOR131063 JYN131063 KIJ131063 KSF131063 LCB131063 LLX131063 LVT131063 MFP131063 MPL131063 MZH131063 NJD131063 NSZ131063 OCV131063 OMR131063 OWN131063 PGJ131063 PQF131063 QAB131063 QJX131063 QTT131063 RDP131063 RNL131063 RXH131063 SHD131063 SQZ131063 TAV131063 TKR131063 TUN131063 UEJ131063 UOF131063 UYB131063 VHX131063 VRT131063 WBP131063 WLL131063 WVH131063 IV196599 SR196599 ACN196599 AMJ196599 AWF196599 BGB196599 BPX196599 BZT196599 CJP196599 CTL196599 DDH196599 DND196599 DWZ196599 EGV196599 EQR196599 FAN196599 FKJ196599 FUF196599 GEB196599 GNX196599 GXT196599 HHP196599 HRL196599 IBH196599 ILD196599 IUZ196599 JEV196599 JOR196599 JYN196599 KIJ196599 KSF196599 LCB196599 LLX196599 LVT196599 MFP196599 MPL196599 MZH196599 NJD196599 NSZ196599 OCV196599 OMR196599 OWN196599 PGJ196599 PQF196599 QAB196599 QJX196599 QTT196599 RDP196599 RNL196599 RXH196599 SHD196599 SQZ196599 TAV196599 TKR196599 TUN196599 UEJ196599 UOF196599 UYB196599 VHX196599 VRT196599 WBP196599 WLL196599 WVH196599 IV262135 SR262135 ACN262135 AMJ262135 AWF262135 BGB262135 BPX262135 BZT262135 CJP262135 CTL262135 DDH262135 DND262135 DWZ262135 EGV262135 EQR262135 FAN262135 FKJ262135 FUF262135 GEB262135 GNX262135 GXT262135 HHP262135 HRL262135 IBH262135 ILD262135 IUZ262135 JEV262135 JOR262135 JYN262135 KIJ262135 KSF262135 LCB262135 LLX262135 LVT262135 MFP262135 MPL262135 MZH262135 NJD262135 NSZ262135 OCV262135 OMR262135 OWN262135 PGJ262135 PQF262135 QAB262135 QJX262135 QTT262135 RDP262135 RNL262135 RXH262135 SHD262135 SQZ262135 TAV262135 TKR262135 TUN262135 UEJ262135 UOF262135 UYB262135 VHX262135 VRT262135 WBP262135 WLL262135 WVH262135 IV327671 SR327671 ACN327671 AMJ327671 AWF327671 BGB327671 BPX327671 BZT327671 CJP327671 CTL327671 DDH327671 DND327671 DWZ327671 EGV327671 EQR327671 FAN327671 FKJ327671 FUF327671 GEB327671 GNX327671 GXT327671 HHP327671 HRL327671 IBH327671 ILD327671 IUZ327671 JEV327671 JOR327671 JYN327671 KIJ327671 KSF327671 LCB327671 LLX327671 LVT327671 MFP327671 MPL327671 MZH327671 NJD327671 NSZ327671 OCV327671 OMR327671 OWN327671 PGJ327671 PQF327671 QAB327671 QJX327671 QTT327671 RDP327671 RNL327671 RXH327671 SHD327671 SQZ327671 TAV327671 TKR327671 TUN327671 UEJ327671 UOF327671 UYB327671 VHX327671 VRT327671 WBP327671 WLL327671 WVH327671 IV393207 SR393207 ACN393207 AMJ393207 AWF393207 BGB393207 BPX393207 BZT393207 CJP393207 CTL393207 DDH393207 DND393207 DWZ393207 EGV393207 EQR393207 FAN393207 FKJ393207 FUF393207 GEB393207 GNX393207 GXT393207 HHP393207 HRL393207 IBH393207 ILD393207 IUZ393207 JEV393207 JOR393207 JYN393207 KIJ393207 KSF393207 LCB393207 LLX393207 LVT393207 MFP393207 MPL393207 MZH393207 NJD393207 NSZ393207 OCV393207 OMR393207 OWN393207 PGJ393207 PQF393207 QAB393207 QJX393207 QTT393207 RDP393207 RNL393207 RXH393207 SHD393207 SQZ393207 TAV393207 TKR393207 TUN393207 UEJ393207 UOF393207 UYB393207 VHX393207 VRT393207 WBP393207 WLL393207 WVH393207 IV458743 SR458743 ACN458743 AMJ458743 AWF458743 BGB458743 BPX458743 BZT458743 CJP458743 CTL458743 DDH458743 DND458743 DWZ458743 EGV458743 EQR458743 FAN458743 FKJ458743 FUF458743 GEB458743 GNX458743 GXT458743 HHP458743 HRL458743 IBH458743 ILD458743 IUZ458743 JEV458743 JOR458743 JYN458743 KIJ458743 KSF458743 LCB458743 LLX458743 LVT458743 MFP458743 MPL458743 MZH458743 NJD458743 NSZ458743 OCV458743 OMR458743 OWN458743 PGJ458743 PQF458743 QAB458743 QJX458743 QTT458743 RDP458743 RNL458743 RXH458743 SHD458743 SQZ458743 TAV458743 TKR458743 TUN458743 UEJ458743 UOF458743 UYB458743 VHX458743 VRT458743 WBP458743 WLL458743 WVH458743 IV524279 SR524279 ACN524279 AMJ524279 AWF524279 BGB524279 BPX524279 BZT524279 CJP524279 CTL524279 DDH524279 DND524279 DWZ524279 EGV524279 EQR524279 FAN524279 FKJ524279 FUF524279 GEB524279 GNX524279 GXT524279 HHP524279 HRL524279 IBH524279 ILD524279 IUZ524279 JEV524279 JOR524279 JYN524279 KIJ524279 KSF524279 LCB524279 LLX524279 LVT524279 MFP524279 MPL524279 MZH524279 NJD524279 NSZ524279 OCV524279 OMR524279 OWN524279 PGJ524279 PQF524279 QAB524279 QJX524279 QTT524279 RDP524279 RNL524279 RXH524279 SHD524279 SQZ524279 TAV524279 TKR524279 TUN524279 UEJ524279 UOF524279 UYB524279 VHX524279 VRT524279 WBP524279 WLL524279 WVH524279 IV589815 SR589815 ACN589815 AMJ589815 AWF589815 BGB589815 BPX589815 BZT589815 CJP589815 CTL589815 DDH589815 DND589815 DWZ589815 EGV589815 EQR589815 FAN589815 FKJ589815 FUF589815 GEB589815 GNX589815 GXT589815 HHP589815 HRL589815 IBH589815 ILD589815 IUZ589815 JEV589815 JOR589815 JYN589815 KIJ589815 KSF589815 LCB589815 LLX589815 LVT589815 MFP589815 MPL589815 MZH589815 NJD589815 NSZ589815 OCV589815 OMR589815 OWN589815 PGJ589815 PQF589815 QAB589815 QJX589815 QTT589815 RDP589815 RNL589815 RXH589815 SHD589815 SQZ589815 TAV589815 TKR589815 TUN589815 UEJ589815 UOF589815 UYB589815 VHX589815 VRT589815 WBP589815 WLL589815 WVH589815 IV655351 SR655351 ACN655351 AMJ655351 AWF655351 BGB655351 BPX655351 BZT655351 CJP655351 CTL655351 DDH655351 DND655351 DWZ655351 EGV655351 EQR655351 FAN655351 FKJ655351 FUF655351 GEB655351 GNX655351 GXT655351 HHP655351 HRL655351 IBH655351 ILD655351 IUZ655351 JEV655351 JOR655351 JYN655351 KIJ655351 KSF655351 LCB655351 LLX655351 LVT655351 MFP655351 MPL655351 MZH655351 NJD655351 NSZ655351 OCV655351 OMR655351 OWN655351 PGJ655351 PQF655351 QAB655351 QJX655351 QTT655351 RDP655351 RNL655351 RXH655351 SHD655351 SQZ655351 TAV655351 TKR655351 TUN655351 UEJ655351 UOF655351 UYB655351 VHX655351 VRT655351 WBP655351 WLL655351 WVH655351 IV720887 SR720887 ACN720887 AMJ720887 AWF720887 BGB720887 BPX720887 BZT720887 CJP720887 CTL720887 DDH720887 DND720887 DWZ720887 EGV720887 EQR720887 FAN720887 FKJ720887 FUF720887 GEB720887 GNX720887 GXT720887 HHP720887 HRL720887 IBH720887 ILD720887 IUZ720887 JEV720887 JOR720887 JYN720887 KIJ720887 KSF720887 LCB720887 LLX720887 LVT720887 MFP720887 MPL720887 MZH720887 NJD720887 NSZ720887 OCV720887 OMR720887 OWN720887 PGJ720887 PQF720887 QAB720887 QJX720887 QTT720887 RDP720887 RNL720887 RXH720887 SHD720887 SQZ720887 TAV720887 TKR720887 TUN720887 UEJ720887 UOF720887 UYB720887 VHX720887 VRT720887 WBP720887 WLL720887 WVH720887 IV786423 SR786423 ACN786423 AMJ786423 AWF786423 BGB786423 BPX786423 BZT786423 CJP786423 CTL786423 DDH786423 DND786423 DWZ786423 EGV786423 EQR786423 FAN786423 FKJ786423 FUF786423 GEB786423 GNX786423 GXT786423 HHP786423 HRL786423 IBH786423 ILD786423 IUZ786423 JEV786423 JOR786423 JYN786423 KIJ786423 KSF786423 LCB786423 LLX786423 LVT786423 MFP786423 MPL786423 MZH786423 NJD786423 NSZ786423 OCV786423 OMR786423 OWN786423 PGJ786423 PQF786423 QAB786423 QJX786423 QTT786423 RDP786423 RNL786423 RXH786423 SHD786423 SQZ786423 TAV786423 TKR786423 TUN786423 UEJ786423 UOF786423 UYB786423 VHX786423 VRT786423 WBP786423 WLL786423 WVH786423 IV851959 SR851959 ACN851959 AMJ851959 AWF851959 BGB851959 BPX851959 BZT851959 CJP851959 CTL851959 DDH851959 DND851959 DWZ851959 EGV851959 EQR851959 FAN851959 FKJ851959 FUF851959 GEB851959 GNX851959 GXT851959 HHP851959 HRL851959 IBH851959 ILD851959 IUZ851959 JEV851959 JOR851959 JYN851959 KIJ851959 KSF851959 LCB851959 LLX851959 LVT851959 MFP851959 MPL851959 MZH851959 NJD851959 NSZ851959 OCV851959 OMR851959 OWN851959 PGJ851959 PQF851959 QAB851959 QJX851959 QTT851959 RDP851959 RNL851959 RXH851959 SHD851959 SQZ851959 TAV851959 TKR851959 TUN851959 UEJ851959 UOF851959 UYB851959 VHX851959 VRT851959 WBP851959 WLL851959 WVH851959 IV917495 SR917495 ACN917495 AMJ917495 AWF917495 BGB917495 BPX917495 BZT917495 CJP917495 CTL917495 DDH917495 DND917495 DWZ917495 EGV917495 EQR917495 FAN917495 FKJ917495 FUF917495 GEB917495 GNX917495 GXT917495 HHP917495 HRL917495 IBH917495 ILD917495 IUZ917495 JEV917495 JOR917495 JYN917495 KIJ917495 KSF917495 LCB917495 LLX917495 LVT917495 MFP917495 MPL917495 MZH917495 NJD917495 NSZ917495 OCV917495 OMR917495 OWN917495 PGJ917495 PQF917495 QAB917495 QJX917495 QTT917495 RDP917495 RNL917495 RXH917495 SHD917495 SQZ917495 TAV917495 TKR917495 TUN917495 UEJ917495 UOF917495 UYB917495 VHX917495 VRT917495 WBP917495 WLL917495 WVH917495 IV983031 SR983031 ACN983031 AMJ983031 AWF983031 BGB983031 BPX983031 BZT983031 CJP983031 CTL983031 DDH983031 DND983031 DWZ983031 EGV983031 EQR983031 FAN983031 FKJ983031 FUF983031 GEB983031 GNX983031 GXT983031 HHP983031 HRL983031 IBH983031 ILD983031 IUZ983031 JEV983031 JOR983031 JYN983031 KIJ983031 KSF983031 LCB983031 LLX983031 LVT983031 MFP983031 MPL983031 MZH983031 NJD983031 NSZ983031 OCV983031 OMR983031 OWN983031 PGJ983031 PQF983031 QAB983031 QJX983031 QTT983031 RDP983031 RNL983031 RXH983031 SHD983031 SQZ983031 TAV983031 TKR983031 TUN983031 UEJ983031 UOF983031 UYB983031 VHX983031 VRT983031 WBP983031 WLL983031 WVH983031" xr:uid="{9F37A2CE-B051-4131-8064-70A3B93E00B7}">
      <formula1>"Очная,Заочная,Очно-заочная"</formula1>
    </dataValidation>
    <dataValidation type="list" allowBlank="1" showInputMessage="1" showErrorMessage="1" sqref="IS25 SO25 ACK25 AMG25 AWC25 BFY25 BPU25 BZQ25 CJM25 CTI25 DDE25 DNA25 DWW25 EGS25 EQO25 FAK25 FKG25 FUC25 GDY25 GNU25 GXQ25 HHM25 HRI25 IBE25 ILA25 IUW25 JES25 JOO25 JYK25 KIG25 KSC25 LBY25 LLU25 LVQ25 MFM25 MPI25 MZE25 NJA25 NSW25 OCS25 OMO25 OWK25 PGG25 PQC25 PZY25 QJU25 QTQ25 RDM25 RNI25 RXE25 SHA25 SQW25 TAS25 TKO25 TUK25 UEG25 UOC25 UXY25 VHU25 VRQ25 WBM25 WLI25 WVE25 C6554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C13108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C19662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C26215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C32769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C39322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C45876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C52430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C58983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C65537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C72090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C78644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C85198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C91751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C98305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D65561 IU65561 SQ65561 ACM65561 AMI65561 AWE65561 BGA65561 BPW65561 BZS65561 CJO65561 CTK65561 DDG65561 DNC65561 DWY65561 EGU65561 EQQ65561 FAM65561 FKI65561 FUE65561 GEA65561 GNW65561 GXS65561 HHO65561 HRK65561 IBG65561 ILC65561 IUY65561 JEU65561 JOQ65561 JYM65561 KII65561 KSE65561 LCA65561 LLW65561 LVS65561 MFO65561 MPK65561 MZG65561 NJC65561 NSY65561 OCU65561 OMQ65561 OWM65561 PGI65561 PQE65561 QAA65561 QJW65561 QTS65561 RDO65561 RNK65561 RXG65561 SHC65561 SQY65561 TAU65561 TKQ65561 TUM65561 UEI65561 UOE65561 UYA65561 VHW65561 VRS65561 WBO65561 WLK65561 WVG65561 D131097 IU131097 SQ131097 ACM131097 AMI131097 AWE131097 BGA131097 BPW131097 BZS131097 CJO131097 CTK131097 DDG131097 DNC131097 DWY131097 EGU131097 EQQ131097 FAM131097 FKI131097 FUE131097 GEA131097 GNW131097 GXS131097 HHO131097 HRK131097 IBG131097 ILC131097 IUY131097 JEU131097 JOQ131097 JYM131097 KII131097 KSE131097 LCA131097 LLW131097 LVS131097 MFO131097 MPK131097 MZG131097 NJC131097 NSY131097 OCU131097 OMQ131097 OWM131097 PGI131097 PQE131097 QAA131097 QJW131097 QTS131097 RDO131097 RNK131097 RXG131097 SHC131097 SQY131097 TAU131097 TKQ131097 TUM131097 UEI131097 UOE131097 UYA131097 VHW131097 VRS131097 WBO131097 WLK131097 WVG131097 D196633 IU196633 SQ196633 ACM196633 AMI196633 AWE196633 BGA196633 BPW196633 BZS196633 CJO196633 CTK196633 DDG196633 DNC196633 DWY196633 EGU196633 EQQ196633 FAM196633 FKI196633 FUE196633 GEA196633 GNW196633 GXS196633 HHO196633 HRK196633 IBG196633 ILC196633 IUY196633 JEU196633 JOQ196633 JYM196633 KII196633 KSE196633 LCA196633 LLW196633 LVS196633 MFO196633 MPK196633 MZG196633 NJC196633 NSY196633 OCU196633 OMQ196633 OWM196633 PGI196633 PQE196633 QAA196633 QJW196633 QTS196633 RDO196633 RNK196633 RXG196633 SHC196633 SQY196633 TAU196633 TKQ196633 TUM196633 UEI196633 UOE196633 UYA196633 VHW196633 VRS196633 WBO196633 WLK196633 WVG196633 D262169 IU262169 SQ262169 ACM262169 AMI262169 AWE262169 BGA262169 BPW262169 BZS262169 CJO262169 CTK262169 DDG262169 DNC262169 DWY262169 EGU262169 EQQ262169 FAM262169 FKI262169 FUE262169 GEA262169 GNW262169 GXS262169 HHO262169 HRK262169 IBG262169 ILC262169 IUY262169 JEU262169 JOQ262169 JYM262169 KII262169 KSE262169 LCA262169 LLW262169 LVS262169 MFO262169 MPK262169 MZG262169 NJC262169 NSY262169 OCU262169 OMQ262169 OWM262169 PGI262169 PQE262169 QAA262169 QJW262169 QTS262169 RDO262169 RNK262169 RXG262169 SHC262169 SQY262169 TAU262169 TKQ262169 TUM262169 UEI262169 UOE262169 UYA262169 VHW262169 VRS262169 WBO262169 WLK262169 WVG262169 D327705 IU327705 SQ327705 ACM327705 AMI327705 AWE327705 BGA327705 BPW327705 BZS327705 CJO327705 CTK327705 DDG327705 DNC327705 DWY327705 EGU327705 EQQ327705 FAM327705 FKI327705 FUE327705 GEA327705 GNW327705 GXS327705 HHO327705 HRK327705 IBG327705 ILC327705 IUY327705 JEU327705 JOQ327705 JYM327705 KII327705 KSE327705 LCA327705 LLW327705 LVS327705 MFO327705 MPK327705 MZG327705 NJC327705 NSY327705 OCU327705 OMQ327705 OWM327705 PGI327705 PQE327705 QAA327705 QJW327705 QTS327705 RDO327705 RNK327705 RXG327705 SHC327705 SQY327705 TAU327705 TKQ327705 TUM327705 UEI327705 UOE327705 UYA327705 VHW327705 VRS327705 WBO327705 WLK327705 WVG327705 D393241 IU393241 SQ393241 ACM393241 AMI393241 AWE393241 BGA393241 BPW393241 BZS393241 CJO393241 CTK393241 DDG393241 DNC393241 DWY393241 EGU393241 EQQ393241 FAM393241 FKI393241 FUE393241 GEA393241 GNW393241 GXS393241 HHO393241 HRK393241 IBG393241 ILC393241 IUY393241 JEU393241 JOQ393241 JYM393241 KII393241 KSE393241 LCA393241 LLW393241 LVS393241 MFO393241 MPK393241 MZG393241 NJC393241 NSY393241 OCU393241 OMQ393241 OWM393241 PGI393241 PQE393241 QAA393241 QJW393241 QTS393241 RDO393241 RNK393241 RXG393241 SHC393241 SQY393241 TAU393241 TKQ393241 TUM393241 UEI393241 UOE393241 UYA393241 VHW393241 VRS393241 WBO393241 WLK393241 WVG393241 D458777 IU458777 SQ458777 ACM458777 AMI458777 AWE458777 BGA458777 BPW458777 BZS458777 CJO458777 CTK458777 DDG458777 DNC458777 DWY458777 EGU458777 EQQ458777 FAM458777 FKI458777 FUE458777 GEA458777 GNW458777 GXS458777 HHO458777 HRK458777 IBG458777 ILC458777 IUY458777 JEU458777 JOQ458777 JYM458777 KII458777 KSE458777 LCA458777 LLW458777 LVS458777 MFO458777 MPK458777 MZG458777 NJC458777 NSY458777 OCU458777 OMQ458777 OWM458777 PGI458777 PQE458777 QAA458777 QJW458777 QTS458777 RDO458777 RNK458777 RXG458777 SHC458777 SQY458777 TAU458777 TKQ458777 TUM458777 UEI458777 UOE458777 UYA458777 VHW458777 VRS458777 WBO458777 WLK458777 WVG458777 D524313 IU524313 SQ524313 ACM524313 AMI524313 AWE524313 BGA524313 BPW524313 BZS524313 CJO524313 CTK524313 DDG524313 DNC524313 DWY524313 EGU524313 EQQ524313 FAM524313 FKI524313 FUE524313 GEA524313 GNW524313 GXS524313 HHO524313 HRK524313 IBG524313 ILC524313 IUY524313 JEU524313 JOQ524313 JYM524313 KII524313 KSE524313 LCA524313 LLW524313 LVS524313 MFO524313 MPK524313 MZG524313 NJC524313 NSY524313 OCU524313 OMQ524313 OWM524313 PGI524313 PQE524313 QAA524313 QJW524313 QTS524313 RDO524313 RNK524313 RXG524313 SHC524313 SQY524313 TAU524313 TKQ524313 TUM524313 UEI524313 UOE524313 UYA524313 VHW524313 VRS524313 WBO524313 WLK524313 WVG524313 D589849 IU589849 SQ589849 ACM589849 AMI589849 AWE589849 BGA589849 BPW589849 BZS589849 CJO589849 CTK589849 DDG589849 DNC589849 DWY589849 EGU589849 EQQ589849 FAM589849 FKI589849 FUE589849 GEA589849 GNW589849 GXS589849 HHO589849 HRK589849 IBG589849 ILC589849 IUY589849 JEU589849 JOQ589849 JYM589849 KII589849 KSE589849 LCA589849 LLW589849 LVS589849 MFO589849 MPK589849 MZG589849 NJC589849 NSY589849 OCU589849 OMQ589849 OWM589849 PGI589849 PQE589849 QAA589849 QJW589849 QTS589849 RDO589849 RNK589849 RXG589849 SHC589849 SQY589849 TAU589849 TKQ589849 TUM589849 UEI589849 UOE589849 UYA589849 VHW589849 VRS589849 WBO589849 WLK589849 WVG589849 D655385 IU655385 SQ655385 ACM655385 AMI655385 AWE655385 BGA655385 BPW655385 BZS655385 CJO655385 CTK655385 DDG655385 DNC655385 DWY655385 EGU655385 EQQ655385 FAM655385 FKI655385 FUE655385 GEA655385 GNW655385 GXS655385 HHO655385 HRK655385 IBG655385 ILC655385 IUY655385 JEU655385 JOQ655385 JYM655385 KII655385 KSE655385 LCA655385 LLW655385 LVS655385 MFO655385 MPK655385 MZG655385 NJC655385 NSY655385 OCU655385 OMQ655385 OWM655385 PGI655385 PQE655385 QAA655385 QJW655385 QTS655385 RDO655385 RNK655385 RXG655385 SHC655385 SQY655385 TAU655385 TKQ655385 TUM655385 UEI655385 UOE655385 UYA655385 VHW655385 VRS655385 WBO655385 WLK655385 WVG655385 D720921 IU720921 SQ720921 ACM720921 AMI720921 AWE720921 BGA720921 BPW720921 BZS720921 CJO720921 CTK720921 DDG720921 DNC720921 DWY720921 EGU720921 EQQ720921 FAM720921 FKI720921 FUE720921 GEA720921 GNW720921 GXS720921 HHO720921 HRK720921 IBG720921 ILC720921 IUY720921 JEU720921 JOQ720921 JYM720921 KII720921 KSE720921 LCA720921 LLW720921 LVS720921 MFO720921 MPK720921 MZG720921 NJC720921 NSY720921 OCU720921 OMQ720921 OWM720921 PGI720921 PQE720921 QAA720921 QJW720921 QTS720921 RDO720921 RNK720921 RXG720921 SHC720921 SQY720921 TAU720921 TKQ720921 TUM720921 UEI720921 UOE720921 UYA720921 VHW720921 VRS720921 WBO720921 WLK720921 WVG720921 D786457 IU786457 SQ786457 ACM786457 AMI786457 AWE786457 BGA786457 BPW786457 BZS786457 CJO786457 CTK786457 DDG786457 DNC786457 DWY786457 EGU786457 EQQ786457 FAM786457 FKI786457 FUE786457 GEA786457 GNW786457 GXS786457 HHO786457 HRK786457 IBG786457 ILC786457 IUY786457 JEU786457 JOQ786457 JYM786457 KII786457 KSE786457 LCA786457 LLW786457 LVS786457 MFO786457 MPK786457 MZG786457 NJC786457 NSY786457 OCU786457 OMQ786457 OWM786457 PGI786457 PQE786457 QAA786457 QJW786457 QTS786457 RDO786457 RNK786457 RXG786457 SHC786457 SQY786457 TAU786457 TKQ786457 TUM786457 UEI786457 UOE786457 UYA786457 VHW786457 VRS786457 WBO786457 WLK786457 WVG786457 D851993 IU851993 SQ851993 ACM851993 AMI851993 AWE851993 BGA851993 BPW851993 BZS851993 CJO851993 CTK851993 DDG851993 DNC851993 DWY851993 EGU851993 EQQ851993 FAM851993 FKI851993 FUE851993 GEA851993 GNW851993 GXS851993 HHO851993 HRK851993 IBG851993 ILC851993 IUY851993 JEU851993 JOQ851993 JYM851993 KII851993 KSE851993 LCA851993 LLW851993 LVS851993 MFO851993 MPK851993 MZG851993 NJC851993 NSY851993 OCU851993 OMQ851993 OWM851993 PGI851993 PQE851993 QAA851993 QJW851993 QTS851993 RDO851993 RNK851993 RXG851993 SHC851993 SQY851993 TAU851993 TKQ851993 TUM851993 UEI851993 UOE851993 UYA851993 VHW851993 VRS851993 WBO851993 WLK851993 WVG851993 D917529 IU917529 SQ917529 ACM917529 AMI917529 AWE917529 BGA917529 BPW917529 BZS917529 CJO917529 CTK917529 DDG917529 DNC917529 DWY917529 EGU917529 EQQ917529 FAM917529 FKI917529 FUE917529 GEA917529 GNW917529 GXS917529 HHO917529 HRK917529 IBG917529 ILC917529 IUY917529 JEU917529 JOQ917529 JYM917529 KII917529 KSE917529 LCA917529 LLW917529 LVS917529 MFO917529 MPK917529 MZG917529 NJC917529 NSY917529 OCU917529 OMQ917529 OWM917529 PGI917529 PQE917529 QAA917529 QJW917529 QTS917529 RDO917529 RNK917529 RXG917529 SHC917529 SQY917529 TAU917529 TKQ917529 TUM917529 UEI917529 UOE917529 UYA917529 VHW917529 VRS917529 WBO917529 WLK917529 WVG917529 D983065 IU983065 SQ983065 ACM983065 AMI983065 AWE983065 BGA983065 BPW983065 BZS983065 CJO983065 CTK983065 DDG983065 DNC983065 DWY983065 EGU983065 EQQ983065 FAM983065 FKI983065 FUE983065 GEA983065 GNW983065 GXS983065 HHO983065 HRK983065 IBG983065 ILC983065 IUY983065 JEU983065 JOQ983065 JYM983065 KII983065 KSE983065 LCA983065 LLW983065 LVS983065 MFO983065 MPK983065 MZG983065 NJC983065 NSY983065 OCU983065 OMQ983065 OWM983065 PGI983065 PQE983065 QAA983065 QJW983065 QTS983065 RDO983065 RNK983065 RXG983065 SHC983065 SQY983065 TAU983065 TKQ983065 TUM983065 UEI983065 UOE983065 UYA983065 VHW983065 VRS983065 WBO983065 WLK983065 WVG983065 WLI983059 IU65555 SQ65555 ACM65555 AMI65555 AWE65555 BGA65555 BPW65555 BZS65555 CJO65555 CTK65555 DDG65555 DNC65555 DWY65555 EGU65555 EQQ65555 FAM65555 FKI65555 FUE65555 GEA65555 GNW65555 GXS65555 HHO65555 HRK65555 IBG65555 ILC65555 IUY65555 JEU65555 JOQ65555 JYM65555 KII65555 KSE65555 LCA65555 LLW65555 LVS65555 MFO65555 MPK65555 MZG65555 NJC65555 NSY65555 OCU65555 OMQ65555 OWM65555 PGI65555 PQE65555 QAA65555 QJW65555 QTS65555 RDO65555 RNK65555 RXG65555 SHC65555 SQY65555 TAU65555 TKQ65555 TUM65555 UEI65555 UOE65555 UYA65555 VHW65555 VRS65555 WBO65555 WLK65555 WVG65555 IU131091 SQ131091 ACM131091 AMI131091 AWE131091 BGA131091 BPW131091 BZS131091 CJO131091 CTK131091 DDG131091 DNC131091 DWY131091 EGU131091 EQQ131091 FAM131091 FKI131091 FUE131091 GEA131091 GNW131091 GXS131091 HHO131091 HRK131091 IBG131091 ILC131091 IUY131091 JEU131091 JOQ131091 JYM131091 KII131091 KSE131091 LCA131091 LLW131091 LVS131091 MFO131091 MPK131091 MZG131091 NJC131091 NSY131091 OCU131091 OMQ131091 OWM131091 PGI131091 PQE131091 QAA131091 QJW131091 QTS131091 RDO131091 RNK131091 RXG131091 SHC131091 SQY131091 TAU131091 TKQ131091 TUM131091 UEI131091 UOE131091 UYA131091 VHW131091 VRS131091 WBO131091 WLK131091 WVG131091 IU196627 SQ196627 ACM196627 AMI196627 AWE196627 BGA196627 BPW196627 BZS196627 CJO196627 CTK196627 DDG196627 DNC196627 DWY196627 EGU196627 EQQ196627 FAM196627 FKI196627 FUE196627 GEA196627 GNW196627 GXS196627 HHO196627 HRK196627 IBG196627 ILC196627 IUY196627 JEU196627 JOQ196627 JYM196627 KII196627 KSE196627 LCA196627 LLW196627 LVS196627 MFO196627 MPK196627 MZG196627 NJC196627 NSY196627 OCU196627 OMQ196627 OWM196627 PGI196627 PQE196627 QAA196627 QJW196627 QTS196627 RDO196627 RNK196627 RXG196627 SHC196627 SQY196627 TAU196627 TKQ196627 TUM196627 UEI196627 UOE196627 UYA196627 VHW196627 VRS196627 WBO196627 WLK196627 WVG196627 IU262163 SQ262163 ACM262163 AMI262163 AWE262163 BGA262163 BPW262163 BZS262163 CJO262163 CTK262163 DDG262163 DNC262163 DWY262163 EGU262163 EQQ262163 FAM262163 FKI262163 FUE262163 GEA262163 GNW262163 GXS262163 HHO262163 HRK262163 IBG262163 ILC262163 IUY262163 JEU262163 JOQ262163 JYM262163 KII262163 KSE262163 LCA262163 LLW262163 LVS262163 MFO262163 MPK262163 MZG262163 NJC262163 NSY262163 OCU262163 OMQ262163 OWM262163 PGI262163 PQE262163 QAA262163 QJW262163 QTS262163 RDO262163 RNK262163 RXG262163 SHC262163 SQY262163 TAU262163 TKQ262163 TUM262163 UEI262163 UOE262163 UYA262163 VHW262163 VRS262163 WBO262163 WLK262163 WVG262163 IU327699 SQ327699 ACM327699 AMI327699 AWE327699 BGA327699 BPW327699 BZS327699 CJO327699 CTK327699 DDG327699 DNC327699 DWY327699 EGU327699 EQQ327699 FAM327699 FKI327699 FUE327699 GEA327699 GNW327699 GXS327699 HHO327699 HRK327699 IBG327699 ILC327699 IUY327699 JEU327699 JOQ327699 JYM327699 KII327699 KSE327699 LCA327699 LLW327699 LVS327699 MFO327699 MPK327699 MZG327699 NJC327699 NSY327699 OCU327699 OMQ327699 OWM327699 PGI327699 PQE327699 QAA327699 QJW327699 QTS327699 RDO327699 RNK327699 RXG327699 SHC327699 SQY327699 TAU327699 TKQ327699 TUM327699 UEI327699 UOE327699 UYA327699 VHW327699 VRS327699 WBO327699 WLK327699 WVG327699 IU393235 SQ393235 ACM393235 AMI393235 AWE393235 BGA393235 BPW393235 BZS393235 CJO393235 CTK393235 DDG393235 DNC393235 DWY393235 EGU393235 EQQ393235 FAM393235 FKI393235 FUE393235 GEA393235 GNW393235 GXS393235 HHO393235 HRK393235 IBG393235 ILC393235 IUY393235 JEU393235 JOQ393235 JYM393235 KII393235 KSE393235 LCA393235 LLW393235 LVS393235 MFO393235 MPK393235 MZG393235 NJC393235 NSY393235 OCU393235 OMQ393235 OWM393235 PGI393235 PQE393235 QAA393235 QJW393235 QTS393235 RDO393235 RNK393235 RXG393235 SHC393235 SQY393235 TAU393235 TKQ393235 TUM393235 UEI393235 UOE393235 UYA393235 VHW393235 VRS393235 WBO393235 WLK393235 WVG393235 IU458771 SQ458771 ACM458771 AMI458771 AWE458771 BGA458771 BPW458771 BZS458771 CJO458771 CTK458771 DDG458771 DNC458771 DWY458771 EGU458771 EQQ458771 FAM458771 FKI458771 FUE458771 GEA458771 GNW458771 GXS458771 HHO458771 HRK458771 IBG458771 ILC458771 IUY458771 JEU458771 JOQ458771 JYM458771 KII458771 KSE458771 LCA458771 LLW458771 LVS458771 MFO458771 MPK458771 MZG458771 NJC458771 NSY458771 OCU458771 OMQ458771 OWM458771 PGI458771 PQE458771 QAA458771 QJW458771 QTS458771 RDO458771 RNK458771 RXG458771 SHC458771 SQY458771 TAU458771 TKQ458771 TUM458771 UEI458771 UOE458771 UYA458771 VHW458771 VRS458771 WBO458771 WLK458771 WVG458771 IU524307 SQ524307 ACM524307 AMI524307 AWE524307 BGA524307 BPW524307 BZS524307 CJO524307 CTK524307 DDG524307 DNC524307 DWY524307 EGU524307 EQQ524307 FAM524307 FKI524307 FUE524307 GEA524307 GNW524307 GXS524307 HHO524307 HRK524307 IBG524307 ILC524307 IUY524307 JEU524307 JOQ524307 JYM524307 KII524307 KSE524307 LCA524307 LLW524307 LVS524307 MFO524307 MPK524307 MZG524307 NJC524307 NSY524307 OCU524307 OMQ524307 OWM524307 PGI524307 PQE524307 QAA524307 QJW524307 QTS524307 RDO524307 RNK524307 RXG524307 SHC524307 SQY524307 TAU524307 TKQ524307 TUM524307 UEI524307 UOE524307 UYA524307 VHW524307 VRS524307 WBO524307 WLK524307 WVG524307 IU589843 SQ589843 ACM589843 AMI589843 AWE589843 BGA589843 BPW589843 BZS589843 CJO589843 CTK589843 DDG589843 DNC589843 DWY589843 EGU589843 EQQ589843 FAM589843 FKI589843 FUE589843 GEA589843 GNW589843 GXS589843 HHO589843 HRK589843 IBG589843 ILC589843 IUY589843 JEU589843 JOQ589843 JYM589843 KII589843 KSE589843 LCA589843 LLW589843 LVS589843 MFO589843 MPK589843 MZG589843 NJC589843 NSY589843 OCU589843 OMQ589843 OWM589843 PGI589843 PQE589843 QAA589843 QJW589843 QTS589843 RDO589843 RNK589843 RXG589843 SHC589843 SQY589843 TAU589843 TKQ589843 TUM589843 UEI589843 UOE589843 UYA589843 VHW589843 VRS589843 WBO589843 WLK589843 WVG589843 IU655379 SQ655379 ACM655379 AMI655379 AWE655379 BGA655379 BPW655379 BZS655379 CJO655379 CTK655379 DDG655379 DNC655379 DWY655379 EGU655379 EQQ655379 FAM655379 FKI655379 FUE655379 GEA655379 GNW655379 GXS655379 HHO655379 HRK655379 IBG655379 ILC655379 IUY655379 JEU655379 JOQ655379 JYM655379 KII655379 KSE655379 LCA655379 LLW655379 LVS655379 MFO655379 MPK655379 MZG655379 NJC655379 NSY655379 OCU655379 OMQ655379 OWM655379 PGI655379 PQE655379 QAA655379 QJW655379 QTS655379 RDO655379 RNK655379 RXG655379 SHC655379 SQY655379 TAU655379 TKQ655379 TUM655379 UEI655379 UOE655379 UYA655379 VHW655379 VRS655379 WBO655379 WLK655379 WVG655379 IU720915 SQ720915 ACM720915 AMI720915 AWE720915 BGA720915 BPW720915 BZS720915 CJO720915 CTK720915 DDG720915 DNC720915 DWY720915 EGU720915 EQQ720915 FAM720915 FKI720915 FUE720915 GEA720915 GNW720915 GXS720915 HHO720915 HRK720915 IBG720915 ILC720915 IUY720915 JEU720915 JOQ720915 JYM720915 KII720915 KSE720915 LCA720915 LLW720915 LVS720915 MFO720915 MPK720915 MZG720915 NJC720915 NSY720915 OCU720915 OMQ720915 OWM720915 PGI720915 PQE720915 QAA720915 QJW720915 QTS720915 RDO720915 RNK720915 RXG720915 SHC720915 SQY720915 TAU720915 TKQ720915 TUM720915 UEI720915 UOE720915 UYA720915 VHW720915 VRS720915 WBO720915 WLK720915 WVG720915 IU786451 SQ786451 ACM786451 AMI786451 AWE786451 BGA786451 BPW786451 BZS786451 CJO786451 CTK786451 DDG786451 DNC786451 DWY786451 EGU786451 EQQ786451 FAM786451 FKI786451 FUE786451 GEA786451 GNW786451 GXS786451 HHO786451 HRK786451 IBG786451 ILC786451 IUY786451 JEU786451 JOQ786451 JYM786451 KII786451 KSE786451 LCA786451 LLW786451 LVS786451 MFO786451 MPK786451 MZG786451 NJC786451 NSY786451 OCU786451 OMQ786451 OWM786451 PGI786451 PQE786451 QAA786451 QJW786451 QTS786451 RDO786451 RNK786451 RXG786451 SHC786451 SQY786451 TAU786451 TKQ786451 TUM786451 UEI786451 UOE786451 UYA786451 VHW786451 VRS786451 WBO786451 WLK786451 WVG786451 IU851987 SQ851987 ACM851987 AMI851987 AWE851987 BGA851987 BPW851987 BZS851987 CJO851987 CTK851987 DDG851987 DNC851987 DWY851987 EGU851987 EQQ851987 FAM851987 FKI851987 FUE851987 GEA851987 GNW851987 GXS851987 HHO851987 HRK851987 IBG851987 ILC851987 IUY851987 JEU851987 JOQ851987 JYM851987 KII851987 KSE851987 LCA851987 LLW851987 LVS851987 MFO851987 MPK851987 MZG851987 NJC851987 NSY851987 OCU851987 OMQ851987 OWM851987 PGI851987 PQE851987 QAA851987 QJW851987 QTS851987 RDO851987 RNK851987 RXG851987 SHC851987 SQY851987 TAU851987 TKQ851987 TUM851987 UEI851987 UOE851987 UYA851987 VHW851987 VRS851987 WBO851987 WLK851987 WVG851987 IU917523 SQ917523 ACM917523 AMI917523 AWE917523 BGA917523 BPW917523 BZS917523 CJO917523 CTK917523 DDG917523 DNC917523 DWY917523 EGU917523 EQQ917523 FAM917523 FKI917523 FUE917523 GEA917523 GNW917523 GXS917523 HHO917523 HRK917523 IBG917523 ILC917523 IUY917523 JEU917523 JOQ917523 JYM917523 KII917523 KSE917523 LCA917523 LLW917523 LVS917523 MFO917523 MPK917523 MZG917523 NJC917523 NSY917523 OCU917523 OMQ917523 OWM917523 PGI917523 PQE917523 QAA917523 QJW917523 QTS917523 RDO917523 RNK917523 RXG917523 SHC917523 SQY917523 TAU917523 TKQ917523 TUM917523 UEI917523 UOE917523 UYA917523 VHW917523 VRS917523 WBO917523 WLK917523 WVG917523 IU983059 SQ983059 ACM983059 AMI983059 AWE983059 BGA983059 BPW983059 BZS983059 CJO983059 CTK983059 DDG983059 DNC983059 DWY983059 EGU983059 EQQ983059 FAM983059 FKI983059 FUE983059 GEA983059 GNW983059 GXS983059 HHO983059 HRK983059 IBG983059 ILC983059 IUY983059 JEU983059 JOQ983059 JYM983059 KII983059 KSE983059 LCA983059 LLW983059 LVS983059 MFO983059 MPK983059 MZG983059 NJC983059 NSY983059 OCU983059 OMQ983059 OWM983059 PGI983059 PQE983059 QAA983059 QJW983059 QTS983059 RDO983059 RNK983059 RXG983059 SHC983059 SQY983059 TAU983059 TKQ983059 TUM983059 UEI983059 UOE983059 UYA983059 VHW983059 VRS983059 WBO983059 WLK983059 WVG983059 IS65531 SO65531 ACK65531 AMG65531 AWC65531 BFY65531 BPU65531 BZQ65531 CJM65531 CTI65531 DDE65531 DNA65531 DWW65531 EGS65531 EQO65531 FAK65531 FKG65531 FUC65531 GDY65531 GNU65531 GXQ65531 HHM65531 HRI65531 IBE65531 ILA65531 IUW65531 JES65531 JOO65531 JYK65531 KIG65531 KSC65531 LBY65531 LLU65531 LVQ65531 MFM65531 MPI65531 MZE65531 NJA65531 NSW65531 OCS65531 OMO65531 OWK65531 PGG65531 PQC65531 PZY65531 QJU65531 QTQ65531 RDM65531 RNI65531 RXE65531 SHA65531 SQW65531 TAS65531 TKO65531 TUK65531 UEG65531 UOC65531 UXY65531 VHU65531 VRQ65531 WBM65531 WLI65531 WVE65531 IS131067 SO131067 ACK131067 AMG131067 AWC131067 BFY131067 BPU131067 BZQ131067 CJM131067 CTI131067 DDE131067 DNA131067 DWW131067 EGS131067 EQO131067 FAK131067 FKG131067 FUC131067 GDY131067 GNU131067 GXQ131067 HHM131067 HRI131067 IBE131067 ILA131067 IUW131067 JES131067 JOO131067 JYK131067 KIG131067 KSC131067 LBY131067 LLU131067 LVQ131067 MFM131067 MPI131067 MZE131067 NJA131067 NSW131067 OCS131067 OMO131067 OWK131067 PGG131067 PQC131067 PZY131067 QJU131067 QTQ131067 RDM131067 RNI131067 RXE131067 SHA131067 SQW131067 TAS131067 TKO131067 TUK131067 UEG131067 UOC131067 UXY131067 VHU131067 VRQ131067 WBM131067 WLI131067 WVE131067 IS196603 SO196603 ACK196603 AMG196603 AWC196603 BFY196603 BPU196603 BZQ196603 CJM196603 CTI196603 DDE196603 DNA196603 DWW196603 EGS196603 EQO196603 FAK196603 FKG196603 FUC196603 GDY196603 GNU196603 GXQ196603 HHM196603 HRI196603 IBE196603 ILA196603 IUW196603 JES196603 JOO196603 JYK196603 KIG196603 KSC196603 LBY196603 LLU196603 LVQ196603 MFM196603 MPI196603 MZE196603 NJA196603 NSW196603 OCS196603 OMO196603 OWK196603 PGG196603 PQC196603 PZY196603 QJU196603 QTQ196603 RDM196603 RNI196603 RXE196603 SHA196603 SQW196603 TAS196603 TKO196603 TUK196603 UEG196603 UOC196603 UXY196603 VHU196603 VRQ196603 WBM196603 WLI196603 WVE196603 IS262139 SO262139 ACK262139 AMG262139 AWC262139 BFY262139 BPU262139 BZQ262139 CJM262139 CTI262139 DDE262139 DNA262139 DWW262139 EGS262139 EQO262139 FAK262139 FKG262139 FUC262139 GDY262139 GNU262139 GXQ262139 HHM262139 HRI262139 IBE262139 ILA262139 IUW262139 JES262139 JOO262139 JYK262139 KIG262139 KSC262139 LBY262139 LLU262139 LVQ262139 MFM262139 MPI262139 MZE262139 NJA262139 NSW262139 OCS262139 OMO262139 OWK262139 PGG262139 PQC262139 PZY262139 QJU262139 QTQ262139 RDM262139 RNI262139 RXE262139 SHA262139 SQW262139 TAS262139 TKO262139 TUK262139 UEG262139 UOC262139 UXY262139 VHU262139 VRQ262139 WBM262139 WLI262139 WVE262139 IS327675 SO327675 ACK327675 AMG327675 AWC327675 BFY327675 BPU327675 BZQ327675 CJM327675 CTI327675 DDE327675 DNA327675 DWW327675 EGS327675 EQO327675 FAK327675 FKG327675 FUC327675 GDY327675 GNU327675 GXQ327675 HHM327675 HRI327675 IBE327675 ILA327675 IUW327675 JES327675 JOO327675 JYK327675 KIG327675 KSC327675 LBY327675 LLU327675 LVQ327675 MFM327675 MPI327675 MZE327675 NJA327675 NSW327675 OCS327675 OMO327675 OWK327675 PGG327675 PQC327675 PZY327675 QJU327675 QTQ327675 RDM327675 RNI327675 RXE327675 SHA327675 SQW327675 TAS327675 TKO327675 TUK327675 UEG327675 UOC327675 UXY327675 VHU327675 VRQ327675 WBM327675 WLI327675 WVE327675 IS393211 SO393211 ACK393211 AMG393211 AWC393211 BFY393211 BPU393211 BZQ393211 CJM393211 CTI393211 DDE393211 DNA393211 DWW393211 EGS393211 EQO393211 FAK393211 FKG393211 FUC393211 GDY393211 GNU393211 GXQ393211 HHM393211 HRI393211 IBE393211 ILA393211 IUW393211 JES393211 JOO393211 JYK393211 KIG393211 KSC393211 LBY393211 LLU393211 LVQ393211 MFM393211 MPI393211 MZE393211 NJA393211 NSW393211 OCS393211 OMO393211 OWK393211 PGG393211 PQC393211 PZY393211 QJU393211 QTQ393211 RDM393211 RNI393211 RXE393211 SHA393211 SQW393211 TAS393211 TKO393211 TUK393211 UEG393211 UOC393211 UXY393211 VHU393211 VRQ393211 WBM393211 WLI393211 WVE393211 IS458747 SO458747 ACK458747 AMG458747 AWC458747 BFY458747 BPU458747 BZQ458747 CJM458747 CTI458747 DDE458747 DNA458747 DWW458747 EGS458747 EQO458747 FAK458747 FKG458747 FUC458747 GDY458747 GNU458747 GXQ458747 HHM458747 HRI458747 IBE458747 ILA458747 IUW458747 JES458747 JOO458747 JYK458747 KIG458747 KSC458747 LBY458747 LLU458747 LVQ458747 MFM458747 MPI458747 MZE458747 NJA458747 NSW458747 OCS458747 OMO458747 OWK458747 PGG458747 PQC458747 PZY458747 QJU458747 QTQ458747 RDM458747 RNI458747 RXE458747 SHA458747 SQW458747 TAS458747 TKO458747 TUK458747 UEG458747 UOC458747 UXY458747 VHU458747 VRQ458747 WBM458747 WLI458747 WVE458747 IS524283 SO524283 ACK524283 AMG524283 AWC524283 BFY524283 BPU524283 BZQ524283 CJM524283 CTI524283 DDE524283 DNA524283 DWW524283 EGS524283 EQO524283 FAK524283 FKG524283 FUC524283 GDY524283 GNU524283 GXQ524283 HHM524283 HRI524283 IBE524283 ILA524283 IUW524283 JES524283 JOO524283 JYK524283 KIG524283 KSC524283 LBY524283 LLU524283 LVQ524283 MFM524283 MPI524283 MZE524283 NJA524283 NSW524283 OCS524283 OMO524283 OWK524283 PGG524283 PQC524283 PZY524283 QJU524283 QTQ524283 RDM524283 RNI524283 RXE524283 SHA524283 SQW524283 TAS524283 TKO524283 TUK524283 UEG524283 UOC524283 UXY524283 VHU524283 VRQ524283 WBM524283 WLI524283 WVE524283 IS589819 SO589819 ACK589819 AMG589819 AWC589819 BFY589819 BPU589819 BZQ589819 CJM589819 CTI589819 DDE589819 DNA589819 DWW589819 EGS589819 EQO589819 FAK589819 FKG589819 FUC589819 GDY589819 GNU589819 GXQ589819 HHM589819 HRI589819 IBE589819 ILA589819 IUW589819 JES589819 JOO589819 JYK589819 KIG589819 KSC589819 LBY589819 LLU589819 LVQ589819 MFM589819 MPI589819 MZE589819 NJA589819 NSW589819 OCS589819 OMO589819 OWK589819 PGG589819 PQC589819 PZY589819 QJU589819 QTQ589819 RDM589819 RNI589819 RXE589819 SHA589819 SQW589819 TAS589819 TKO589819 TUK589819 UEG589819 UOC589819 UXY589819 VHU589819 VRQ589819 WBM589819 WLI589819 WVE589819 IS655355 SO655355 ACK655355 AMG655355 AWC655355 BFY655355 BPU655355 BZQ655355 CJM655355 CTI655355 DDE655355 DNA655355 DWW655355 EGS655355 EQO655355 FAK655355 FKG655355 FUC655355 GDY655355 GNU655355 GXQ655355 HHM655355 HRI655355 IBE655355 ILA655355 IUW655355 JES655355 JOO655355 JYK655355 KIG655355 KSC655355 LBY655355 LLU655355 LVQ655355 MFM655355 MPI655355 MZE655355 NJA655355 NSW655355 OCS655355 OMO655355 OWK655355 PGG655355 PQC655355 PZY655355 QJU655355 QTQ655355 RDM655355 RNI655355 RXE655355 SHA655355 SQW655355 TAS655355 TKO655355 TUK655355 UEG655355 UOC655355 UXY655355 VHU655355 VRQ655355 WBM655355 WLI655355 WVE655355 IS720891 SO720891 ACK720891 AMG720891 AWC720891 BFY720891 BPU720891 BZQ720891 CJM720891 CTI720891 DDE720891 DNA720891 DWW720891 EGS720891 EQO720891 FAK720891 FKG720891 FUC720891 GDY720891 GNU720891 GXQ720891 HHM720891 HRI720891 IBE720891 ILA720891 IUW720891 JES720891 JOO720891 JYK720891 KIG720891 KSC720891 LBY720891 LLU720891 LVQ720891 MFM720891 MPI720891 MZE720891 NJA720891 NSW720891 OCS720891 OMO720891 OWK720891 PGG720891 PQC720891 PZY720891 QJU720891 QTQ720891 RDM720891 RNI720891 RXE720891 SHA720891 SQW720891 TAS720891 TKO720891 TUK720891 UEG720891 UOC720891 UXY720891 VHU720891 VRQ720891 WBM720891 WLI720891 WVE720891 IS786427 SO786427 ACK786427 AMG786427 AWC786427 BFY786427 BPU786427 BZQ786427 CJM786427 CTI786427 DDE786427 DNA786427 DWW786427 EGS786427 EQO786427 FAK786427 FKG786427 FUC786427 GDY786427 GNU786427 GXQ786427 HHM786427 HRI786427 IBE786427 ILA786427 IUW786427 JES786427 JOO786427 JYK786427 KIG786427 KSC786427 LBY786427 LLU786427 LVQ786427 MFM786427 MPI786427 MZE786427 NJA786427 NSW786427 OCS786427 OMO786427 OWK786427 PGG786427 PQC786427 PZY786427 QJU786427 QTQ786427 RDM786427 RNI786427 RXE786427 SHA786427 SQW786427 TAS786427 TKO786427 TUK786427 UEG786427 UOC786427 UXY786427 VHU786427 VRQ786427 WBM786427 WLI786427 WVE786427 IS851963 SO851963 ACK851963 AMG851963 AWC851963 BFY851963 BPU851963 BZQ851963 CJM851963 CTI851963 DDE851963 DNA851963 DWW851963 EGS851963 EQO851963 FAK851963 FKG851963 FUC851963 GDY851963 GNU851963 GXQ851963 HHM851963 HRI851963 IBE851963 ILA851963 IUW851963 JES851963 JOO851963 JYK851963 KIG851963 KSC851963 LBY851963 LLU851963 LVQ851963 MFM851963 MPI851963 MZE851963 NJA851963 NSW851963 OCS851963 OMO851963 OWK851963 PGG851963 PQC851963 PZY851963 QJU851963 QTQ851963 RDM851963 RNI851963 RXE851963 SHA851963 SQW851963 TAS851963 TKO851963 TUK851963 UEG851963 UOC851963 UXY851963 VHU851963 VRQ851963 WBM851963 WLI851963 WVE851963 IS917499 SO917499 ACK917499 AMG917499 AWC917499 BFY917499 BPU917499 BZQ917499 CJM917499 CTI917499 DDE917499 DNA917499 DWW917499 EGS917499 EQO917499 FAK917499 FKG917499 FUC917499 GDY917499 GNU917499 GXQ917499 HHM917499 HRI917499 IBE917499 ILA917499 IUW917499 JES917499 JOO917499 JYK917499 KIG917499 KSC917499 LBY917499 LLU917499 LVQ917499 MFM917499 MPI917499 MZE917499 NJA917499 NSW917499 OCS917499 OMO917499 OWK917499 PGG917499 PQC917499 PZY917499 QJU917499 QTQ917499 RDM917499 RNI917499 RXE917499 SHA917499 SQW917499 TAS917499 TKO917499 TUK917499 UEG917499 UOC917499 UXY917499 VHU917499 VRQ917499 WBM917499 WLI917499 WVE917499 IS983035 SO983035 ACK983035 AMG983035 AWC983035 BFY983035 BPU983035 BZQ983035 CJM983035 CTI983035 DDE983035 DNA983035 DWW983035 EGS983035 EQO983035 FAK983035 FKG983035 FUC983035 GDY983035 GNU983035 GXQ983035 HHM983035 HRI983035 IBE983035 ILA983035 IUW983035 JES983035 JOO983035 JYK983035 KIG983035 KSC983035 LBY983035 LLU983035 LVQ983035 MFM983035 MPI983035 MZE983035 NJA983035 NSW983035 OCS983035 OMO983035 OWK983035 PGG983035 PQC983035 PZY983035 QJU983035 QTQ983035 RDM983035 RNI983035 RXE983035 SHA983035 SQW983035 TAS983035 TKO983035 TUK983035 UEG983035 UOC983035 UXY983035 VHU983035 VRQ983035 WBM983035 WLI983035 WVE983035 WVE983059 C65531:D65531 IU65531 SQ65531 ACM65531 AMI65531 AWE65531 BGA65531 BPW65531 BZS65531 CJO65531 CTK65531 DDG65531 DNC65531 DWY65531 EGU65531 EQQ65531 FAM65531 FKI65531 FUE65531 GEA65531 GNW65531 GXS65531 HHO65531 HRK65531 IBG65531 ILC65531 IUY65531 JEU65531 JOQ65531 JYM65531 KII65531 KSE65531 LCA65531 LLW65531 LVS65531 MFO65531 MPK65531 MZG65531 NJC65531 NSY65531 OCU65531 OMQ65531 OWM65531 PGI65531 PQE65531 QAA65531 QJW65531 QTS65531 RDO65531 RNK65531 RXG65531 SHC65531 SQY65531 TAU65531 TKQ65531 TUM65531 UEI65531 UOE65531 UYA65531 VHW65531 VRS65531 WBO65531 WLK65531 WVG65531 C131067:D131067 IU131067 SQ131067 ACM131067 AMI131067 AWE131067 BGA131067 BPW131067 BZS131067 CJO131067 CTK131067 DDG131067 DNC131067 DWY131067 EGU131067 EQQ131067 FAM131067 FKI131067 FUE131067 GEA131067 GNW131067 GXS131067 HHO131067 HRK131067 IBG131067 ILC131067 IUY131067 JEU131067 JOQ131067 JYM131067 KII131067 KSE131067 LCA131067 LLW131067 LVS131067 MFO131067 MPK131067 MZG131067 NJC131067 NSY131067 OCU131067 OMQ131067 OWM131067 PGI131067 PQE131067 QAA131067 QJW131067 QTS131067 RDO131067 RNK131067 RXG131067 SHC131067 SQY131067 TAU131067 TKQ131067 TUM131067 UEI131067 UOE131067 UYA131067 VHW131067 VRS131067 WBO131067 WLK131067 WVG131067 C196603:D196603 IU196603 SQ196603 ACM196603 AMI196603 AWE196603 BGA196603 BPW196603 BZS196603 CJO196603 CTK196603 DDG196603 DNC196603 DWY196603 EGU196603 EQQ196603 FAM196603 FKI196603 FUE196603 GEA196603 GNW196603 GXS196603 HHO196603 HRK196603 IBG196603 ILC196603 IUY196603 JEU196603 JOQ196603 JYM196603 KII196603 KSE196603 LCA196603 LLW196603 LVS196603 MFO196603 MPK196603 MZG196603 NJC196603 NSY196603 OCU196603 OMQ196603 OWM196603 PGI196603 PQE196603 QAA196603 QJW196603 QTS196603 RDO196603 RNK196603 RXG196603 SHC196603 SQY196603 TAU196603 TKQ196603 TUM196603 UEI196603 UOE196603 UYA196603 VHW196603 VRS196603 WBO196603 WLK196603 WVG196603 C262139:D262139 IU262139 SQ262139 ACM262139 AMI262139 AWE262139 BGA262139 BPW262139 BZS262139 CJO262139 CTK262139 DDG262139 DNC262139 DWY262139 EGU262139 EQQ262139 FAM262139 FKI262139 FUE262139 GEA262139 GNW262139 GXS262139 HHO262139 HRK262139 IBG262139 ILC262139 IUY262139 JEU262139 JOQ262139 JYM262139 KII262139 KSE262139 LCA262139 LLW262139 LVS262139 MFO262139 MPK262139 MZG262139 NJC262139 NSY262139 OCU262139 OMQ262139 OWM262139 PGI262139 PQE262139 QAA262139 QJW262139 QTS262139 RDO262139 RNK262139 RXG262139 SHC262139 SQY262139 TAU262139 TKQ262139 TUM262139 UEI262139 UOE262139 UYA262139 VHW262139 VRS262139 WBO262139 WLK262139 WVG262139 C327675:D327675 IU327675 SQ327675 ACM327675 AMI327675 AWE327675 BGA327675 BPW327675 BZS327675 CJO327675 CTK327675 DDG327675 DNC327675 DWY327675 EGU327675 EQQ327675 FAM327675 FKI327675 FUE327675 GEA327675 GNW327675 GXS327675 HHO327675 HRK327675 IBG327675 ILC327675 IUY327675 JEU327675 JOQ327675 JYM327675 KII327675 KSE327675 LCA327675 LLW327675 LVS327675 MFO327675 MPK327675 MZG327675 NJC327675 NSY327675 OCU327675 OMQ327675 OWM327675 PGI327675 PQE327675 QAA327675 QJW327675 QTS327675 RDO327675 RNK327675 RXG327675 SHC327675 SQY327675 TAU327675 TKQ327675 TUM327675 UEI327675 UOE327675 UYA327675 VHW327675 VRS327675 WBO327675 WLK327675 WVG327675 C393211:D393211 IU393211 SQ393211 ACM393211 AMI393211 AWE393211 BGA393211 BPW393211 BZS393211 CJO393211 CTK393211 DDG393211 DNC393211 DWY393211 EGU393211 EQQ393211 FAM393211 FKI393211 FUE393211 GEA393211 GNW393211 GXS393211 HHO393211 HRK393211 IBG393211 ILC393211 IUY393211 JEU393211 JOQ393211 JYM393211 KII393211 KSE393211 LCA393211 LLW393211 LVS393211 MFO393211 MPK393211 MZG393211 NJC393211 NSY393211 OCU393211 OMQ393211 OWM393211 PGI393211 PQE393211 QAA393211 QJW393211 QTS393211 RDO393211 RNK393211 RXG393211 SHC393211 SQY393211 TAU393211 TKQ393211 TUM393211 UEI393211 UOE393211 UYA393211 VHW393211 VRS393211 WBO393211 WLK393211 WVG393211 C458747:D458747 IU458747 SQ458747 ACM458747 AMI458747 AWE458747 BGA458747 BPW458747 BZS458747 CJO458747 CTK458747 DDG458747 DNC458747 DWY458747 EGU458747 EQQ458747 FAM458747 FKI458747 FUE458747 GEA458747 GNW458747 GXS458747 HHO458747 HRK458747 IBG458747 ILC458747 IUY458747 JEU458747 JOQ458747 JYM458747 KII458747 KSE458747 LCA458747 LLW458747 LVS458747 MFO458747 MPK458747 MZG458747 NJC458747 NSY458747 OCU458747 OMQ458747 OWM458747 PGI458747 PQE458747 QAA458747 QJW458747 QTS458747 RDO458747 RNK458747 RXG458747 SHC458747 SQY458747 TAU458747 TKQ458747 TUM458747 UEI458747 UOE458747 UYA458747 VHW458747 VRS458747 WBO458747 WLK458747 WVG458747 C524283:D524283 IU524283 SQ524283 ACM524283 AMI524283 AWE524283 BGA524283 BPW524283 BZS524283 CJO524283 CTK524283 DDG524283 DNC524283 DWY524283 EGU524283 EQQ524283 FAM524283 FKI524283 FUE524283 GEA524283 GNW524283 GXS524283 HHO524283 HRK524283 IBG524283 ILC524283 IUY524283 JEU524283 JOQ524283 JYM524283 KII524283 KSE524283 LCA524283 LLW524283 LVS524283 MFO524283 MPK524283 MZG524283 NJC524283 NSY524283 OCU524283 OMQ524283 OWM524283 PGI524283 PQE524283 QAA524283 QJW524283 QTS524283 RDO524283 RNK524283 RXG524283 SHC524283 SQY524283 TAU524283 TKQ524283 TUM524283 UEI524283 UOE524283 UYA524283 VHW524283 VRS524283 WBO524283 WLK524283 WVG524283 C589819:D589819 IU589819 SQ589819 ACM589819 AMI589819 AWE589819 BGA589819 BPW589819 BZS589819 CJO589819 CTK589819 DDG589819 DNC589819 DWY589819 EGU589819 EQQ589819 FAM589819 FKI589819 FUE589819 GEA589819 GNW589819 GXS589819 HHO589819 HRK589819 IBG589819 ILC589819 IUY589819 JEU589819 JOQ589819 JYM589819 KII589819 KSE589819 LCA589819 LLW589819 LVS589819 MFO589819 MPK589819 MZG589819 NJC589819 NSY589819 OCU589819 OMQ589819 OWM589819 PGI589819 PQE589819 QAA589819 QJW589819 QTS589819 RDO589819 RNK589819 RXG589819 SHC589819 SQY589819 TAU589819 TKQ589819 TUM589819 UEI589819 UOE589819 UYA589819 VHW589819 VRS589819 WBO589819 WLK589819 WVG589819 C655355:D655355 IU655355 SQ655355 ACM655355 AMI655355 AWE655355 BGA655355 BPW655355 BZS655355 CJO655355 CTK655355 DDG655355 DNC655355 DWY655355 EGU655355 EQQ655355 FAM655355 FKI655355 FUE655355 GEA655355 GNW655355 GXS655355 HHO655355 HRK655355 IBG655355 ILC655355 IUY655355 JEU655355 JOQ655355 JYM655355 KII655355 KSE655355 LCA655355 LLW655355 LVS655355 MFO655355 MPK655355 MZG655355 NJC655355 NSY655355 OCU655355 OMQ655355 OWM655355 PGI655355 PQE655355 QAA655355 QJW655355 QTS655355 RDO655355 RNK655355 RXG655355 SHC655355 SQY655355 TAU655355 TKQ655355 TUM655355 UEI655355 UOE655355 UYA655355 VHW655355 VRS655355 WBO655355 WLK655355 WVG655355 C720891:D720891 IU720891 SQ720891 ACM720891 AMI720891 AWE720891 BGA720891 BPW720891 BZS720891 CJO720891 CTK720891 DDG720891 DNC720891 DWY720891 EGU720891 EQQ720891 FAM720891 FKI720891 FUE720891 GEA720891 GNW720891 GXS720891 HHO720891 HRK720891 IBG720891 ILC720891 IUY720891 JEU720891 JOQ720891 JYM720891 KII720891 KSE720891 LCA720891 LLW720891 LVS720891 MFO720891 MPK720891 MZG720891 NJC720891 NSY720891 OCU720891 OMQ720891 OWM720891 PGI720891 PQE720891 QAA720891 QJW720891 QTS720891 RDO720891 RNK720891 RXG720891 SHC720891 SQY720891 TAU720891 TKQ720891 TUM720891 UEI720891 UOE720891 UYA720891 VHW720891 VRS720891 WBO720891 WLK720891 WVG720891 C786427:D786427 IU786427 SQ786427 ACM786427 AMI786427 AWE786427 BGA786427 BPW786427 BZS786427 CJO786427 CTK786427 DDG786427 DNC786427 DWY786427 EGU786427 EQQ786427 FAM786427 FKI786427 FUE786427 GEA786427 GNW786427 GXS786427 HHO786427 HRK786427 IBG786427 ILC786427 IUY786427 JEU786427 JOQ786427 JYM786427 KII786427 KSE786427 LCA786427 LLW786427 LVS786427 MFO786427 MPK786427 MZG786427 NJC786427 NSY786427 OCU786427 OMQ786427 OWM786427 PGI786427 PQE786427 QAA786427 QJW786427 QTS786427 RDO786427 RNK786427 RXG786427 SHC786427 SQY786427 TAU786427 TKQ786427 TUM786427 UEI786427 UOE786427 UYA786427 VHW786427 VRS786427 WBO786427 WLK786427 WVG786427 C851963:D851963 IU851963 SQ851963 ACM851963 AMI851963 AWE851963 BGA851963 BPW851963 BZS851963 CJO851963 CTK851963 DDG851963 DNC851963 DWY851963 EGU851963 EQQ851963 FAM851963 FKI851963 FUE851963 GEA851963 GNW851963 GXS851963 HHO851963 HRK851963 IBG851963 ILC851963 IUY851963 JEU851963 JOQ851963 JYM851963 KII851963 KSE851963 LCA851963 LLW851963 LVS851963 MFO851963 MPK851963 MZG851963 NJC851963 NSY851963 OCU851963 OMQ851963 OWM851963 PGI851963 PQE851963 QAA851963 QJW851963 QTS851963 RDO851963 RNK851963 RXG851963 SHC851963 SQY851963 TAU851963 TKQ851963 TUM851963 UEI851963 UOE851963 UYA851963 VHW851963 VRS851963 WBO851963 WLK851963 WVG851963 C917499:D917499 IU917499 SQ917499 ACM917499 AMI917499 AWE917499 BGA917499 BPW917499 BZS917499 CJO917499 CTK917499 DDG917499 DNC917499 DWY917499 EGU917499 EQQ917499 FAM917499 FKI917499 FUE917499 GEA917499 GNW917499 GXS917499 HHO917499 HRK917499 IBG917499 ILC917499 IUY917499 JEU917499 JOQ917499 JYM917499 KII917499 KSE917499 LCA917499 LLW917499 LVS917499 MFO917499 MPK917499 MZG917499 NJC917499 NSY917499 OCU917499 OMQ917499 OWM917499 PGI917499 PQE917499 QAA917499 QJW917499 QTS917499 RDO917499 RNK917499 RXG917499 SHC917499 SQY917499 TAU917499 TKQ917499 TUM917499 UEI917499 UOE917499 UYA917499 VHW917499 VRS917499 WBO917499 WLK917499 WVG917499 C983035:D983035 IU983035 SQ983035 ACM983035 AMI983035 AWE983035 BGA983035 BPW983035 BZS983035 CJO983035 CTK983035 DDG983035 DNC983035 DWY983035 EGU983035 EQQ983035 FAM983035 FKI983035 FUE983035 GEA983035 GNW983035 GXS983035 HHO983035 HRK983035 IBG983035 ILC983035 IUY983035 JEU983035 JOQ983035 JYM983035 KII983035 KSE983035 LCA983035 LLW983035 LVS983035 MFO983035 MPK983035 MZG983035 NJC983035 NSY983035 OCU983035 OMQ983035 OWM983035 PGI983035 PQE983035 QAA983035 QJW983035 QTS983035 RDO983035 RNK983035 RXG983035 SHC983035 SQY983035 TAU983035 TKQ983035 TUM983035 UEI983035 UOE983035 UYA983035 VHW983035 VRS983035 WBO983035 WLK983035 WVG983035 C65543 IS65543 SO65543 ACK65543 AMG65543 AWC65543 BFY65543 BPU65543 BZQ65543 CJM65543 CTI65543 DDE65543 DNA65543 DWW65543 EGS65543 EQO65543 FAK65543 FKG65543 FUC65543 GDY65543 GNU65543 GXQ65543 HHM65543 HRI65543 IBE65543 ILA65543 IUW65543 JES65543 JOO65543 JYK65543 KIG65543 KSC65543 LBY65543 LLU65543 LVQ65543 MFM65543 MPI65543 MZE65543 NJA65543 NSW65543 OCS65543 OMO65543 OWK65543 PGG65543 PQC65543 PZY65543 QJU65543 QTQ65543 RDM65543 RNI65543 RXE65543 SHA65543 SQW65543 TAS65543 TKO65543 TUK65543 UEG65543 UOC65543 UXY65543 VHU65543 VRQ65543 WBM65543 WLI65543 WVE65543 C131079 IS131079 SO131079 ACK131079 AMG131079 AWC131079 BFY131079 BPU131079 BZQ131079 CJM131079 CTI131079 DDE131079 DNA131079 DWW131079 EGS131079 EQO131079 FAK131079 FKG131079 FUC131079 GDY131079 GNU131079 GXQ131079 HHM131079 HRI131079 IBE131079 ILA131079 IUW131079 JES131079 JOO131079 JYK131079 KIG131079 KSC131079 LBY131079 LLU131079 LVQ131079 MFM131079 MPI131079 MZE131079 NJA131079 NSW131079 OCS131079 OMO131079 OWK131079 PGG131079 PQC131079 PZY131079 QJU131079 QTQ131079 RDM131079 RNI131079 RXE131079 SHA131079 SQW131079 TAS131079 TKO131079 TUK131079 UEG131079 UOC131079 UXY131079 VHU131079 VRQ131079 WBM131079 WLI131079 WVE131079 C196615 IS196615 SO196615 ACK196615 AMG196615 AWC196615 BFY196615 BPU196615 BZQ196615 CJM196615 CTI196615 DDE196615 DNA196615 DWW196615 EGS196615 EQO196615 FAK196615 FKG196615 FUC196615 GDY196615 GNU196615 GXQ196615 HHM196615 HRI196615 IBE196615 ILA196615 IUW196615 JES196615 JOO196615 JYK196615 KIG196615 KSC196615 LBY196615 LLU196615 LVQ196615 MFM196615 MPI196615 MZE196615 NJA196615 NSW196615 OCS196615 OMO196615 OWK196615 PGG196615 PQC196615 PZY196615 QJU196615 QTQ196615 RDM196615 RNI196615 RXE196615 SHA196615 SQW196615 TAS196615 TKO196615 TUK196615 UEG196615 UOC196615 UXY196615 VHU196615 VRQ196615 WBM196615 WLI196615 WVE196615 C262151 IS262151 SO262151 ACK262151 AMG262151 AWC262151 BFY262151 BPU262151 BZQ262151 CJM262151 CTI262151 DDE262151 DNA262151 DWW262151 EGS262151 EQO262151 FAK262151 FKG262151 FUC262151 GDY262151 GNU262151 GXQ262151 HHM262151 HRI262151 IBE262151 ILA262151 IUW262151 JES262151 JOO262151 JYK262151 KIG262151 KSC262151 LBY262151 LLU262151 LVQ262151 MFM262151 MPI262151 MZE262151 NJA262151 NSW262151 OCS262151 OMO262151 OWK262151 PGG262151 PQC262151 PZY262151 QJU262151 QTQ262151 RDM262151 RNI262151 RXE262151 SHA262151 SQW262151 TAS262151 TKO262151 TUK262151 UEG262151 UOC262151 UXY262151 VHU262151 VRQ262151 WBM262151 WLI262151 WVE262151 C327687 IS327687 SO327687 ACK327687 AMG327687 AWC327687 BFY327687 BPU327687 BZQ327687 CJM327687 CTI327687 DDE327687 DNA327687 DWW327687 EGS327687 EQO327687 FAK327687 FKG327687 FUC327687 GDY327687 GNU327687 GXQ327687 HHM327687 HRI327687 IBE327687 ILA327687 IUW327687 JES327687 JOO327687 JYK327687 KIG327687 KSC327687 LBY327687 LLU327687 LVQ327687 MFM327687 MPI327687 MZE327687 NJA327687 NSW327687 OCS327687 OMO327687 OWK327687 PGG327687 PQC327687 PZY327687 QJU327687 QTQ327687 RDM327687 RNI327687 RXE327687 SHA327687 SQW327687 TAS327687 TKO327687 TUK327687 UEG327687 UOC327687 UXY327687 VHU327687 VRQ327687 WBM327687 WLI327687 WVE327687 C393223 IS393223 SO393223 ACK393223 AMG393223 AWC393223 BFY393223 BPU393223 BZQ393223 CJM393223 CTI393223 DDE393223 DNA393223 DWW393223 EGS393223 EQO393223 FAK393223 FKG393223 FUC393223 GDY393223 GNU393223 GXQ393223 HHM393223 HRI393223 IBE393223 ILA393223 IUW393223 JES393223 JOO393223 JYK393223 KIG393223 KSC393223 LBY393223 LLU393223 LVQ393223 MFM393223 MPI393223 MZE393223 NJA393223 NSW393223 OCS393223 OMO393223 OWK393223 PGG393223 PQC393223 PZY393223 QJU393223 QTQ393223 RDM393223 RNI393223 RXE393223 SHA393223 SQW393223 TAS393223 TKO393223 TUK393223 UEG393223 UOC393223 UXY393223 VHU393223 VRQ393223 WBM393223 WLI393223 WVE393223 C458759 IS458759 SO458759 ACK458759 AMG458759 AWC458759 BFY458759 BPU458759 BZQ458759 CJM458759 CTI458759 DDE458759 DNA458759 DWW458759 EGS458759 EQO458759 FAK458759 FKG458759 FUC458759 GDY458759 GNU458759 GXQ458759 HHM458759 HRI458759 IBE458759 ILA458759 IUW458759 JES458759 JOO458759 JYK458759 KIG458759 KSC458759 LBY458759 LLU458759 LVQ458759 MFM458759 MPI458759 MZE458759 NJA458759 NSW458759 OCS458759 OMO458759 OWK458759 PGG458759 PQC458759 PZY458759 QJU458759 QTQ458759 RDM458759 RNI458759 RXE458759 SHA458759 SQW458759 TAS458759 TKO458759 TUK458759 UEG458759 UOC458759 UXY458759 VHU458759 VRQ458759 WBM458759 WLI458759 WVE458759 C524295 IS524295 SO524295 ACK524295 AMG524295 AWC524295 BFY524295 BPU524295 BZQ524295 CJM524295 CTI524295 DDE524295 DNA524295 DWW524295 EGS524295 EQO524295 FAK524295 FKG524295 FUC524295 GDY524295 GNU524295 GXQ524295 HHM524295 HRI524295 IBE524295 ILA524295 IUW524295 JES524295 JOO524295 JYK524295 KIG524295 KSC524295 LBY524295 LLU524295 LVQ524295 MFM524295 MPI524295 MZE524295 NJA524295 NSW524295 OCS524295 OMO524295 OWK524295 PGG524295 PQC524295 PZY524295 QJU524295 QTQ524295 RDM524295 RNI524295 RXE524295 SHA524295 SQW524295 TAS524295 TKO524295 TUK524295 UEG524295 UOC524295 UXY524295 VHU524295 VRQ524295 WBM524295 WLI524295 WVE524295 C589831 IS589831 SO589831 ACK589831 AMG589831 AWC589831 BFY589831 BPU589831 BZQ589831 CJM589831 CTI589831 DDE589831 DNA589831 DWW589831 EGS589831 EQO589831 FAK589831 FKG589831 FUC589831 GDY589831 GNU589831 GXQ589831 HHM589831 HRI589831 IBE589831 ILA589831 IUW589831 JES589831 JOO589831 JYK589831 KIG589831 KSC589831 LBY589831 LLU589831 LVQ589831 MFM589831 MPI589831 MZE589831 NJA589831 NSW589831 OCS589831 OMO589831 OWK589831 PGG589831 PQC589831 PZY589831 QJU589831 QTQ589831 RDM589831 RNI589831 RXE589831 SHA589831 SQW589831 TAS589831 TKO589831 TUK589831 UEG589831 UOC589831 UXY589831 VHU589831 VRQ589831 WBM589831 WLI589831 WVE589831 C655367 IS655367 SO655367 ACK655367 AMG655367 AWC655367 BFY655367 BPU655367 BZQ655367 CJM655367 CTI655367 DDE655367 DNA655367 DWW655367 EGS655367 EQO655367 FAK655367 FKG655367 FUC655367 GDY655367 GNU655367 GXQ655367 HHM655367 HRI655367 IBE655367 ILA655367 IUW655367 JES655367 JOO655367 JYK655367 KIG655367 KSC655367 LBY655367 LLU655367 LVQ655367 MFM655367 MPI655367 MZE655367 NJA655367 NSW655367 OCS655367 OMO655367 OWK655367 PGG655367 PQC655367 PZY655367 QJU655367 QTQ655367 RDM655367 RNI655367 RXE655367 SHA655367 SQW655367 TAS655367 TKO655367 TUK655367 UEG655367 UOC655367 UXY655367 VHU655367 VRQ655367 WBM655367 WLI655367 WVE655367 C720903 IS720903 SO720903 ACK720903 AMG720903 AWC720903 BFY720903 BPU720903 BZQ720903 CJM720903 CTI720903 DDE720903 DNA720903 DWW720903 EGS720903 EQO720903 FAK720903 FKG720903 FUC720903 GDY720903 GNU720903 GXQ720903 HHM720903 HRI720903 IBE720903 ILA720903 IUW720903 JES720903 JOO720903 JYK720903 KIG720903 KSC720903 LBY720903 LLU720903 LVQ720903 MFM720903 MPI720903 MZE720903 NJA720903 NSW720903 OCS720903 OMO720903 OWK720903 PGG720903 PQC720903 PZY720903 QJU720903 QTQ720903 RDM720903 RNI720903 RXE720903 SHA720903 SQW720903 TAS720903 TKO720903 TUK720903 UEG720903 UOC720903 UXY720903 VHU720903 VRQ720903 WBM720903 WLI720903 WVE720903 C786439 IS786439 SO786439 ACK786439 AMG786439 AWC786439 BFY786439 BPU786439 BZQ786439 CJM786439 CTI786439 DDE786439 DNA786439 DWW786439 EGS786439 EQO786439 FAK786439 FKG786439 FUC786439 GDY786439 GNU786439 GXQ786439 HHM786439 HRI786439 IBE786439 ILA786439 IUW786439 JES786439 JOO786439 JYK786439 KIG786439 KSC786439 LBY786439 LLU786439 LVQ786439 MFM786439 MPI786439 MZE786439 NJA786439 NSW786439 OCS786439 OMO786439 OWK786439 PGG786439 PQC786439 PZY786439 QJU786439 QTQ786439 RDM786439 RNI786439 RXE786439 SHA786439 SQW786439 TAS786439 TKO786439 TUK786439 UEG786439 UOC786439 UXY786439 VHU786439 VRQ786439 WBM786439 WLI786439 WVE786439 C851975 IS851975 SO851975 ACK851975 AMG851975 AWC851975 BFY851975 BPU851975 BZQ851975 CJM851975 CTI851975 DDE851975 DNA851975 DWW851975 EGS851975 EQO851975 FAK851975 FKG851975 FUC851975 GDY851975 GNU851975 GXQ851975 HHM851975 HRI851975 IBE851975 ILA851975 IUW851975 JES851975 JOO851975 JYK851975 KIG851975 KSC851975 LBY851975 LLU851975 LVQ851975 MFM851975 MPI851975 MZE851975 NJA851975 NSW851975 OCS851975 OMO851975 OWK851975 PGG851975 PQC851975 PZY851975 QJU851975 QTQ851975 RDM851975 RNI851975 RXE851975 SHA851975 SQW851975 TAS851975 TKO851975 TUK851975 UEG851975 UOC851975 UXY851975 VHU851975 VRQ851975 WBM851975 WLI851975 WVE851975 C917511 IS917511 SO917511 ACK917511 AMG917511 AWC917511 BFY917511 BPU917511 BZQ917511 CJM917511 CTI917511 DDE917511 DNA917511 DWW917511 EGS917511 EQO917511 FAK917511 FKG917511 FUC917511 GDY917511 GNU917511 GXQ917511 HHM917511 HRI917511 IBE917511 ILA917511 IUW917511 JES917511 JOO917511 JYK917511 KIG917511 KSC917511 LBY917511 LLU917511 LVQ917511 MFM917511 MPI917511 MZE917511 NJA917511 NSW917511 OCS917511 OMO917511 OWK917511 PGG917511 PQC917511 PZY917511 QJU917511 QTQ917511 RDM917511 RNI917511 RXE917511 SHA917511 SQW917511 TAS917511 TKO917511 TUK917511 UEG917511 UOC917511 UXY917511 VHU917511 VRQ917511 WBM917511 WLI917511 WVE917511 C983047 IS983047 SO983047 ACK983047 AMG983047 AWC983047 BFY983047 BPU983047 BZQ983047 CJM983047 CTI983047 DDE983047 DNA983047 DWW983047 EGS983047 EQO983047 FAK983047 FKG983047 FUC983047 GDY983047 GNU983047 GXQ983047 HHM983047 HRI983047 IBE983047 ILA983047 IUW983047 JES983047 JOO983047 JYK983047 KIG983047 KSC983047 LBY983047 LLU983047 LVQ983047 MFM983047 MPI983047 MZE983047 NJA983047 NSW983047 OCS983047 OMO983047 OWK983047 PGG983047 PQC983047 PZY983047 QJU983047 QTQ983047 RDM983047 RNI983047 RXE983047 SHA983047 SQW983047 TAS983047 TKO983047 TUK983047 UEG983047 UOC983047 UXY983047 VHU983047 VRQ983047 WBM983047 WLI983047 WVE983047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WVH983047 C65555:D65555 IS65555 SO65555 ACK65555 AMG65555 AWC65555 BFY65555 BPU65555 BZQ65555 CJM65555 CTI65555 DDE65555 DNA65555 DWW65555 EGS65555 EQO65555 FAK65555 FKG65555 FUC65555 GDY65555 GNU65555 GXQ65555 HHM65555 HRI65555 IBE65555 ILA65555 IUW65555 JES65555 JOO65555 JYK65555 KIG65555 KSC65555 LBY65555 LLU65555 LVQ65555 MFM65555 MPI65555 MZE65555 NJA65555 NSW65555 OCS65555 OMO65555 OWK65555 PGG65555 PQC65555 PZY65555 QJU65555 QTQ65555 RDM65555 RNI65555 RXE65555 SHA65555 SQW65555 TAS65555 TKO65555 TUK65555 UEG65555 UOC65555 UXY65555 VHU65555 VRQ65555 WBM65555 WLI65555 WVE65555 C131091:D131091 IS131091 SO131091 ACK131091 AMG131091 AWC131091 BFY131091 BPU131091 BZQ131091 CJM131091 CTI131091 DDE131091 DNA131091 DWW131091 EGS131091 EQO131091 FAK131091 FKG131091 FUC131091 GDY131091 GNU131091 GXQ131091 HHM131091 HRI131091 IBE131091 ILA131091 IUW131091 JES131091 JOO131091 JYK131091 KIG131091 KSC131091 LBY131091 LLU131091 LVQ131091 MFM131091 MPI131091 MZE131091 NJA131091 NSW131091 OCS131091 OMO131091 OWK131091 PGG131091 PQC131091 PZY131091 QJU131091 QTQ131091 RDM131091 RNI131091 RXE131091 SHA131091 SQW131091 TAS131091 TKO131091 TUK131091 UEG131091 UOC131091 UXY131091 VHU131091 VRQ131091 WBM131091 WLI131091 WVE131091 C196627:D196627 IS196627 SO196627 ACK196627 AMG196627 AWC196627 BFY196627 BPU196627 BZQ196627 CJM196627 CTI196627 DDE196627 DNA196627 DWW196627 EGS196627 EQO196627 FAK196627 FKG196627 FUC196627 GDY196627 GNU196627 GXQ196627 HHM196627 HRI196627 IBE196627 ILA196627 IUW196627 JES196627 JOO196627 JYK196627 KIG196627 KSC196627 LBY196627 LLU196627 LVQ196627 MFM196627 MPI196627 MZE196627 NJA196627 NSW196627 OCS196627 OMO196627 OWK196627 PGG196627 PQC196627 PZY196627 QJU196627 QTQ196627 RDM196627 RNI196627 RXE196627 SHA196627 SQW196627 TAS196627 TKO196627 TUK196627 UEG196627 UOC196627 UXY196627 VHU196627 VRQ196627 WBM196627 WLI196627 WVE196627 C262163:D262163 IS262163 SO262163 ACK262163 AMG262163 AWC262163 BFY262163 BPU262163 BZQ262163 CJM262163 CTI262163 DDE262163 DNA262163 DWW262163 EGS262163 EQO262163 FAK262163 FKG262163 FUC262163 GDY262163 GNU262163 GXQ262163 HHM262163 HRI262163 IBE262163 ILA262163 IUW262163 JES262163 JOO262163 JYK262163 KIG262163 KSC262163 LBY262163 LLU262163 LVQ262163 MFM262163 MPI262163 MZE262163 NJA262163 NSW262163 OCS262163 OMO262163 OWK262163 PGG262163 PQC262163 PZY262163 QJU262163 QTQ262163 RDM262163 RNI262163 RXE262163 SHA262163 SQW262163 TAS262163 TKO262163 TUK262163 UEG262163 UOC262163 UXY262163 VHU262163 VRQ262163 WBM262163 WLI262163 WVE262163 C327699:D327699 IS327699 SO327699 ACK327699 AMG327699 AWC327699 BFY327699 BPU327699 BZQ327699 CJM327699 CTI327699 DDE327699 DNA327699 DWW327699 EGS327699 EQO327699 FAK327699 FKG327699 FUC327699 GDY327699 GNU327699 GXQ327699 HHM327699 HRI327699 IBE327699 ILA327699 IUW327699 JES327699 JOO327699 JYK327699 KIG327699 KSC327699 LBY327699 LLU327699 LVQ327699 MFM327699 MPI327699 MZE327699 NJA327699 NSW327699 OCS327699 OMO327699 OWK327699 PGG327699 PQC327699 PZY327699 QJU327699 QTQ327699 RDM327699 RNI327699 RXE327699 SHA327699 SQW327699 TAS327699 TKO327699 TUK327699 UEG327699 UOC327699 UXY327699 VHU327699 VRQ327699 WBM327699 WLI327699 WVE327699 C393235:D393235 IS393235 SO393235 ACK393235 AMG393235 AWC393235 BFY393235 BPU393235 BZQ393235 CJM393235 CTI393235 DDE393235 DNA393235 DWW393235 EGS393235 EQO393235 FAK393235 FKG393235 FUC393235 GDY393235 GNU393235 GXQ393235 HHM393235 HRI393235 IBE393235 ILA393235 IUW393235 JES393235 JOO393235 JYK393235 KIG393235 KSC393235 LBY393235 LLU393235 LVQ393235 MFM393235 MPI393235 MZE393235 NJA393235 NSW393235 OCS393235 OMO393235 OWK393235 PGG393235 PQC393235 PZY393235 QJU393235 QTQ393235 RDM393235 RNI393235 RXE393235 SHA393235 SQW393235 TAS393235 TKO393235 TUK393235 UEG393235 UOC393235 UXY393235 VHU393235 VRQ393235 WBM393235 WLI393235 WVE393235 C458771:D458771 IS458771 SO458771 ACK458771 AMG458771 AWC458771 BFY458771 BPU458771 BZQ458771 CJM458771 CTI458771 DDE458771 DNA458771 DWW458771 EGS458771 EQO458771 FAK458771 FKG458771 FUC458771 GDY458771 GNU458771 GXQ458771 HHM458771 HRI458771 IBE458771 ILA458771 IUW458771 JES458771 JOO458771 JYK458771 KIG458771 KSC458771 LBY458771 LLU458771 LVQ458771 MFM458771 MPI458771 MZE458771 NJA458771 NSW458771 OCS458771 OMO458771 OWK458771 PGG458771 PQC458771 PZY458771 QJU458771 QTQ458771 RDM458771 RNI458771 RXE458771 SHA458771 SQW458771 TAS458771 TKO458771 TUK458771 UEG458771 UOC458771 UXY458771 VHU458771 VRQ458771 WBM458771 WLI458771 WVE458771 C524307:D524307 IS524307 SO524307 ACK524307 AMG524307 AWC524307 BFY524307 BPU524307 BZQ524307 CJM524307 CTI524307 DDE524307 DNA524307 DWW524307 EGS524307 EQO524307 FAK524307 FKG524307 FUC524307 GDY524307 GNU524307 GXQ524307 HHM524307 HRI524307 IBE524307 ILA524307 IUW524307 JES524307 JOO524307 JYK524307 KIG524307 KSC524307 LBY524307 LLU524307 LVQ524307 MFM524307 MPI524307 MZE524307 NJA524307 NSW524307 OCS524307 OMO524307 OWK524307 PGG524307 PQC524307 PZY524307 QJU524307 QTQ524307 RDM524307 RNI524307 RXE524307 SHA524307 SQW524307 TAS524307 TKO524307 TUK524307 UEG524307 UOC524307 UXY524307 VHU524307 VRQ524307 WBM524307 WLI524307 WVE524307 C589843:D589843 IS589843 SO589843 ACK589843 AMG589843 AWC589843 BFY589843 BPU589843 BZQ589843 CJM589843 CTI589843 DDE589843 DNA589843 DWW589843 EGS589843 EQO589843 FAK589843 FKG589843 FUC589843 GDY589843 GNU589843 GXQ589843 HHM589843 HRI589843 IBE589843 ILA589843 IUW589843 JES589843 JOO589843 JYK589843 KIG589843 KSC589843 LBY589843 LLU589843 LVQ589843 MFM589843 MPI589843 MZE589843 NJA589843 NSW589843 OCS589843 OMO589843 OWK589843 PGG589843 PQC589843 PZY589843 QJU589843 QTQ589843 RDM589843 RNI589843 RXE589843 SHA589843 SQW589843 TAS589843 TKO589843 TUK589843 UEG589843 UOC589843 UXY589843 VHU589843 VRQ589843 WBM589843 WLI589843 WVE589843 C655379:D655379 IS655379 SO655379 ACK655379 AMG655379 AWC655379 BFY655379 BPU655379 BZQ655379 CJM655379 CTI655379 DDE655379 DNA655379 DWW655379 EGS655379 EQO655379 FAK655379 FKG655379 FUC655379 GDY655379 GNU655379 GXQ655379 HHM655379 HRI655379 IBE655379 ILA655379 IUW655379 JES655379 JOO655379 JYK655379 KIG655379 KSC655379 LBY655379 LLU655379 LVQ655379 MFM655379 MPI655379 MZE655379 NJA655379 NSW655379 OCS655379 OMO655379 OWK655379 PGG655379 PQC655379 PZY655379 QJU655379 QTQ655379 RDM655379 RNI655379 RXE655379 SHA655379 SQW655379 TAS655379 TKO655379 TUK655379 UEG655379 UOC655379 UXY655379 VHU655379 VRQ655379 WBM655379 WLI655379 WVE655379 C720915:D720915 IS720915 SO720915 ACK720915 AMG720915 AWC720915 BFY720915 BPU720915 BZQ720915 CJM720915 CTI720915 DDE720915 DNA720915 DWW720915 EGS720915 EQO720915 FAK720915 FKG720915 FUC720915 GDY720915 GNU720915 GXQ720915 HHM720915 HRI720915 IBE720915 ILA720915 IUW720915 JES720915 JOO720915 JYK720915 KIG720915 KSC720915 LBY720915 LLU720915 LVQ720915 MFM720915 MPI720915 MZE720915 NJA720915 NSW720915 OCS720915 OMO720915 OWK720915 PGG720915 PQC720915 PZY720915 QJU720915 QTQ720915 RDM720915 RNI720915 RXE720915 SHA720915 SQW720915 TAS720915 TKO720915 TUK720915 UEG720915 UOC720915 UXY720915 VHU720915 VRQ720915 WBM720915 WLI720915 WVE720915 C786451:D786451 IS786451 SO786451 ACK786451 AMG786451 AWC786451 BFY786451 BPU786451 BZQ786451 CJM786451 CTI786451 DDE786451 DNA786451 DWW786451 EGS786451 EQO786451 FAK786451 FKG786451 FUC786451 GDY786451 GNU786451 GXQ786451 HHM786451 HRI786451 IBE786451 ILA786451 IUW786451 JES786451 JOO786451 JYK786451 KIG786451 KSC786451 LBY786451 LLU786451 LVQ786451 MFM786451 MPI786451 MZE786451 NJA786451 NSW786451 OCS786451 OMO786451 OWK786451 PGG786451 PQC786451 PZY786451 QJU786451 QTQ786451 RDM786451 RNI786451 RXE786451 SHA786451 SQW786451 TAS786451 TKO786451 TUK786451 UEG786451 UOC786451 UXY786451 VHU786451 VRQ786451 WBM786451 WLI786451 WVE786451 C851987:D851987 IS851987 SO851987 ACK851987 AMG851987 AWC851987 BFY851987 BPU851987 BZQ851987 CJM851987 CTI851987 DDE851987 DNA851987 DWW851987 EGS851987 EQO851987 FAK851987 FKG851987 FUC851987 GDY851987 GNU851987 GXQ851987 HHM851987 HRI851987 IBE851987 ILA851987 IUW851987 JES851987 JOO851987 JYK851987 KIG851987 KSC851987 LBY851987 LLU851987 LVQ851987 MFM851987 MPI851987 MZE851987 NJA851987 NSW851987 OCS851987 OMO851987 OWK851987 PGG851987 PQC851987 PZY851987 QJU851987 QTQ851987 RDM851987 RNI851987 RXE851987 SHA851987 SQW851987 TAS851987 TKO851987 TUK851987 UEG851987 UOC851987 UXY851987 VHU851987 VRQ851987 WBM851987 WLI851987 WVE851987 C917523:D917523 IS917523 SO917523 ACK917523 AMG917523 AWC917523 BFY917523 BPU917523 BZQ917523 CJM917523 CTI917523 DDE917523 DNA917523 DWW917523 EGS917523 EQO917523 FAK917523 FKG917523 FUC917523 GDY917523 GNU917523 GXQ917523 HHM917523 HRI917523 IBE917523 ILA917523 IUW917523 JES917523 JOO917523 JYK917523 KIG917523 KSC917523 LBY917523 LLU917523 LVQ917523 MFM917523 MPI917523 MZE917523 NJA917523 NSW917523 OCS917523 OMO917523 OWK917523 PGG917523 PQC917523 PZY917523 QJU917523 QTQ917523 RDM917523 RNI917523 RXE917523 SHA917523 SQW917523 TAS917523 TKO917523 TUK917523 UEG917523 UOC917523 UXY917523 VHU917523 VRQ917523 WBM917523 WLI917523 WVE917523 C983059:D983059 IS983059 SO983059 ACK983059 AMG983059 AWC983059 BFY983059 BPU983059 BZQ983059 CJM983059 CTI983059 DDE983059 DNA983059 DWW983059 EGS983059 EQO983059 FAK983059 FKG983059 FUC983059 GDY983059 GNU983059 GXQ983059 HHM983059 HRI983059 IBE983059 ILA983059 IUW983059 JES983059 JOO983059 JYK983059 KIG983059 KSC983059 LBY983059 LLU983059 LVQ983059 MFM983059 MPI983059 MZE983059 NJA983059 NSW983059 OCS983059 OMO983059 OWK983059 PGG983059 PQC983059 PZY983059 QJU983059 QTQ983059 RDM983059 RNI983059 RXE983059 SHA983059 SQW983059 TAS983059 TKO983059 TUK983059 UEG983059 UOC983059 UXY983059 VHU983059 VRQ983059 WBM983059 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WLI31 WVE31 IS31 SO31 ACK31 AMG31 AWC31 BFY31 BPU31 BZQ31 CJM31 CTI31 DDE31 DNA31 DWW31 EGS31 EQO31 FAK31 FKG31 FUC31 GDY31 GNU31 GXQ31 HHM31 HRI31 IBE31 ILA31 IUW31 JES31 JOO31 JYK31 KIG31 KSC31 LBY31 LLU31 LVQ31 MFM31 MPI31 MZE31 NJA31 NSW31 OCS31 OMO31 OWK31 PGG31 PQC31 PZY31 QJU31 QTQ31 RDM31 RNI31 RXE31 SHA31 SQW31 TAS31 TKO31 TUK31 UEG31 UOC31 UXY31 VHU31 VRQ31 WBM31 C31:D31 C19:D19 C13:D13 C25:D25 C37:D37 C43:D43" xr:uid="{4F1FE36C-388D-412B-A4B9-4C255B0BC2F8}">
      <formula1>Дисциплины</formula1>
    </dataValidation>
    <dataValidation type="list" showInputMessage="1" showErrorMessage="1" sqref="C15:D15 C33:D33 C21:D21 C27:D27 C39:D39 C45:D45" xr:uid="{56ED5D05-1CC5-4E4A-B5F7-BC1061ECD6FA}">
      <formula1>Вид_Экзамена</formula1>
    </dataValidation>
    <dataValidation type="list" showInputMessage="1" sqref="C17:D17 C47:D47 C35:D35 C23:D23 C29:D29 C41:D41" xr:uid="{3AD41E7B-B034-466C-A11B-5AF94C8FFB9E}">
      <formula1>Аудитории</formula1>
    </dataValidation>
  </dataValidations>
  <pageMargins left="0.39370078740157483" right="0" top="0" bottom="0" header="0" footer="0"/>
  <pageSetup paperSize="9" scale="75" orientation="portrait" r:id="rId1"/>
  <extLst>
    <ext xmlns:x14="http://schemas.microsoft.com/office/spreadsheetml/2009/9/main" uri="{CCE6A557-97BC-4b89-ADB6-D9C93CAAB3DF}">
      <x14:dataValidations xmlns:xm="http://schemas.microsoft.com/office/excel/2006/main" count="5">
        <x14:dataValidation type="list" allowBlank="1" showInputMessage="1" xr:uid="{81875254-361E-434C-B190-83A59B96434D}">
          <x14:formula1>
            <xm:f>Аудитории</xm:f>
          </x14:formula1>
          <xm:sqref>VHW983057:VHX983057 IS65565:IU65565 SO65565:SQ65565 ACK65565:ACM65565 AMG65565:AMI65565 AWC65565:AWE65565 BFY65565:BGA65565 BPU65565:BPW65565 BZQ65565:BZS65565 CJM65565:CJO65565 CTI65565:CTK65565 DDE65565:DDG65565 DNA65565:DNC65565 DWW65565:DWY65565 EGS65565:EGU65565 EQO65565:EQQ65565 FAK65565:FAM65565 FKG65565:FKI65565 FUC65565:FUE65565 GDY65565:GEA65565 GNU65565:GNW65565 GXQ65565:GXS65565 HHM65565:HHO65565 HRI65565:HRK65565 IBE65565:IBG65565 ILA65565:ILC65565 IUW65565:IUY65565 JES65565:JEU65565 JOO65565:JOQ65565 JYK65565:JYM65565 KIG65565:KII65565 KSC65565:KSE65565 LBY65565:LCA65565 LLU65565:LLW65565 LVQ65565:LVS65565 MFM65565:MFO65565 MPI65565:MPK65565 MZE65565:MZG65565 NJA65565:NJC65565 NSW65565:NSY65565 OCS65565:OCU65565 OMO65565:OMQ65565 OWK65565:OWM65565 PGG65565:PGI65565 PQC65565:PQE65565 PZY65565:QAA65565 QJU65565:QJW65565 QTQ65565:QTS65565 RDM65565:RDO65565 RNI65565:RNK65565 RXE65565:RXG65565 SHA65565:SHC65565 SQW65565:SQY65565 TAS65565:TAU65565 TKO65565:TKQ65565 TUK65565:TUM65565 UEG65565:UEI65565 UOC65565:UOE65565 UXY65565:UYA65565 VHU65565:VHW65565 VRQ65565:VRS65565 WBM65565:WBO65565 WLI65565:WLK65565 WVE65565:WVG65565 IS131101:IU131101 SO131101:SQ131101 ACK131101:ACM131101 AMG131101:AMI131101 AWC131101:AWE131101 BFY131101:BGA131101 BPU131101:BPW131101 BZQ131101:BZS131101 CJM131101:CJO131101 CTI131101:CTK131101 DDE131101:DDG131101 DNA131101:DNC131101 DWW131101:DWY131101 EGS131101:EGU131101 EQO131101:EQQ131101 FAK131101:FAM131101 FKG131101:FKI131101 FUC131101:FUE131101 GDY131101:GEA131101 GNU131101:GNW131101 GXQ131101:GXS131101 HHM131101:HHO131101 HRI131101:HRK131101 IBE131101:IBG131101 ILA131101:ILC131101 IUW131101:IUY131101 JES131101:JEU131101 JOO131101:JOQ131101 JYK131101:JYM131101 KIG131101:KII131101 KSC131101:KSE131101 LBY131101:LCA131101 LLU131101:LLW131101 LVQ131101:LVS131101 MFM131101:MFO131101 MPI131101:MPK131101 MZE131101:MZG131101 NJA131101:NJC131101 NSW131101:NSY131101 OCS131101:OCU131101 OMO131101:OMQ131101 OWK131101:OWM131101 PGG131101:PGI131101 PQC131101:PQE131101 PZY131101:QAA131101 QJU131101:QJW131101 QTQ131101:QTS131101 RDM131101:RDO131101 RNI131101:RNK131101 RXE131101:RXG131101 SHA131101:SHC131101 SQW131101:SQY131101 TAS131101:TAU131101 TKO131101:TKQ131101 TUK131101:TUM131101 UEG131101:UEI131101 UOC131101:UOE131101 UXY131101:UYA131101 VHU131101:VHW131101 VRQ131101:VRS131101 WBM131101:WBO131101 WLI131101:WLK131101 WVE131101:WVG131101 IS196637:IU196637 SO196637:SQ196637 ACK196637:ACM196637 AMG196637:AMI196637 AWC196637:AWE196637 BFY196637:BGA196637 BPU196637:BPW196637 BZQ196637:BZS196637 CJM196637:CJO196637 CTI196637:CTK196637 DDE196637:DDG196637 DNA196637:DNC196637 DWW196637:DWY196637 EGS196637:EGU196637 EQO196637:EQQ196637 FAK196637:FAM196637 FKG196637:FKI196637 FUC196637:FUE196637 GDY196637:GEA196637 GNU196637:GNW196637 GXQ196637:GXS196637 HHM196637:HHO196637 HRI196637:HRK196637 IBE196637:IBG196637 ILA196637:ILC196637 IUW196637:IUY196637 JES196637:JEU196637 JOO196637:JOQ196637 JYK196637:JYM196637 KIG196637:KII196637 KSC196637:KSE196637 LBY196637:LCA196637 LLU196637:LLW196637 LVQ196637:LVS196637 MFM196637:MFO196637 MPI196637:MPK196637 MZE196637:MZG196637 NJA196637:NJC196637 NSW196637:NSY196637 OCS196637:OCU196637 OMO196637:OMQ196637 OWK196637:OWM196637 PGG196637:PGI196637 PQC196637:PQE196637 PZY196637:QAA196637 QJU196637:QJW196637 QTQ196637:QTS196637 RDM196637:RDO196637 RNI196637:RNK196637 RXE196637:RXG196637 SHA196637:SHC196637 SQW196637:SQY196637 TAS196637:TAU196637 TKO196637:TKQ196637 TUK196637:TUM196637 UEG196637:UEI196637 UOC196637:UOE196637 UXY196637:UYA196637 VHU196637:VHW196637 VRQ196637:VRS196637 WBM196637:WBO196637 WLI196637:WLK196637 WVE196637:WVG196637 IS262173:IU262173 SO262173:SQ262173 ACK262173:ACM262173 AMG262173:AMI262173 AWC262173:AWE262173 BFY262173:BGA262173 BPU262173:BPW262173 BZQ262173:BZS262173 CJM262173:CJO262173 CTI262173:CTK262173 DDE262173:DDG262173 DNA262173:DNC262173 DWW262173:DWY262173 EGS262173:EGU262173 EQO262173:EQQ262173 FAK262173:FAM262173 FKG262173:FKI262173 FUC262173:FUE262173 GDY262173:GEA262173 GNU262173:GNW262173 GXQ262173:GXS262173 HHM262173:HHO262173 HRI262173:HRK262173 IBE262173:IBG262173 ILA262173:ILC262173 IUW262173:IUY262173 JES262173:JEU262173 JOO262173:JOQ262173 JYK262173:JYM262173 KIG262173:KII262173 KSC262173:KSE262173 LBY262173:LCA262173 LLU262173:LLW262173 LVQ262173:LVS262173 MFM262173:MFO262173 MPI262173:MPK262173 MZE262173:MZG262173 NJA262173:NJC262173 NSW262173:NSY262173 OCS262173:OCU262173 OMO262173:OMQ262173 OWK262173:OWM262173 PGG262173:PGI262173 PQC262173:PQE262173 PZY262173:QAA262173 QJU262173:QJW262173 QTQ262173:QTS262173 RDM262173:RDO262173 RNI262173:RNK262173 RXE262173:RXG262173 SHA262173:SHC262173 SQW262173:SQY262173 TAS262173:TAU262173 TKO262173:TKQ262173 TUK262173:TUM262173 UEG262173:UEI262173 UOC262173:UOE262173 UXY262173:UYA262173 VHU262173:VHW262173 VRQ262173:VRS262173 WBM262173:WBO262173 WLI262173:WLK262173 WVE262173:WVG262173 IS327709:IU327709 SO327709:SQ327709 ACK327709:ACM327709 AMG327709:AMI327709 AWC327709:AWE327709 BFY327709:BGA327709 BPU327709:BPW327709 BZQ327709:BZS327709 CJM327709:CJO327709 CTI327709:CTK327709 DDE327709:DDG327709 DNA327709:DNC327709 DWW327709:DWY327709 EGS327709:EGU327709 EQO327709:EQQ327709 FAK327709:FAM327709 FKG327709:FKI327709 FUC327709:FUE327709 GDY327709:GEA327709 GNU327709:GNW327709 GXQ327709:GXS327709 HHM327709:HHO327709 HRI327709:HRK327709 IBE327709:IBG327709 ILA327709:ILC327709 IUW327709:IUY327709 JES327709:JEU327709 JOO327709:JOQ327709 JYK327709:JYM327709 KIG327709:KII327709 KSC327709:KSE327709 LBY327709:LCA327709 LLU327709:LLW327709 LVQ327709:LVS327709 MFM327709:MFO327709 MPI327709:MPK327709 MZE327709:MZG327709 NJA327709:NJC327709 NSW327709:NSY327709 OCS327709:OCU327709 OMO327709:OMQ327709 OWK327709:OWM327709 PGG327709:PGI327709 PQC327709:PQE327709 PZY327709:QAA327709 QJU327709:QJW327709 QTQ327709:QTS327709 RDM327709:RDO327709 RNI327709:RNK327709 RXE327709:RXG327709 SHA327709:SHC327709 SQW327709:SQY327709 TAS327709:TAU327709 TKO327709:TKQ327709 TUK327709:TUM327709 UEG327709:UEI327709 UOC327709:UOE327709 UXY327709:UYA327709 VHU327709:VHW327709 VRQ327709:VRS327709 WBM327709:WBO327709 WLI327709:WLK327709 WVE327709:WVG327709 IS393245:IU393245 SO393245:SQ393245 ACK393245:ACM393245 AMG393245:AMI393245 AWC393245:AWE393245 BFY393245:BGA393245 BPU393245:BPW393245 BZQ393245:BZS393245 CJM393245:CJO393245 CTI393245:CTK393245 DDE393245:DDG393245 DNA393245:DNC393245 DWW393245:DWY393245 EGS393245:EGU393245 EQO393245:EQQ393245 FAK393245:FAM393245 FKG393245:FKI393245 FUC393245:FUE393245 GDY393245:GEA393245 GNU393245:GNW393245 GXQ393245:GXS393245 HHM393245:HHO393245 HRI393245:HRK393245 IBE393245:IBG393245 ILA393245:ILC393245 IUW393245:IUY393245 JES393245:JEU393245 JOO393245:JOQ393245 JYK393245:JYM393245 KIG393245:KII393245 KSC393245:KSE393245 LBY393245:LCA393245 LLU393245:LLW393245 LVQ393245:LVS393245 MFM393245:MFO393245 MPI393245:MPK393245 MZE393245:MZG393245 NJA393245:NJC393245 NSW393245:NSY393245 OCS393245:OCU393245 OMO393245:OMQ393245 OWK393245:OWM393245 PGG393245:PGI393245 PQC393245:PQE393245 PZY393245:QAA393245 QJU393245:QJW393245 QTQ393245:QTS393245 RDM393245:RDO393245 RNI393245:RNK393245 RXE393245:RXG393245 SHA393245:SHC393245 SQW393245:SQY393245 TAS393245:TAU393245 TKO393245:TKQ393245 TUK393245:TUM393245 UEG393245:UEI393245 UOC393245:UOE393245 UXY393245:UYA393245 VHU393245:VHW393245 VRQ393245:VRS393245 WBM393245:WBO393245 WLI393245:WLK393245 WVE393245:WVG393245 IS458781:IU458781 SO458781:SQ458781 ACK458781:ACM458781 AMG458781:AMI458781 AWC458781:AWE458781 BFY458781:BGA458781 BPU458781:BPW458781 BZQ458781:BZS458781 CJM458781:CJO458781 CTI458781:CTK458781 DDE458781:DDG458781 DNA458781:DNC458781 DWW458781:DWY458781 EGS458781:EGU458781 EQO458781:EQQ458781 FAK458781:FAM458781 FKG458781:FKI458781 FUC458781:FUE458781 GDY458781:GEA458781 GNU458781:GNW458781 GXQ458781:GXS458781 HHM458781:HHO458781 HRI458781:HRK458781 IBE458781:IBG458781 ILA458781:ILC458781 IUW458781:IUY458781 JES458781:JEU458781 JOO458781:JOQ458781 JYK458781:JYM458781 KIG458781:KII458781 KSC458781:KSE458781 LBY458781:LCA458781 LLU458781:LLW458781 LVQ458781:LVS458781 MFM458781:MFO458781 MPI458781:MPK458781 MZE458781:MZG458781 NJA458781:NJC458781 NSW458781:NSY458781 OCS458781:OCU458781 OMO458781:OMQ458781 OWK458781:OWM458781 PGG458781:PGI458781 PQC458781:PQE458781 PZY458781:QAA458781 QJU458781:QJW458781 QTQ458781:QTS458781 RDM458781:RDO458781 RNI458781:RNK458781 RXE458781:RXG458781 SHA458781:SHC458781 SQW458781:SQY458781 TAS458781:TAU458781 TKO458781:TKQ458781 TUK458781:TUM458781 UEG458781:UEI458781 UOC458781:UOE458781 UXY458781:UYA458781 VHU458781:VHW458781 VRQ458781:VRS458781 WBM458781:WBO458781 WLI458781:WLK458781 WVE458781:WVG458781 IS524317:IU524317 SO524317:SQ524317 ACK524317:ACM524317 AMG524317:AMI524317 AWC524317:AWE524317 BFY524317:BGA524317 BPU524317:BPW524317 BZQ524317:BZS524317 CJM524317:CJO524317 CTI524317:CTK524317 DDE524317:DDG524317 DNA524317:DNC524317 DWW524317:DWY524317 EGS524317:EGU524317 EQO524317:EQQ524317 FAK524317:FAM524317 FKG524317:FKI524317 FUC524317:FUE524317 GDY524317:GEA524317 GNU524317:GNW524317 GXQ524317:GXS524317 HHM524317:HHO524317 HRI524317:HRK524317 IBE524317:IBG524317 ILA524317:ILC524317 IUW524317:IUY524317 JES524317:JEU524317 JOO524317:JOQ524317 JYK524317:JYM524317 KIG524317:KII524317 KSC524317:KSE524317 LBY524317:LCA524317 LLU524317:LLW524317 LVQ524317:LVS524317 MFM524317:MFO524317 MPI524317:MPK524317 MZE524317:MZG524317 NJA524317:NJC524317 NSW524317:NSY524317 OCS524317:OCU524317 OMO524317:OMQ524317 OWK524317:OWM524317 PGG524317:PGI524317 PQC524317:PQE524317 PZY524317:QAA524317 QJU524317:QJW524317 QTQ524317:QTS524317 RDM524317:RDO524317 RNI524317:RNK524317 RXE524317:RXG524317 SHA524317:SHC524317 SQW524317:SQY524317 TAS524317:TAU524317 TKO524317:TKQ524317 TUK524317:TUM524317 UEG524317:UEI524317 UOC524317:UOE524317 UXY524317:UYA524317 VHU524317:VHW524317 VRQ524317:VRS524317 WBM524317:WBO524317 WLI524317:WLK524317 WVE524317:WVG524317 IS589853:IU589853 SO589853:SQ589853 ACK589853:ACM589853 AMG589853:AMI589853 AWC589853:AWE589853 BFY589853:BGA589853 BPU589853:BPW589853 BZQ589853:BZS589853 CJM589853:CJO589853 CTI589853:CTK589853 DDE589853:DDG589853 DNA589853:DNC589853 DWW589853:DWY589853 EGS589853:EGU589853 EQO589853:EQQ589853 FAK589853:FAM589853 FKG589853:FKI589853 FUC589853:FUE589853 GDY589853:GEA589853 GNU589853:GNW589853 GXQ589853:GXS589853 HHM589853:HHO589853 HRI589853:HRK589853 IBE589853:IBG589853 ILA589853:ILC589853 IUW589853:IUY589853 JES589853:JEU589853 JOO589853:JOQ589853 JYK589853:JYM589853 KIG589853:KII589853 KSC589853:KSE589853 LBY589853:LCA589853 LLU589853:LLW589853 LVQ589853:LVS589853 MFM589853:MFO589853 MPI589853:MPK589853 MZE589853:MZG589853 NJA589853:NJC589853 NSW589853:NSY589853 OCS589853:OCU589853 OMO589853:OMQ589853 OWK589853:OWM589853 PGG589853:PGI589853 PQC589853:PQE589853 PZY589853:QAA589853 QJU589853:QJW589853 QTQ589853:QTS589853 RDM589853:RDO589853 RNI589853:RNK589853 RXE589853:RXG589853 SHA589853:SHC589853 SQW589853:SQY589853 TAS589853:TAU589853 TKO589853:TKQ589853 TUK589853:TUM589853 UEG589853:UEI589853 UOC589853:UOE589853 UXY589853:UYA589853 VHU589853:VHW589853 VRQ589853:VRS589853 WBM589853:WBO589853 WLI589853:WLK589853 WVE589853:WVG589853 IS655389:IU655389 SO655389:SQ655389 ACK655389:ACM655389 AMG655389:AMI655389 AWC655389:AWE655389 BFY655389:BGA655389 BPU655389:BPW655389 BZQ655389:BZS655389 CJM655389:CJO655389 CTI655389:CTK655389 DDE655389:DDG655389 DNA655389:DNC655389 DWW655389:DWY655389 EGS655389:EGU655389 EQO655389:EQQ655389 FAK655389:FAM655389 FKG655389:FKI655389 FUC655389:FUE655389 GDY655389:GEA655389 GNU655389:GNW655389 GXQ655389:GXS655389 HHM655389:HHO655389 HRI655389:HRK655389 IBE655389:IBG655389 ILA655389:ILC655389 IUW655389:IUY655389 JES655389:JEU655389 JOO655389:JOQ655389 JYK655389:JYM655389 KIG655389:KII655389 KSC655389:KSE655389 LBY655389:LCA655389 LLU655389:LLW655389 LVQ655389:LVS655389 MFM655389:MFO655389 MPI655389:MPK655389 MZE655389:MZG655389 NJA655389:NJC655389 NSW655389:NSY655389 OCS655389:OCU655389 OMO655389:OMQ655389 OWK655389:OWM655389 PGG655389:PGI655389 PQC655389:PQE655389 PZY655389:QAA655389 QJU655389:QJW655389 QTQ655389:QTS655389 RDM655389:RDO655389 RNI655389:RNK655389 RXE655389:RXG655389 SHA655389:SHC655389 SQW655389:SQY655389 TAS655389:TAU655389 TKO655389:TKQ655389 TUK655389:TUM655389 UEG655389:UEI655389 UOC655389:UOE655389 UXY655389:UYA655389 VHU655389:VHW655389 VRQ655389:VRS655389 WBM655389:WBO655389 WLI655389:WLK655389 WVE655389:WVG655389 IS720925:IU720925 SO720925:SQ720925 ACK720925:ACM720925 AMG720925:AMI720925 AWC720925:AWE720925 BFY720925:BGA720925 BPU720925:BPW720925 BZQ720925:BZS720925 CJM720925:CJO720925 CTI720925:CTK720925 DDE720925:DDG720925 DNA720925:DNC720925 DWW720925:DWY720925 EGS720925:EGU720925 EQO720925:EQQ720925 FAK720925:FAM720925 FKG720925:FKI720925 FUC720925:FUE720925 GDY720925:GEA720925 GNU720925:GNW720925 GXQ720925:GXS720925 HHM720925:HHO720925 HRI720925:HRK720925 IBE720925:IBG720925 ILA720925:ILC720925 IUW720925:IUY720925 JES720925:JEU720925 JOO720925:JOQ720925 JYK720925:JYM720925 KIG720925:KII720925 KSC720925:KSE720925 LBY720925:LCA720925 LLU720925:LLW720925 LVQ720925:LVS720925 MFM720925:MFO720925 MPI720925:MPK720925 MZE720925:MZG720925 NJA720925:NJC720925 NSW720925:NSY720925 OCS720925:OCU720925 OMO720925:OMQ720925 OWK720925:OWM720925 PGG720925:PGI720925 PQC720925:PQE720925 PZY720925:QAA720925 QJU720925:QJW720925 QTQ720925:QTS720925 RDM720925:RDO720925 RNI720925:RNK720925 RXE720925:RXG720925 SHA720925:SHC720925 SQW720925:SQY720925 TAS720925:TAU720925 TKO720925:TKQ720925 TUK720925:TUM720925 UEG720925:UEI720925 UOC720925:UOE720925 UXY720925:UYA720925 VHU720925:VHW720925 VRQ720925:VRS720925 WBM720925:WBO720925 WLI720925:WLK720925 WVE720925:WVG720925 IS786461:IU786461 SO786461:SQ786461 ACK786461:ACM786461 AMG786461:AMI786461 AWC786461:AWE786461 BFY786461:BGA786461 BPU786461:BPW786461 BZQ786461:BZS786461 CJM786461:CJO786461 CTI786461:CTK786461 DDE786461:DDG786461 DNA786461:DNC786461 DWW786461:DWY786461 EGS786461:EGU786461 EQO786461:EQQ786461 FAK786461:FAM786461 FKG786461:FKI786461 FUC786461:FUE786461 GDY786461:GEA786461 GNU786461:GNW786461 GXQ786461:GXS786461 HHM786461:HHO786461 HRI786461:HRK786461 IBE786461:IBG786461 ILA786461:ILC786461 IUW786461:IUY786461 JES786461:JEU786461 JOO786461:JOQ786461 JYK786461:JYM786461 KIG786461:KII786461 KSC786461:KSE786461 LBY786461:LCA786461 LLU786461:LLW786461 LVQ786461:LVS786461 MFM786461:MFO786461 MPI786461:MPK786461 MZE786461:MZG786461 NJA786461:NJC786461 NSW786461:NSY786461 OCS786461:OCU786461 OMO786461:OMQ786461 OWK786461:OWM786461 PGG786461:PGI786461 PQC786461:PQE786461 PZY786461:QAA786461 QJU786461:QJW786461 QTQ786461:QTS786461 RDM786461:RDO786461 RNI786461:RNK786461 RXE786461:RXG786461 SHA786461:SHC786461 SQW786461:SQY786461 TAS786461:TAU786461 TKO786461:TKQ786461 TUK786461:TUM786461 UEG786461:UEI786461 UOC786461:UOE786461 UXY786461:UYA786461 VHU786461:VHW786461 VRQ786461:VRS786461 WBM786461:WBO786461 WLI786461:WLK786461 WVE786461:WVG786461 IS851997:IU851997 SO851997:SQ851997 ACK851997:ACM851997 AMG851997:AMI851997 AWC851997:AWE851997 BFY851997:BGA851997 BPU851997:BPW851997 BZQ851997:BZS851997 CJM851997:CJO851997 CTI851997:CTK851997 DDE851997:DDG851997 DNA851997:DNC851997 DWW851997:DWY851997 EGS851997:EGU851997 EQO851997:EQQ851997 FAK851997:FAM851997 FKG851997:FKI851997 FUC851997:FUE851997 GDY851997:GEA851997 GNU851997:GNW851997 GXQ851997:GXS851997 HHM851997:HHO851997 HRI851997:HRK851997 IBE851997:IBG851997 ILA851997:ILC851997 IUW851997:IUY851997 JES851997:JEU851997 JOO851997:JOQ851997 JYK851997:JYM851997 KIG851997:KII851997 KSC851997:KSE851997 LBY851997:LCA851997 LLU851997:LLW851997 LVQ851997:LVS851997 MFM851997:MFO851997 MPI851997:MPK851997 MZE851997:MZG851997 NJA851997:NJC851997 NSW851997:NSY851997 OCS851997:OCU851997 OMO851997:OMQ851997 OWK851997:OWM851997 PGG851997:PGI851997 PQC851997:PQE851997 PZY851997:QAA851997 QJU851997:QJW851997 QTQ851997:QTS851997 RDM851997:RDO851997 RNI851997:RNK851997 RXE851997:RXG851997 SHA851997:SHC851997 SQW851997:SQY851997 TAS851997:TAU851997 TKO851997:TKQ851997 TUK851997:TUM851997 UEG851997:UEI851997 UOC851997:UOE851997 UXY851997:UYA851997 VHU851997:VHW851997 VRQ851997:VRS851997 WBM851997:WBO851997 WLI851997:WLK851997 WVE851997:WVG851997 IS917533:IU917533 SO917533:SQ917533 ACK917533:ACM917533 AMG917533:AMI917533 AWC917533:AWE917533 BFY917533:BGA917533 BPU917533:BPW917533 BZQ917533:BZS917533 CJM917533:CJO917533 CTI917533:CTK917533 DDE917533:DDG917533 DNA917533:DNC917533 DWW917533:DWY917533 EGS917533:EGU917533 EQO917533:EQQ917533 FAK917533:FAM917533 FKG917533:FKI917533 FUC917533:FUE917533 GDY917533:GEA917533 GNU917533:GNW917533 GXQ917533:GXS917533 HHM917533:HHO917533 HRI917533:HRK917533 IBE917533:IBG917533 ILA917533:ILC917533 IUW917533:IUY917533 JES917533:JEU917533 JOO917533:JOQ917533 JYK917533:JYM917533 KIG917533:KII917533 KSC917533:KSE917533 LBY917533:LCA917533 LLU917533:LLW917533 LVQ917533:LVS917533 MFM917533:MFO917533 MPI917533:MPK917533 MZE917533:MZG917533 NJA917533:NJC917533 NSW917533:NSY917533 OCS917533:OCU917533 OMO917533:OMQ917533 OWK917533:OWM917533 PGG917533:PGI917533 PQC917533:PQE917533 PZY917533:QAA917533 QJU917533:QJW917533 QTQ917533:QTS917533 RDM917533:RDO917533 RNI917533:RNK917533 RXE917533:RXG917533 SHA917533:SHC917533 SQW917533:SQY917533 TAS917533:TAU917533 TKO917533:TKQ917533 TUK917533:TUM917533 UEG917533:UEI917533 UOC917533:UOE917533 UXY917533:UYA917533 VHU917533:VHW917533 VRQ917533:VRS917533 WBM917533:WBO917533 WLI917533:WLK917533 WVE917533:WVG917533 IS983069:IU983069 SO983069:SQ983069 ACK983069:ACM983069 AMG983069:AMI983069 AWC983069:AWE983069 BFY983069:BGA983069 BPU983069:BPW983069 BZQ983069:BZS983069 CJM983069:CJO983069 CTI983069:CTK983069 DDE983069:DDG983069 DNA983069:DNC983069 DWW983069:DWY983069 EGS983069:EGU983069 EQO983069:EQQ983069 FAK983069:FAM983069 FKG983069:FKI983069 FUC983069:FUE983069 GDY983069:GEA983069 GNU983069:GNW983069 GXQ983069:GXS983069 HHM983069:HHO983069 HRI983069:HRK983069 IBE983069:IBG983069 ILA983069:ILC983069 IUW983069:IUY983069 JES983069:JEU983069 JOO983069:JOQ983069 JYK983069:JYM983069 KIG983069:KII983069 KSC983069:KSE983069 LBY983069:LCA983069 LLU983069:LLW983069 LVQ983069:LVS983069 MFM983069:MFO983069 MPI983069:MPK983069 MZE983069:MZG983069 NJA983069:NJC983069 NSW983069:NSY983069 OCS983069:OCU983069 OMO983069:OMQ983069 OWK983069:OWM983069 PGG983069:PGI983069 PQC983069:PQE983069 PZY983069:QAA983069 QJU983069:QJW983069 QTQ983069:QTS983069 RDM983069:RDO983069 RNI983069:RNK983069 RXE983069:RXG983069 SHA983069:SHC983069 SQW983069:SQY983069 TAS983069:TAU983069 TKO983069:TKQ983069 TUK983069:TUM983069 UEG983069:UEI983069 UOC983069:UOE983069 UXY983069:UYA983069 VHU983069:VHW983069 VRQ983069:VRS983069 WBM983069:WBO983069 WLI983069:WLK983069 WVE983069:WVG983069 UYA983057:UYB983057 IU65547:IV65547 SQ65547:SR65547 ACM65547:ACN65547 AMI65547:AMJ65547 AWE65547:AWF65547 BGA65547:BGB65547 BPW65547:BPX65547 BZS65547:BZT65547 CJO65547:CJP65547 CTK65547:CTL65547 DDG65547:DDH65547 DNC65547:DND65547 DWY65547:DWZ65547 EGU65547:EGV65547 EQQ65547:EQR65547 FAM65547:FAN65547 FKI65547:FKJ65547 FUE65547:FUF65547 GEA65547:GEB65547 GNW65547:GNX65547 GXS65547:GXT65547 HHO65547:HHP65547 HRK65547:HRL65547 IBG65547:IBH65547 ILC65547:ILD65547 IUY65547:IUZ65547 JEU65547:JEV65547 JOQ65547:JOR65547 JYM65547:JYN65547 KII65547:KIJ65547 KSE65547:KSF65547 LCA65547:LCB65547 LLW65547:LLX65547 LVS65547:LVT65547 MFO65547:MFP65547 MPK65547:MPL65547 MZG65547:MZH65547 NJC65547:NJD65547 NSY65547:NSZ65547 OCU65547:OCV65547 OMQ65547:OMR65547 OWM65547:OWN65547 PGI65547:PGJ65547 PQE65547:PQF65547 QAA65547:QAB65547 QJW65547:QJX65547 QTS65547:QTT65547 RDO65547:RDP65547 RNK65547:RNL65547 RXG65547:RXH65547 SHC65547:SHD65547 SQY65547:SQZ65547 TAU65547:TAV65547 TKQ65547:TKR65547 TUM65547:TUN65547 UEI65547:UEJ65547 UOE65547:UOF65547 UYA65547:UYB65547 VHW65547:VHX65547 VRS65547:VRT65547 WBO65547:WBP65547 WLK65547:WLL65547 WVG65547:WVH65547 IU131083:IV131083 SQ131083:SR131083 ACM131083:ACN131083 AMI131083:AMJ131083 AWE131083:AWF131083 BGA131083:BGB131083 BPW131083:BPX131083 BZS131083:BZT131083 CJO131083:CJP131083 CTK131083:CTL131083 DDG131083:DDH131083 DNC131083:DND131083 DWY131083:DWZ131083 EGU131083:EGV131083 EQQ131083:EQR131083 FAM131083:FAN131083 FKI131083:FKJ131083 FUE131083:FUF131083 GEA131083:GEB131083 GNW131083:GNX131083 GXS131083:GXT131083 HHO131083:HHP131083 HRK131083:HRL131083 IBG131083:IBH131083 ILC131083:ILD131083 IUY131083:IUZ131083 JEU131083:JEV131083 JOQ131083:JOR131083 JYM131083:JYN131083 KII131083:KIJ131083 KSE131083:KSF131083 LCA131083:LCB131083 LLW131083:LLX131083 LVS131083:LVT131083 MFO131083:MFP131083 MPK131083:MPL131083 MZG131083:MZH131083 NJC131083:NJD131083 NSY131083:NSZ131083 OCU131083:OCV131083 OMQ131083:OMR131083 OWM131083:OWN131083 PGI131083:PGJ131083 PQE131083:PQF131083 QAA131083:QAB131083 QJW131083:QJX131083 QTS131083:QTT131083 RDO131083:RDP131083 RNK131083:RNL131083 RXG131083:RXH131083 SHC131083:SHD131083 SQY131083:SQZ131083 TAU131083:TAV131083 TKQ131083:TKR131083 TUM131083:TUN131083 UEI131083:UEJ131083 UOE131083:UOF131083 UYA131083:UYB131083 VHW131083:VHX131083 VRS131083:VRT131083 WBO131083:WBP131083 WLK131083:WLL131083 WVG131083:WVH131083 IU196619:IV196619 SQ196619:SR196619 ACM196619:ACN196619 AMI196619:AMJ196619 AWE196619:AWF196619 BGA196619:BGB196619 BPW196619:BPX196619 BZS196619:BZT196619 CJO196619:CJP196619 CTK196619:CTL196619 DDG196619:DDH196619 DNC196619:DND196619 DWY196619:DWZ196619 EGU196619:EGV196619 EQQ196619:EQR196619 FAM196619:FAN196619 FKI196619:FKJ196619 FUE196619:FUF196619 GEA196619:GEB196619 GNW196619:GNX196619 GXS196619:GXT196619 HHO196619:HHP196619 HRK196619:HRL196619 IBG196619:IBH196619 ILC196619:ILD196619 IUY196619:IUZ196619 JEU196619:JEV196619 JOQ196619:JOR196619 JYM196619:JYN196619 KII196619:KIJ196619 KSE196619:KSF196619 LCA196619:LCB196619 LLW196619:LLX196619 LVS196619:LVT196619 MFO196619:MFP196619 MPK196619:MPL196619 MZG196619:MZH196619 NJC196619:NJD196619 NSY196619:NSZ196619 OCU196619:OCV196619 OMQ196619:OMR196619 OWM196619:OWN196619 PGI196619:PGJ196619 PQE196619:PQF196619 QAA196619:QAB196619 QJW196619:QJX196619 QTS196619:QTT196619 RDO196619:RDP196619 RNK196619:RNL196619 RXG196619:RXH196619 SHC196619:SHD196619 SQY196619:SQZ196619 TAU196619:TAV196619 TKQ196619:TKR196619 TUM196619:TUN196619 UEI196619:UEJ196619 UOE196619:UOF196619 UYA196619:UYB196619 VHW196619:VHX196619 VRS196619:VRT196619 WBO196619:WBP196619 WLK196619:WLL196619 WVG196619:WVH196619 IU262155:IV262155 SQ262155:SR262155 ACM262155:ACN262155 AMI262155:AMJ262155 AWE262155:AWF262155 BGA262155:BGB262155 BPW262155:BPX262155 BZS262155:BZT262155 CJO262155:CJP262155 CTK262155:CTL262155 DDG262155:DDH262155 DNC262155:DND262155 DWY262155:DWZ262155 EGU262155:EGV262155 EQQ262155:EQR262155 FAM262155:FAN262155 FKI262155:FKJ262155 FUE262155:FUF262155 GEA262155:GEB262155 GNW262155:GNX262155 GXS262155:GXT262155 HHO262155:HHP262155 HRK262155:HRL262155 IBG262155:IBH262155 ILC262155:ILD262155 IUY262155:IUZ262155 JEU262155:JEV262155 JOQ262155:JOR262155 JYM262155:JYN262155 KII262155:KIJ262155 KSE262155:KSF262155 LCA262155:LCB262155 LLW262155:LLX262155 LVS262155:LVT262155 MFO262155:MFP262155 MPK262155:MPL262155 MZG262155:MZH262155 NJC262155:NJD262155 NSY262155:NSZ262155 OCU262155:OCV262155 OMQ262155:OMR262155 OWM262155:OWN262155 PGI262155:PGJ262155 PQE262155:PQF262155 QAA262155:QAB262155 QJW262155:QJX262155 QTS262155:QTT262155 RDO262155:RDP262155 RNK262155:RNL262155 RXG262155:RXH262155 SHC262155:SHD262155 SQY262155:SQZ262155 TAU262155:TAV262155 TKQ262155:TKR262155 TUM262155:TUN262155 UEI262155:UEJ262155 UOE262155:UOF262155 UYA262155:UYB262155 VHW262155:VHX262155 VRS262155:VRT262155 WBO262155:WBP262155 WLK262155:WLL262155 WVG262155:WVH262155 IU327691:IV327691 SQ327691:SR327691 ACM327691:ACN327691 AMI327691:AMJ327691 AWE327691:AWF327691 BGA327691:BGB327691 BPW327691:BPX327691 BZS327691:BZT327691 CJO327691:CJP327691 CTK327691:CTL327691 DDG327691:DDH327691 DNC327691:DND327691 DWY327691:DWZ327691 EGU327691:EGV327691 EQQ327691:EQR327691 FAM327691:FAN327691 FKI327691:FKJ327691 FUE327691:FUF327691 GEA327691:GEB327691 GNW327691:GNX327691 GXS327691:GXT327691 HHO327691:HHP327691 HRK327691:HRL327691 IBG327691:IBH327691 ILC327691:ILD327691 IUY327691:IUZ327691 JEU327691:JEV327691 JOQ327691:JOR327691 JYM327691:JYN327691 KII327691:KIJ327691 KSE327691:KSF327691 LCA327691:LCB327691 LLW327691:LLX327691 LVS327691:LVT327691 MFO327691:MFP327691 MPK327691:MPL327691 MZG327691:MZH327691 NJC327691:NJD327691 NSY327691:NSZ327691 OCU327691:OCV327691 OMQ327691:OMR327691 OWM327691:OWN327691 PGI327691:PGJ327691 PQE327691:PQF327691 QAA327691:QAB327691 QJW327691:QJX327691 QTS327691:QTT327691 RDO327691:RDP327691 RNK327691:RNL327691 RXG327691:RXH327691 SHC327691:SHD327691 SQY327691:SQZ327691 TAU327691:TAV327691 TKQ327691:TKR327691 TUM327691:TUN327691 UEI327691:UEJ327691 UOE327691:UOF327691 UYA327691:UYB327691 VHW327691:VHX327691 VRS327691:VRT327691 WBO327691:WBP327691 WLK327691:WLL327691 WVG327691:WVH327691 IU393227:IV393227 SQ393227:SR393227 ACM393227:ACN393227 AMI393227:AMJ393227 AWE393227:AWF393227 BGA393227:BGB393227 BPW393227:BPX393227 BZS393227:BZT393227 CJO393227:CJP393227 CTK393227:CTL393227 DDG393227:DDH393227 DNC393227:DND393227 DWY393227:DWZ393227 EGU393227:EGV393227 EQQ393227:EQR393227 FAM393227:FAN393227 FKI393227:FKJ393227 FUE393227:FUF393227 GEA393227:GEB393227 GNW393227:GNX393227 GXS393227:GXT393227 HHO393227:HHP393227 HRK393227:HRL393227 IBG393227:IBH393227 ILC393227:ILD393227 IUY393227:IUZ393227 JEU393227:JEV393227 JOQ393227:JOR393227 JYM393227:JYN393227 KII393227:KIJ393227 KSE393227:KSF393227 LCA393227:LCB393227 LLW393227:LLX393227 LVS393227:LVT393227 MFO393227:MFP393227 MPK393227:MPL393227 MZG393227:MZH393227 NJC393227:NJD393227 NSY393227:NSZ393227 OCU393227:OCV393227 OMQ393227:OMR393227 OWM393227:OWN393227 PGI393227:PGJ393227 PQE393227:PQF393227 QAA393227:QAB393227 QJW393227:QJX393227 QTS393227:QTT393227 RDO393227:RDP393227 RNK393227:RNL393227 RXG393227:RXH393227 SHC393227:SHD393227 SQY393227:SQZ393227 TAU393227:TAV393227 TKQ393227:TKR393227 TUM393227:TUN393227 UEI393227:UEJ393227 UOE393227:UOF393227 UYA393227:UYB393227 VHW393227:VHX393227 VRS393227:VRT393227 WBO393227:WBP393227 WLK393227:WLL393227 WVG393227:WVH393227 IU458763:IV458763 SQ458763:SR458763 ACM458763:ACN458763 AMI458763:AMJ458763 AWE458763:AWF458763 BGA458763:BGB458763 BPW458763:BPX458763 BZS458763:BZT458763 CJO458763:CJP458763 CTK458763:CTL458763 DDG458763:DDH458763 DNC458763:DND458763 DWY458763:DWZ458763 EGU458763:EGV458763 EQQ458763:EQR458763 FAM458763:FAN458763 FKI458763:FKJ458763 FUE458763:FUF458763 GEA458763:GEB458763 GNW458763:GNX458763 GXS458763:GXT458763 HHO458763:HHP458763 HRK458763:HRL458763 IBG458763:IBH458763 ILC458763:ILD458763 IUY458763:IUZ458763 JEU458763:JEV458763 JOQ458763:JOR458763 JYM458763:JYN458763 KII458763:KIJ458763 KSE458763:KSF458763 LCA458763:LCB458763 LLW458763:LLX458763 LVS458763:LVT458763 MFO458763:MFP458763 MPK458763:MPL458763 MZG458763:MZH458763 NJC458763:NJD458763 NSY458763:NSZ458763 OCU458763:OCV458763 OMQ458763:OMR458763 OWM458763:OWN458763 PGI458763:PGJ458763 PQE458763:PQF458763 QAA458763:QAB458763 QJW458763:QJX458763 QTS458763:QTT458763 RDO458763:RDP458763 RNK458763:RNL458763 RXG458763:RXH458763 SHC458763:SHD458763 SQY458763:SQZ458763 TAU458763:TAV458763 TKQ458763:TKR458763 TUM458763:TUN458763 UEI458763:UEJ458763 UOE458763:UOF458763 UYA458763:UYB458763 VHW458763:VHX458763 VRS458763:VRT458763 WBO458763:WBP458763 WLK458763:WLL458763 WVG458763:WVH458763 IU524299:IV524299 SQ524299:SR524299 ACM524299:ACN524299 AMI524299:AMJ524299 AWE524299:AWF524299 BGA524299:BGB524299 BPW524299:BPX524299 BZS524299:BZT524299 CJO524299:CJP524299 CTK524299:CTL524299 DDG524299:DDH524299 DNC524299:DND524299 DWY524299:DWZ524299 EGU524299:EGV524299 EQQ524299:EQR524299 FAM524299:FAN524299 FKI524299:FKJ524299 FUE524299:FUF524299 GEA524299:GEB524299 GNW524299:GNX524299 GXS524299:GXT524299 HHO524299:HHP524299 HRK524299:HRL524299 IBG524299:IBH524299 ILC524299:ILD524299 IUY524299:IUZ524299 JEU524299:JEV524299 JOQ524299:JOR524299 JYM524299:JYN524299 KII524299:KIJ524299 KSE524299:KSF524299 LCA524299:LCB524299 LLW524299:LLX524299 LVS524299:LVT524299 MFO524299:MFP524299 MPK524299:MPL524299 MZG524299:MZH524299 NJC524299:NJD524299 NSY524299:NSZ524299 OCU524299:OCV524299 OMQ524299:OMR524299 OWM524299:OWN524299 PGI524299:PGJ524299 PQE524299:PQF524299 QAA524299:QAB524299 QJW524299:QJX524299 QTS524299:QTT524299 RDO524299:RDP524299 RNK524299:RNL524299 RXG524299:RXH524299 SHC524299:SHD524299 SQY524299:SQZ524299 TAU524299:TAV524299 TKQ524299:TKR524299 TUM524299:TUN524299 UEI524299:UEJ524299 UOE524299:UOF524299 UYA524299:UYB524299 VHW524299:VHX524299 VRS524299:VRT524299 WBO524299:WBP524299 WLK524299:WLL524299 WVG524299:WVH524299 IU589835:IV589835 SQ589835:SR589835 ACM589835:ACN589835 AMI589835:AMJ589835 AWE589835:AWF589835 BGA589835:BGB589835 BPW589835:BPX589835 BZS589835:BZT589835 CJO589835:CJP589835 CTK589835:CTL589835 DDG589835:DDH589835 DNC589835:DND589835 DWY589835:DWZ589835 EGU589835:EGV589835 EQQ589835:EQR589835 FAM589835:FAN589835 FKI589835:FKJ589835 FUE589835:FUF589835 GEA589835:GEB589835 GNW589835:GNX589835 GXS589835:GXT589835 HHO589835:HHP589835 HRK589835:HRL589835 IBG589835:IBH589835 ILC589835:ILD589835 IUY589835:IUZ589835 JEU589835:JEV589835 JOQ589835:JOR589835 JYM589835:JYN589835 KII589835:KIJ589835 KSE589835:KSF589835 LCA589835:LCB589835 LLW589835:LLX589835 LVS589835:LVT589835 MFO589835:MFP589835 MPK589835:MPL589835 MZG589835:MZH589835 NJC589835:NJD589835 NSY589835:NSZ589835 OCU589835:OCV589835 OMQ589835:OMR589835 OWM589835:OWN589835 PGI589835:PGJ589835 PQE589835:PQF589835 QAA589835:QAB589835 QJW589835:QJX589835 QTS589835:QTT589835 RDO589835:RDP589835 RNK589835:RNL589835 RXG589835:RXH589835 SHC589835:SHD589835 SQY589835:SQZ589835 TAU589835:TAV589835 TKQ589835:TKR589835 TUM589835:TUN589835 UEI589835:UEJ589835 UOE589835:UOF589835 UYA589835:UYB589835 VHW589835:VHX589835 VRS589835:VRT589835 WBO589835:WBP589835 WLK589835:WLL589835 WVG589835:WVH589835 IU655371:IV655371 SQ655371:SR655371 ACM655371:ACN655371 AMI655371:AMJ655371 AWE655371:AWF655371 BGA655371:BGB655371 BPW655371:BPX655371 BZS655371:BZT655371 CJO655371:CJP655371 CTK655371:CTL655371 DDG655371:DDH655371 DNC655371:DND655371 DWY655371:DWZ655371 EGU655371:EGV655371 EQQ655371:EQR655371 FAM655371:FAN655371 FKI655371:FKJ655371 FUE655371:FUF655371 GEA655371:GEB655371 GNW655371:GNX655371 GXS655371:GXT655371 HHO655371:HHP655371 HRK655371:HRL655371 IBG655371:IBH655371 ILC655371:ILD655371 IUY655371:IUZ655371 JEU655371:JEV655371 JOQ655371:JOR655371 JYM655371:JYN655371 KII655371:KIJ655371 KSE655371:KSF655371 LCA655371:LCB655371 LLW655371:LLX655371 LVS655371:LVT655371 MFO655371:MFP655371 MPK655371:MPL655371 MZG655371:MZH655371 NJC655371:NJD655371 NSY655371:NSZ655371 OCU655371:OCV655371 OMQ655371:OMR655371 OWM655371:OWN655371 PGI655371:PGJ655371 PQE655371:PQF655371 QAA655371:QAB655371 QJW655371:QJX655371 QTS655371:QTT655371 RDO655371:RDP655371 RNK655371:RNL655371 RXG655371:RXH655371 SHC655371:SHD655371 SQY655371:SQZ655371 TAU655371:TAV655371 TKQ655371:TKR655371 TUM655371:TUN655371 UEI655371:UEJ655371 UOE655371:UOF655371 UYA655371:UYB655371 VHW655371:VHX655371 VRS655371:VRT655371 WBO655371:WBP655371 WLK655371:WLL655371 WVG655371:WVH655371 IU720907:IV720907 SQ720907:SR720907 ACM720907:ACN720907 AMI720907:AMJ720907 AWE720907:AWF720907 BGA720907:BGB720907 BPW720907:BPX720907 BZS720907:BZT720907 CJO720907:CJP720907 CTK720907:CTL720907 DDG720907:DDH720907 DNC720907:DND720907 DWY720907:DWZ720907 EGU720907:EGV720907 EQQ720907:EQR720907 FAM720907:FAN720907 FKI720907:FKJ720907 FUE720907:FUF720907 GEA720907:GEB720907 GNW720907:GNX720907 GXS720907:GXT720907 HHO720907:HHP720907 HRK720907:HRL720907 IBG720907:IBH720907 ILC720907:ILD720907 IUY720907:IUZ720907 JEU720907:JEV720907 JOQ720907:JOR720907 JYM720907:JYN720907 KII720907:KIJ720907 KSE720907:KSF720907 LCA720907:LCB720907 LLW720907:LLX720907 LVS720907:LVT720907 MFO720907:MFP720907 MPK720907:MPL720907 MZG720907:MZH720907 NJC720907:NJD720907 NSY720907:NSZ720907 OCU720907:OCV720907 OMQ720907:OMR720907 OWM720907:OWN720907 PGI720907:PGJ720907 PQE720907:PQF720907 QAA720907:QAB720907 QJW720907:QJX720907 QTS720907:QTT720907 RDO720907:RDP720907 RNK720907:RNL720907 RXG720907:RXH720907 SHC720907:SHD720907 SQY720907:SQZ720907 TAU720907:TAV720907 TKQ720907:TKR720907 TUM720907:TUN720907 UEI720907:UEJ720907 UOE720907:UOF720907 UYA720907:UYB720907 VHW720907:VHX720907 VRS720907:VRT720907 WBO720907:WBP720907 WLK720907:WLL720907 WVG720907:WVH720907 IU786443:IV786443 SQ786443:SR786443 ACM786443:ACN786443 AMI786443:AMJ786443 AWE786443:AWF786443 BGA786443:BGB786443 BPW786443:BPX786443 BZS786443:BZT786443 CJO786443:CJP786443 CTK786443:CTL786443 DDG786443:DDH786443 DNC786443:DND786443 DWY786443:DWZ786443 EGU786443:EGV786443 EQQ786443:EQR786443 FAM786443:FAN786443 FKI786443:FKJ786443 FUE786443:FUF786443 GEA786443:GEB786443 GNW786443:GNX786443 GXS786443:GXT786443 HHO786443:HHP786443 HRK786443:HRL786443 IBG786443:IBH786443 ILC786443:ILD786443 IUY786443:IUZ786443 JEU786443:JEV786443 JOQ786443:JOR786443 JYM786443:JYN786443 KII786443:KIJ786443 KSE786443:KSF786443 LCA786443:LCB786443 LLW786443:LLX786443 LVS786443:LVT786443 MFO786443:MFP786443 MPK786443:MPL786443 MZG786443:MZH786443 NJC786443:NJD786443 NSY786443:NSZ786443 OCU786443:OCV786443 OMQ786443:OMR786443 OWM786443:OWN786443 PGI786443:PGJ786443 PQE786443:PQF786443 QAA786443:QAB786443 QJW786443:QJX786443 QTS786443:QTT786443 RDO786443:RDP786443 RNK786443:RNL786443 RXG786443:RXH786443 SHC786443:SHD786443 SQY786443:SQZ786443 TAU786443:TAV786443 TKQ786443:TKR786443 TUM786443:TUN786443 UEI786443:UEJ786443 UOE786443:UOF786443 UYA786443:UYB786443 VHW786443:VHX786443 VRS786443:VRT786443 WBO786443:WBP786443 WLK786443:WLL786443 WVG786443:WVH786443 IU851979:IV851979 SQ851979:SR851979 ACM851979:ACN851979 AMI851979:AMJ851979 AWE851979:AWF851979 BGA851979:BGB851979 BPW851979:BPX851979 BZS851979:BZT851979 CJO851979:CJP851979 CTK851979:CTL851979 DDG851979:DDH851979 DNC851979:DND851979 DWY851979:DWZ851979 EGU851979:EGV851979 EQQ851979:EQR851979 FAM851979:FAN851979 FKI851979:FKJ851979 FUE851979:FUF851979 GEA851979:GEB851979 GNW851979:GNX851979 GXS851979:GXT851979 HHO851979:HHP851979 HRK851979:HRL851979 IBG851979:IBH851979 ILC851979:ILD851979 IUY851979:IUZ851979 JEU851979:JEV851979 JOQ851979:JOR851979 JYM851979:JYN851979 KII851979:KIJ851979 KSE851979:KSF851979 LCA851979:LCB851979 LLW851979:LLX851979 LVS851979:LVT851979 MFO851979:MFP851979 MPK851979:MPL851979 MZG851979:MZH851979 NJC851979:NJD851979 NSY851979:NSZ851979 OCU851979:OCV851979 OMQ851979:OMR851979 OWM851979:OWN851979 PGI851979:PGJ851979 PQE851979:PQF851979 QAA851979:QAB851979 QJW851979:QJX851979 QTS851979:QTT851979 RDO851979:RDP851979 RNK851979:RNL851979 RXG851979:RXH851979 SHC851979:SHD851979 SQY851979:SQZ851979 TAU851979:TAV851979 TKQ851979:TKR851979 TUM851979:TUN851979 UEI851979:UEJ851979 UOE851979:UOF851979 UYA851979:UYB851979 VHW851979:VHX851979 VRS851979:VRT851979 WBO851979:WBP851979 WLK851979:WLL851979 WVG851979:WVH851979 IU917515:IV917515 SQ917515:SR917515 ACM917515:ACN917515 AMI917515:AMJ917515 AWE917515:AWF917515 BGA917515:BGB917515 BPW917515:BPX917515 BZS917515:BZT917515 CJO917515:CJP917515 CTK917515:CTL917515 DDG917515:DDH917515 DNC917515:DND917515 DWY917515:DWZ917515 EGU917515:EGV917515 EQQ917515:EQR917515 FAM917515:FAN917515 FKI917515:FKJ917515 FUE917515:FUF917515 GEA917515:GEB917515 GNW917515:GNX917515 GXS917515:GXT917515 HHO917515:HHP917515 HRK917515:HRL917515 IBG917515:IBH917515 ILC917515:ILD917515 IUY917515:IUZ917515 JEU917515:JEV917515 JOQ917515:JOR917515 JYM917515:JYN917515 KII917515:KIJ917515 KSE917515:KSF917515 LCA917515:LCB917515 LLW917515:LLX917515 LVS917515:LVT917515 MFO917515:MFP917515 MPK917515:MPL917515 MZG917515:MZH917515 NJC917515:NJD917515 NSY917515:NSZ917515 OCU917515:OCV917515 OMQ917515:OMR917515 OWM917515:OWN917515 PGI917515:PGJ917515 PQE917515:PQF917515 QAA917515:QAB917515 QJW917515:QJX917515 QTS917515:QTT917515 RDO917515:RDP917515 RNK917515:RNL917515 RXG917515:RXH917515 SHC917515:SHD917515 SQY917515:SQZ917515 TAU917515:TAV917515 TKQ917515:TKR917515 TUM917515:TUN917515 UEI917515:UEJ917515 UOE917515:UOF917515 UYA917515:UYB917515 VHW917515:VHX917515 VRS917515:VRT917515 WBO917515:WBP917515 WLK917515:WLL917515 WVG917515:WVH917515 IU983051:IV983051 SQ983051:SR983051 ACM983051:ACN983051 AMI983051:AMJ983051 AWE983051:AWF983051 BGA983051:BGB983051 BPW983051:BPX983051 BZS983051:BZT983051 CJO983051:CJP983051 CTK983051:CTL983051 DDG983051:DDH983051 DNC983051:DND983051 DWY983051:DWZ983051 EGU983051:EGV983051 EQQ983051:EQR983051 FAM983051:FAN983051 FKI983051:FKJ983051 FUE983051:FUF983051 GEA983051:GEB983051 GNW983051:GNX983051 GXS983051:GXT983051 HHO983051:HHP983051 HRK983051:HRL983051 IBG983051:IBH983051 ILC983051:ILD983051 IUY983051:IUZ983051 JEU983051:JEV983051 JOQ983051:JOR983051 JYM983051:JYN983051 KII983051:KIJ983051 KSE983051:KSF983051 LCA983051:LCB983051 LLW983051:LLX983051 LVS983051:LVT983051 MFO983051:MFP983051 MPK983051:MPL983051 MZG983051:MZH983051 NJC983051:NJD983051 NSY983051:NSZ983051 OCU983051:OCV983051 OMQ983051:OMR983051 OWM983051:OWN983051 PGI983051:PGJ983051 PQE983051:PQF983051 QAA983051:QAB983051 QJW983051:QJX983051 QTS983051:QTT983051 RDO983051:RDP983051 RNK983051:RNL983051 RXG983051:RXH983051 SHC983051:SHD983051 SQY983051:SQZ983051 TAU983051:TAV983051 TKQ983051:TKR983051 TUM983051:TUN983051 UEI983051:UEJ983051 UOE983051:UOF983051 UYA983051:UYB983051 VHW983051:VHX983051 VRS983051:VRT983051 WBO983051:WBP983051 WLK983051:WLL983051 WVG983051:WVH983051 VRS983057:VRT983057 IU65559 SQ65559 ACM65559 AMI65559 AWE65559 BGA65559 BPW65559 BZS65559 CJO65559 CTK65559 DDG65559 DNC65559 DWY65559 EGU65559 EQQ65559 FAM65559 FKI65559 FUE65559 GEA65559 GNW65559 GXS65559 HHO65559 HRK65559 IBG65559 ILC65559 IUY65559 JEU65559 JOQ65559 JYM65559 KII65559 KSE65559 LCA65559 LLW65559 LVS65559 MFO65559 MPK65559 MZG65559 NJC65559 NSY65559 OCU65559 OMQ65559 OWM65559 PGI65559 PQE65559 QAA65559 QJW65559 QTS65559 RDO65559 RNK65559 RXG65559 SHC65559 SQY65559 TAU65559 TKQ65559 TUM65559 UEI65559 UOE65559 UYA65559 VHW65559 VRS65559 WBO65559 WLK65559 WVG65559 IU131095 SQ131095 ACM131095 AMI131095 AWE131095 BGA131095 BPW131095 BZS131095 CJO131095 CTK131095 DDG131095 DNC131095 DWY131095 EGU131095 EQQ131095 FAM131095 FKI131095 FUE131095 GEA131095 GNW131095 GXS131095 HHO131095 HRK131095 IBG131095 ILC131095 IUY131095 JEU131095 JOQ131095 JYM131095 KII131095 KSE131095 LCA131095 LLW131095 LVS131095 MFO131095 MPK131095 MZG131095 NJC131095 NSY131095 OCU131095 OMQ131095 OWM131095 PGI131095 PQE131095 QAA131095 QJW131095 QTS131095 RDO131095 RNK131095 RXG131095 SHC131095 SQY131095 TAU131095 TKQ131095 TUM131095 UEI131095 UOE131095 UYA131095 VHW131095 VRS131095 WBO131095 WLK131095 WVG131095 IU196631 SQ196631 ACM196631 AMI196631 AWE196631 BGA196631 BPW196631 BZS196631 CJO196631 CTK196631 DDG196631 DNC196631 DWY196631 EGU196631 EQQ196631 FAM196631 FKI196631 FUE196631 GEA196631 GNW196631 GXS196631 HHO196631 HRK196631 IBG196631 ILC196631 IUY196631 JEU196631 JOQ196631 JYM196631 KII196631 KSE196631 LCA196631 LLW196631 LVS196631 MFO196631 MPK196631 MZG196631 NJC196631 NSY196631 OCU196631 OMQ196631 OWM196631 PGI196631 PQE196631 QAA196631 QJW196631 QTS196631 RDO196631 RNK196631 RXG196631 SHC196631 SQY196631 TAU196631 TKQ196631 TUM196631 UEI196631 UOE196631 UYA196631 VHW196631 VRS196631 WBO196631 WLK196631 WVG196631 IU262167 SQ262167 ACM262167 AMI262167 AWE262167 BGA262167 BPW262167 BZS262167 CJO262167 CTK262167 DDG262167 DNC262167 DWY262167 EGU262167 EQQ262167 FAM262167 FKI262167 FUE262167 GEA262167 GNW262167 GXS262167 HHO262167 HRK262167 IBG262167 ILC262167 IUY262167 JEU262167 JOQ262167 JYM262167 KII262167 KSE262167 LCA262167 LLW262167 LVS262167 MFO262167 MPK262167 MZG262167 NJC262167 NSY262167 OCU262167 OMQ262167 OWM262167 PGI262167 PQE262167 QAA262167 QJW262167 QTS262167 RDO262167 RNK262167 RXG262167 SHC262167 SQY262167 TAU262167 TKQ262167 TUM262167 UEI262167 UOE262167 UYA262167 VHW262167 VRS262167 WBO262167 WLK262167 WVG262167 IU327703 SQ327703 ACM327703 AMI327703 AWE327703 BGA327703 BPW327703 BZS327703 CJO327703 CTK327703 DDG327703 DNC327703 DWY327703 EGU327703 EQQ327703 FAM327703 FKI327703 FUE327703 GEA327703 GNW327703 GXS327703 HHO327703 HRK327703 IBG327703 ILC327703 IUY327703 JEU327703 JOQ327703 JYM327703 KII327703 KSE327703 LCA327703 LLW327703 LVS327703 MFO327703 MPK327703 MZG327703 NJC327703 NSY327703 OCU327703 OMQ327703 OWM327703 PGI327703 PQE327703 QAA327703 QJW327703 QTS327703 RDO327703 RNK327703 RXG327703 SHC327703 SQY327703 TAU327703 TKQ327703 TUM327703 UEI327703 UOE327703 UYA327703 VHW327703 VRS327703 WBO327703 WLK327703 WVG327703 IU393239 SQ393239 ACM393239 AMI393239 AWE393239 BGA393239 BPW393239 BZS393239 CJO393239 CTK393239 DDG393239 DNC393239 DWY393239 EGU393239 EQQ393239 FAM393239 FKI393239 FUE393239 GEA393239 GNW393239 GXS393239 HHO393239 HRK393239 IBG393239 ILC393239 IUY393239 JEU393239 JOQ393239 JYM393239 KII393239 KSE393239 LCA393239 LLW393239 LVS393239 MFO393239 MPK393239 MZG393239 NJC393239 NSY393239 OCU393239 OMQ393239 OWM393239 PGI393239 PQE393239 QAA393239 QJW393239 QTS393239 RDO393239 RNK393239 RXG393239 SHC393239 SQY393239 TAU393239 TKQ393239 TUM393239 UEI393239 UOE393239 UYA393239 VHW393239 VRS393239 WBO393239 WLK393239 WVG393239 IU458775 SQ458775 ACM458775 AMI458775 AWE458775 BGA458775 BPW458775 BZS458775 CJO458775 CTK458775 DDG458775 DNC458775 DWY458775 EGU458775 EQQ458775 FAM458775 FKI458775 FUE458775 GEA458775 GNW458775 GXS458775 HHO458775 HRK458775 IBG458775 ILC458775 IUY458775 JEU458775 JOQ458775 JYM458775 KII458775 KSE458775 LCA458775 LLW458775 LVS458775 MFO458775 MPK458775 MZG458775 NJC458775 NSY458775 OCU458775 OMQ458775 OWM458775 PGI458775 PQE458775 QAA458775 QJW458775 QTS458775 RDO458775 RNK458775 RXG458775 SHC458775 SQY458775 TAU458775 TKQ458775 TUM458775 UEI458775 UOE458775 UYA458775 VHW458775 VRS458775 WBO458775 WLK458775 WVG458775 IU524311 SQ524311 ACM524311 AMI524311 AWE524311 BGA524311 BPW524311 BZS524311 CJO524311 CTK524311 DDG524311 DNC524311 DWY524311 EGU524311 EQQ524311 FAM524311 FKI524311 FUE524311 GEA524311 GNW524311 GXS524311 HHO524311 HRK524311 IBG524311 ILC524311 IUY524311 JEU524311 JOQ524311 JYM524311 KII524311 KSE524311 LCA524311 LLW524311 LVS524311 MFO524311 MPK524311 MZG524311 NJC524311 NSY524311 OCU524311 OMQ524311 OWM524311 PGI524311 PQE524311 QAA524311 QJW524311 QTS524311 RDO524311 RNK524311 RXG524311 SHC524311 SQY524311 TAU524311 TKQ524311 TUM524311 UEI524311 UOE524311 UYA524311 VHW524311 VRS524311 WBO524311 WLK524311 WVG524311 IU589847 SQ589847 ACM589847 AMI589847 AWE589847 BGA589847 BPW589847 BZS589847 CJO589847 CTK589847 DDG589847 DNC589847 DWY589847 EGU589847 EQQ589847 FAM589847 FKI589847 FUE589847 GEA589847 GNW589847 GXS589847 HHO589847 HRK589847 IBG589847 ILC589847 IUY589847 JEU589847 JOQ589847 JYM589847 KII589847 KSE589847 LCA589847 LLW589847 LVS589847 MFO589847 MPK589847 MZG589847 NJC589847 NSY589847 OCU589847 OMQ589847 OWM589847 PGI589847 PQE589847 QAA589847 QJW589847 QTS589847 RDO589847 RNK589847 RXG589847 SHC589847 SQY589847 TAU589847 TKQ589847 TUM589847 UEI589847 UOE589847 UYA589847 VHW589847 VRS589847 WBO589847 WLK589847 WVG589847 IU655383 SQ655383 ACM655383 AMI655383 AWE655383 BGA655383 BPW655383 BZS655383 CJO655383 CTK655383 DDG655383 DNC655383 DWY655383 EGU655383 EQQ655383 FAM655383 FKI655383 FUE655383 GEA655383 GNW655383 GXS655383 HHO655383 HRK655383 IBG655383 ILC655383 IUY655383 JEU655383 JOQ655383 JYM655383 KII655383 KSE655383 LCA655383 LLW655383 LVS655383 MFO655383 MPK655383 MZG655383 NJC655383 NSY655383 OCU655383 OMQ655383 OWM655383 PGI655383 PQE655383 QAA655383 QJW655383 QTS655383 RDO655383 RNK655383 RXG655383 SHC655383 SQY655383 TAU655383 TKQ655383 TUM655383 UEI655383 UOE655383 UYA655383 VHW655383 VRS655383 WBO655383 WLK655383 WVG655383 IU720919 SQ720919 ACM720919 AMI720919 AWE720919 BGA720919 BPW720919 BZS720919 CJO720919 CTK720919 DDG720919 DNC720919 DWY720919 EGU720919 EQQ720919 FAM720919 FKI720919 FUE720919 GEA720919 GNW720919 GXS720919 HHO720919 HRK720919 IBG720919 ILC720919 IUY720919 JEU720919 JOQ720919 JYM720919 KII720919 KSE720919 LCA720919 LLW720919 LVS720919 MFO720919 MPK720919 MZG720919 NJC720919 NSY720919 OCU720919 OMQ720919 OWM720919 PGI720919 PQE720919 QAA720919 QJW720919 QTS720919 RDO720919 RNK720919 RXG720919 SHC720919 SQY720919 TAU720919 TKQ720919 TUM720919 UEI720919 UOE720919 UYA720919 VHW720919 VRS720919 WBO720919 WLK720919 WVG720919 IU786455 SQ786455 ACM786455 AMI786455 AWE786455 BGA786455 BPW786455 BZS786455 CJO786455 CTK786455 DDG786455 DNC786455 DWY786455 EGU786455 EQQ786455 FAM786455 FKI786455 FUE786455 GEA786455 GNW786455 GXS786455 HHO786455 HRK786455 IBG786455 ILC786455 IUY786455 JEU786455 JOQ786455 JYM786455 KII786455 KSE786455 LCA786455 LLW786455 LVS786455 MFO786455 MPK786455 MZG786455 NJC786455 NSY786455 OCU786455 OMQ786455 OWM786455 PGI786455 PQE786455 QAA786455 QJW786455 QTS786455 RDO786455 RNK786455 RXG786455 SHC786455 SQY786455 TAU786455 TKQ786455 TUM786455 UEI786455 UOE786455 UYA786455 VHW786455 VRS786455 WBO786455 WLK786455 WVG786455 IU851991 SQ851991 ACM851991 AMI851991 AWE851991 BGA851991 BPW851991 BZS851991 CJO851991 CTK851991 DDG851991 DNC851991 DWY851991 EGU851991 EQQ851991 FAM851991 FKI851991 FUE851991 GEA851991 GNW851991 GXS851991 HHO851991 HRK851991 IBG851991 ILC851991 IUY851991 JEU851991 JOQ851991 JYM851991 KII851991 KSE851991 LCA851991 LLW851991 LVS851991 MFO851991 MPK851991 MZG851991 NJC851991 NSY851991 OCU851991 OMQ851991 OWM851991 PGI851991 PQE851991 QAA851991 QJW851991 QTS851991 RDO851991 RNK851991 RXG851991 SHC851991 SQY851991 TAU851991 TKQ851991 TUM851991 UEI851991 UOE851991 UYA851991 VHW851991 VRS851991 WBO851991 WLK851991 WVG851991 IU917527 SQ917527 ACM917527 AMI917527 AWE917527 BGA917527 BPW917527 BZS917527 CJO917527 CTK917527 DDG917527 DNC917527 DWY917527 EGU917527 EQQ917527 FAM917527 FKI917527 FUE917527 GEA917527 GNW917527 GXS917527 HHO917527 HRK917527 IBG917527 ILC917527 IUY917527 JEU917527 JOQ917527 JYM917527 KII917527 KSE917527 LCA917527 LLW917527 LVS917527 MFO917527 MPK917527 MZG917527 NJC917527 NSY917527 OCU917527 OMQ917527 OWM917527 PGI917527 PQE917527 QAA917527 QJW917527 QTS917527 RDO917527 RNK917527 RXG917527 SHC917527 SQY917527 TAU917527 TKQ917527 TUM917527 UEI917527 UOE917527 UYA917527 VHW917527 VRS917527 WBO917527 WLK917527 WVG917527 IU983063 SQ983063 ACM983063 AMI983063 AWE983063 BGA983063 BPW983063 BZS983063 CJO983063 CTK983063 DDG983063 DNC983063 DWY983063 EGU983063 EQQ983063 FAM983063 FKI983063 FUE983063 GEA983063 GNW983063 GXS983063 HHO983063 HRK983063 IBG983063 ILC983063 IUY983063 JEU983063 JOQ983063 JYM983063 KII983063 KSE983063 LCA983063 LLW983063 LVS983063 MFO983063 MPK983063 MZG983063 NJC983063 NSY983063 OCU983063 OMQ983063 OWM983063 PGI983063 PQE983063 QAA983063 QJW983063 QTS983063 RDO983063 RNK983063 RXG983063 SHC983063 SQY983063 TAU983063 TKQ983063 TUM983063 UEI983063 UOE983063 UYA983063 VHW983063 VRS983063 WBO983063 WLK983063 WVG983063 IS65535 SO65535 ACK65535 AMG65535 AWC65535 BFY65535 BPU65535 BZQ65535 CJM65535 CTI65535 DDE65535 DNA65535 DWW65535 EGS65535 EQO65535 FAK65535 FKG65535 FUC65535 GDY65535 GNU65535 GXQ65535 HHM65535 HRI65535 IBE65535 ILA65535 IUW65535 JES65535 JOO65535 JYK65535 KIG65535 KSC65535 LBY65535 LLU65535 LVQ65535 MFM65535 MPI65535 MZE65535 NJA65535 NSW65535 OCS65535 OMO65535 OWK65535 PGG65535 PQC65535 PZY65535 QJU65535 QTQ65535 RDM65535 RNI65535 RXE65535 SHA65535 SQW65535 TAS65535 TKO65535 TUK65535 UEG65535 UOC65535 UXY65535 VHU65535 VRQ65535 WBM65535 WLI65535 WVE65535 IS131071 SO131071 ACK131071 AMG131071 AWC131071 BFY131071 BPU131071 BZQ131071 CJM131071 CTI131071 DDE131071 DNA131071 DWW131071 EGS131071 EQO131071 FAK131071 FKG131071 FUC131071 GDY131071 GNU131071 GXQ131071 HHM131071 HRI131071 IBE131071 ILA131071 IUW131071 JES131071 JOO131071 JYK131071 KIG131071 KSC131071 LBY131071 LLU131071 LVQ131071 MFM131071 MPI131071 MZE131071 NJA131071 NSW131071 OCS131071 OMO131071 OWK131071 PGG131071 PQC131071 PZY131071 QJU131071 QTQ131071 RDM131071 RNI131071 RXE131071 SHA131071 SQW131071 TAS131071 TKO131071 TUK131071 UEG131071 UOC131071 UXY131071 VHU131071 VRQ131071 WBM131071 WLI131071 WVE131071 IS196607 SO196607 ACK196607 AMG196607 AWC196607 BFY196607 BPU196607 BZQ196607 CJM196607 CTI196607 DDE196607 DNA196607 DWW196607 EGS196607 EQO196607 FAK196607 FKG196607 FUC196607 GDY196607 GNU196607 GXQ196607 HHM196607 HRI196607 IBE196607 ILA196607 IUW196607 JES196607 JOO196607 JYK196607 KIG196607 KSC196607 LBY196607 LLU196607 LVQ196607 MFM196607 MPI196607 MZE196607 NJA196607 NSW196607 OCS196607 OMO196607 OWK196607 PGG196607 PQC196607 PZY196607 QJU196607 QTQ196607 RDM196607 RNI196607 RXE196607 SHA196607 SQW196607 TAS196607 TKO196607 TUK196607 UEG196607 UOC196607 UXY196607 VHU196607 VRQ196607 WBM196607 WLI196607 WVE196607 IS262143 SO262143 ACK262143 AMG262143 AWC262143 BFY262143 BPU262143 BZQ262143 CJM262143 CTI262143 DDE262143 DNA262143 DWW262143 EGS262143 EQO262143 FAK262143 FKG262143 FUC262143 GDY262143 GNU262143 GXQ262143 HHM262143 HRI262143 IBE262143 ILA262143 IUW262143 JES262143 JOO262143 JYK262143 KIG262143 KSC262143 LBY262143 LLU262143 LVQ262143 MFM262143 MPI262143 MZE262143 NJA262143 NSW262143 OCS262143 OMO262143 OWK262143 PGG262143 PQC262143 PZY262143 QJU262143 QTQ262143 RDM262143 RNI262143 RXE262143 SHA262143 SQW262143 TAS262143 TKO262143 TUK262143 UEG262143 UOC262143 UXY262143 VHU262143 VRQ262143 WBM262143 WLI262143 WVE262143 IS327679 SO327679 ACK327679 AMG327679 AWC327679 BFY327679 BPU327679 BZQ327679 CJM327679 CTI327679 DDE327679 DNA327679 DWW327679 EGS327679 EQO327679 FAK327679 FKG327679 FUC327679 GDY327679 GNU327679 GXQ327679 HHM327679 HRI327679 IBE327679 ILA327679 IUW327679 JES327679 JOO327679 JYK327679 KIG327679 KSC327679 LBY327679 LLU327679 LVQ327679 MFM327679 MPI327679 MZE327679 NJA327679 NSW327679 OCS327679 OMO327679 OWK327679 PGG327679 PQC327679 PZY327679 QJU327679 QTQ327679 RDM327679 RNI327679 RXE327679 SHA327679 SQW327679 TAS327679 TKO327679 TUK327679 UEG327679 UOC327679 UXY327679 VHU327679 VRQ327679 WBM327679 WLI327679 WVE327679 IS393215 SO393215 ACK393215 AMG393215 AWC393215 BFY393215 BPU393215 BZQ393215 CJM393215 CTI393215 DDE393215 DNA393215 DWW393215 EGS393215 EQO393215 FAK393215 FKG393215 FUC393215 GDY393215 GNU393215 GXQ393215 HHM393215 HRI393215 IBE393215 ILA393215 IUW393215 JES393215 JOO393215 JYK393215 KIG393215 KSC393215 LBY393215 LLU393215 LVQ393215 MFM393215 MPI393215 MZE393215 NJA393215 NSW393215 OCS393215 OMO393215 OWK393215 PGG393215 PQC393215 PZY393215 QJU393215 QTQ393215 RDM393215 RNI393215 RXE393215 SHA393215 SQW393215 TAS393215 TKO393215 TUK393215 UEG393215 UOC393215 UXY393215 VHU393215 VRQ393215 WBM393215 WLI393215 WVE393215 IS458751 SO458751 ACK458751 AMG458751 AWC458751 BFY458751 BPU458751 BZQ458751 CJM458751 CTI458751 DDE458751 DNA458751 DWW458751 EGS458751 EQO458751 FAK458751 FKG458751 FUC458751 GDY458751 GNU458751 GXQ458751 HHM458751 HRI458751 IBE458751 ILA458751 IUW458751 JES458751 JOO458751 JYK458751 KIG458751 KSC458751 LBY458751 LLU458751 LVQ458751 MFM458751 MPI458751 MZE458751 NJA458751 NSW458751 OCS458751 OMO458751 OWK458751 PGG458751 PQC458751 PZY458751 QJU458751 QTQ458751 RDM458751 RNI458751 RXE458751 SHA458751 SQW458751 TAS458751 TKO458751 TUK458751 UEG458751 UOC458751 UXY458751 VHU458751 VRQ458751 WBM458751 WLI458751 WVE458751 IS524287 SO524287 ACK524287 AMG524287 AWC524287 BFY524287 BPU524287 BZQ524287 CJM524287 CTI524287 DDE524287 DNA524287 DWW524287 EGS524287 EQO524287 FAK524287 FKG524287 FUC524287 GDY524287 GNU524287 GXQ524287 HHM524287 HRI524287 IBE524287 ILA524287 IUW524287 JES524287 JOO524287 JYK524287 KIG524287 KSC524287 LBY524287 LLU524287 LVQ524287 MFM524287 MPI524287 MZE524287 NJA524287 NSW524287 OCS524287 OMO524287 OWK524287 PGG524287 PQC524287 PZY524287 QJU524287 QTQ524287 RDM524287 RNI524287 RXE524287 SHA524287 SQW524287 TAS524287 TKO524287 TUK524287 UEG524287 UOC524287 UXY524287 VHU524287 VRQ524287 WBM524287 WLI524287 WVE524287 IS589823 SO589823 ACK589823 AMG589823 AWC589823 BFY589823 BPU589823 BZQ589823 CJM589823 CTI589823 DDE589823 DNA589823 DWW589823 EGS589823 EQO589823 FAK589823 FKG589823 FUC589823 GDY589823 GNU589823 GXQ589823 HHM589823 HRI589823 IBE589823 ILA589823 IUW589823 JES589823 JOO589823 JYK589823 KIG589823 KSC589823 LBY589823 LLU589823 LVQ589823 MFM589823 MPI589823 MZE589823 NJA589823 NSW589823 OCS589823 OMO589823 OWK589823 PGG589823 PQC589823 PZY589823 QJU589823 QTQ589823 RDM589823 RNI589823 RXE589823 SHA589823 SQW589823 TAS589823 TKO589823 TUK589823 UEG589823 UOC589823 UXY589823 VHU589823 VRQ589823 WBM589823 WLI589823 WVE589823 IS655359 SO655359 ACK655359 AMG655359 AWC655359 BFY655359 BPU655359 BZQ655359 CJM655359 CTI655359 DDE655359 DNA655359 DWW655359 EGS655359 EQO655359 FAK655359 FKG655359 FUC655359 GDY655359 GNU655359 GXQ655359 HHM655359 HRI655359 IBE655359 ILA655359 IUW655359 JES655359 JOO655359 JYK655359 KIG655359 KSC655359 LBY655359 LLU655359 LVQ655359 MFM655359 MPI655359 MZE655359 NJA655359 NSW655359 OCS655359 OMO655359 OWK655359 PGG655359 PQC655359 PZY655359 QJU655359 QTQ655359 RDM655359 RNI655359 RXE655359 SHA655359 SQW655359 TAS655359 TKO655359 TUK655359 UEG655359 UOC655359 UXY655359 VHU655359 VRQ655359 WBM655359 WLI655359 WVE655359 IS720895 SO720895 ACK720895 AMG720895 AWC720895 BFY720895 BPU720895 BZQ720895 CJM720895 CTI720895 DDE720895 DNA720895 DWW720895 EGS720895 EQO720895 FAK720895 FKG720895 FUC720895 GDY720895 GNU720895 GXQ720895 HHM720895 HRI720895 IBE720895 ILA720895 IUW720895 JES720895 JOO720895 JYK720895 KIG720895 KSC720895 LBY720895 LLU720895 LVQ720895 MFM720895 MPI720895 MZE720895 NJA720895 NSW720895 OCS720895 OMO720895 OWK720895 PGG720895 PQC720895 PZY720895 QJU720895 QTQ720895 RDM720895 RNI720895 RXE720895 SHA720895 SQW720895 TAS720895 TKO720895 TUK720895 UEG720895 UOC720895 UXY720895 VHU720895 VRQ720895 WBM720895 WLI720895 WVE720895 IS786431 SO786431 ACK786431 AMG786431 AWC786431 BFY786431 BPU786431 BZQ786431 CJM786431 CTI786431 DDE786431 DNA786431 DWW786431 EGS786431 EQO786431 FAK786431 FKG786431 FUC786431 GDY786431 GNU786431 GXQ786431 HHM786431 HRI786431 IBE786431 ILA786431 IUW786431 JES786431 JOO786431 JYK786431 KIG786431 KSC786431 LBY786431 LLU786431 LVQ786431 MFM786431 MPI786431 MZE786431 NJA786431 NSW786431 OCS786431 OMO786431 OWK786431 PGG786431 PQC786431 PZY786431 QJU786431 QTQ786431 RDM786431 RNI786431 RXE786431 SHA786431 SQW786431 TAS786431 TKO786431 TUK786431 UEG786431 UOC786431 UXY786431 VHU786431 VRQ786431 WBM786431 WLI786431 WVE786431 IS851967 SO851967 ACK851967 AMG851967 AWC851967 BFY851967 BPU851967 BZQ851967 CJM851967 CTI851967 DDE851967 DNA851967 DWW851967 EGS851967 EQO851967 FAK851967 FKG851967 FUC851967 GDY851967 GNU851967 GXQ851967 HHM851967 HRI851967 IBE851967 ILA851967 IUW851967 JES851967 JOO851967 JYK851967 KIG851967 KSC851967 LBY851967 LLU851967 LVQ851967 MFM851967 MPI851967 MZE851967 NJA851967 NSW851967 OCS851967 OMO851967 OWK851967 PGG851967 PQC851967 PZY851967 QJU851967 QTQ851967 RDM851967 RNI851967 RXE851967 SHA851967 SQW851967 TAS851967 TKO851967 TUK851967 UEG851967 UOC851967 UXY851967 VHU851967 VRQ851967 WBM851967 WLI851967 WVE851967 IS917503 SO917503 ACK917503 AMG917503 AWC917503 BFY917503 BPU917503 BZQ917503 CJM917503 CTI917503 DDE917503 DNA917503 DWW917503 EGS917503 EQO917503 FAK917503 FKG917503 FUC917503 GDY917503 GNU917503 GXQ917503 HHM917503 HRI917503 IBE917503 ILA917503 IUW917503 JES917503 JOO917503 JYK917503 KIG917503 KSC917503 LBY917503 LLU917503 LVQ917503 MFM917503 MPI917503 MZE917503 NJA917503 NSW917503 OCS917503 OMO917503 OWK917503 PGG917503 PQC917503 PZY917503 QJU917503 QTQ917503 RDM917503 RNI917503 RXE917503 SHA917503 SQW917503 TAS917503 TKO917503 TUK917503 UEG917503 UOC917503 UXY917503 VHU917503 VRQ917503 WBM917503 WLI917503 WVE917503 IS983039 SO983039 ACK983039 AMG983039 AWC983039 BFY983039 BPU983039 BZQ983039 CJM983039 CTI983039 DDE983039 DNA983039 DWW983039 EGS983039 EQO983039 FAK983039 FKG983039 FUC983039 GDY983039 GNU983039 GXQ983039 HHM983039 HRI983039 IBE983039 ILA983039 IUW983039 JES983039 JOO983039 JYK983039 KIG983039 KSC983039 LBY983039 LLU983039 LVQ983039 MFM983039 MPI983039 MZE983039 NJA983039 NSW983039 OCS983039 OMO983039 OWK983039 PGG983039 PQC983039 PZY983039 QJU983039 QTQ983039 RDM983039 RNI983039 RXE983039 SHA983039 SQW983039 TAS983039 TKO983039 TUK983039 UEG983039 UOC983039 UXY983039 VHU983039 VRQ983039 WBM983039 WLI983039 WVE983039 WVG983057:WVH983057 C65535:D65535 IU65535 SQ65535 ACM65535 AMI65535 AWE65535 BGA65535 BPW65535 BZS65535 CJO65535 CTK65535 DDG65535 DNC65535 DWY65535 EGU65535 EQQ65535 FAM65535 FKI65535 FUE65535 GEA65535 GNW65535 GXS65535 HHO65535 HRK65535 IBG65535 ILC65535 IUY65535 JEU65535 JOQ65535 JYM65535 KII65535 KSE65535 LCA65535 LLW65535 LVS65535 MFO65535 MPK65535 MZG65535 NJC65535 NSY65535 OCU65535 OMQ65535 OWM65535 PGI65535 PQE65535 QAA65535 QJW65535 QTS65535 RDO65535 RNK65535 RXG65535 SHC65535 SQY65535 TAU65535 TKQ65535 TUM65535 UEI65535 UOE65535 UYA65535 VHW65535 VRS65535 WBO65535 WLK65535 WVG65535 C131071:D131071 IU131071 SQ131071 ACM131071 AMI131071 AWE131071 BGA131071 BPW131071 BZS131071 CJO131071 CTK131071 DDG131071 DNC131071 DWY131071 EGU131071 EQQ131071 FAM131071 FKI131071 FUE131071 GEA131071 GNW131071 GXS131071 HHO131071 HRK131071 IBG131071 ILC131071 IUY131071 JEU131071 JOQ131071 JYM131071 KII131071 KSE131071 LCA131071 LLW131071 LVS131071 MFO131071 MPK131071 MZG131071 NJC131071 NSY131071 OCU131071 OMQ131071 OWM131071 PGI131071 PQE131071 QAA131071 QJW131071 QTS131071 RDO131071 RNK131071 RXG131071 SHC131071 SQY131071 TAU131071 TKQ131071 TUM131071 UEI131071 UOE131071 UYA131071 VHW131071 VRS131071 WBO131071 WLK131071 WVG131071 C196607:D196607 IU196607 SQ196607 ACM196607 AMI196607 AWE196607 BGA196607 BPW196607 BZS196607 CJO196607 CTK196607 DDG196607 DNC196607 DWY196607 EGU196607 EQQ196607 FAM196607 FKI196607 FUE196607 GEA196607 GNW196607 GXS196607 HHO196607 HRK196607 IBG196607 ILC196607 IUY196607 JEU196607 JOQ196607 JYM196607 KII196607 KSE196607 LCA196607 LLW196607 LVS196607 MFO196607 MPK196607 MZG196607 NJC196607 NSY196607 OCU196607 OMQ196607 OWM196607 PGI196607 PQE196607 QAA196607 QJW196607 QTS196607 RDO196607 RNK196607 RXG196607 SHC196607 SQY196607 TAU196607 TKQ196607 TUM196607 UEI196607 UOE196607 UYA196607 VHW196607 VRS196607 WBO196607 WLK196607 WVG196607 C262143:D262143 IU262143 SQ262143 ACM262143 AMI262143 AWE262143 BGA262143 BPW262143 BZS262143 CJO262143 CTK262143 DDG262143 DNC262143 DWY262143 EGU262143 EQQ262143 FAM262143 FKI262143 FUE262143 GEA262143 GNW262143 GXS262143 HHO262143 HRK262143 IBG262143 ILC262143 IUY262143 JEU262143 JOQ262143 JYM262143 KII262143 KSE262143 LCA262143 LLW262143 LVS262143 MFO262143 MPK262143 MZG262143 NJC262143 NSY262143 OCU262143 OMQ262143 OWM262143 PGI262143 PQE262143 QAA262143 QJW262143 QTS262143 RDO262143 RNK262143 RXG262143 SHC262143 SQY262143 TAU262143 TKQ262143 TUM262143 UEI262143 UOE262143 UYA262143 VHW262143 VRS262143 WBO262143 WLK262143 WVG262143 C327679:D327679 IU327679 SQ327679 ACM327679 AMI327679 AWE327679 BGA327679 BPW327679 BZS327679 CJO327679 CTK327679 DDG327679 DNC327679 DWY327679 EGU327679 EQQ327679 FAM327679 FKI327679 FUE327679 GEA327679 GNW327679 GXS327679 HHO327679 HRK327679 IBG327679 ILC327679 IUY327679 JEU327679 JOQ327679 JYM327679 KII327679 KSE327679 LCA327679 LLW327679 LVS327679 MFO327679 MPK327679 MZG327679 NJC327679 NSY327679 OCU327679 OMQ327679 OWM327679 PGI327679 PQE327679 QAA327679 QJW327679 QTS327679 RDO327679 RNK327679 RXG327679 SHC327679 SQY327679 TAU327679 TKQ327679 TUM327679 UEI327679 UOE327679 UYA327679 VHW327679 VRS327679 WBO327679 WLK327679 WVG327679 C393215:D393215 IU393215 SQ393215 ACM393215 AMI393215 AWE393215 BGA393215 BPW393215 BZS393215 CJO393215 CTK393215 DDG393215 DNC393215 DWY393215 EGU393215 EQQ393215 FAM393215 FKI393215 FUE393215 GEA393215 GNW393215 GXS393215 HHO393215 HRK393215 IBG393215 ILC393215 IUY393215 JEU393215 JOQ393215 JYM393215 KII393215 KSE393215 LCA393215 LLW393215 LVS393215 MFO393215 MPK393215 MZG393215 NJC393215 NSY393215 OCU393215 OMQ393215 OWM393215 PGI393215 PQE393215 QAA393215 QJW393215 QTS393215 RDO393215 RNK393215 RXG393215 SHC393215 SQY393215 TAU393215 TKQ393215 TUM393215 UEI393215 UOE393215 UYA393215 VHW393215 VRS393215 WBO393215 WLK393215 WVG393215 C458751:D458751 IU458751 SQ458751 ACM458751 AMI458751 AWE458751 BGA458751 BPW458751 BZS458751 CJO458751 CTK458751 DDG458751 DNC458751 DWY458751 EGU458751 EQQ458751 FAM458751 FKI458751 FUE458751 GEA458751 GNW458751 GXS458751 HHO458751 HRK458751 IBG458751 ILC458751 IUY458751 JEU458751 JOQ458751 JYM458751 KII458751 KSE458751 LCA458751 LLW458751 LVS458751 MFO458751 MPK458751 MZG458751 NJC458751 NSY458751 OCU458751 OMQ458751 OWM458751 PGI458751 PQE458751 QAA458751 QJW458751 QTS458751 RDO458751 RNK458751 RXG458751 SHC458751 SQY458751 TAU458751 TKQ458751 TUM458751 UEI458751 UOE458751 UYA458751 VHW458751 VRS458751 WBO458751 WLK458751 WVG458751 C524287:D524287 IU524287 SQ524287 ACM524287 AMI524287 AWE524287 BGA524287 BPW524287 BZS524287 CJO524287 CTK524287 DDG524287 DNC524287 DWY524287 EGU524287 EQQ524287 FAM524287 FKI524287 FUE524287 GEA524287 GNW524287 GXS524287 HHO524287 HRK524287 IBG524287 ILC524287 IUY524287 JEU524287 JOQ524287 JYM524287 KII524287 KSE524287 LCA524287 LLW524287 LVS524287 MFO524287 MPK524287 MZG524287 NJC524287 NSY524287 OCU524287 OMQ524287 OWM524287 PGI524287 PQE524287 QAA524287 QJW524287 QTS524287 RDO524287 RNK524287 RXG524287 SHC524287 SQY524287 TAU524287 TKQ524287 TUM524287 UEI524287 UOE524287 UYA524287 VHW524287 VRS524287 WBO524287 WLK524287 WVG524287 C589823:D589823 IU589823 SQ589823 ACM589823 AMI589823 AWE589823 BGA589823 BPW589823 BZS589823 CJO589823 CTK589823 DDG589823 DNC589823 DWY589823 EGU589823 EQQ589823 FAM589823 FKI589823 FUE589823 GEA589823 GNW589823 GXS589823 HHO589823 HRK589823 IBG589823 ILC589823 IUY589823 JEU589823 JOQ589823 JYM589823 KII589823 KSE589823 LCA589823 LLW589823 LVS589823 MFO589823 MPK589823 MZG589823 NJC589823 NSY589823 OCU589823 OMQ589823 OWM589823 PGI589823 PQE589823 QAA589823 QJW589823 QTS589823 RDO589823 RNK589823 RXG589823 SHC589823 SQY589823 TAU589823 TKQ589823 TUM589823 UEI589823 UOE589823 UYA589823 VHW589823 VRS589823 WBO589823 WLK589823 WVG589823 C655359:D655359 IU655359 SQ655359 ACM655359 AMI655359 AWE655359 BGA655359 BPW655359 BZS655359 CJO655359 CTK655359 DDG655359 DNC655359 DWY655359 EGU655359 EQQ655359 FAM655359 FKI655359 FUE655359 GEA655359 GNW655359 GXS655359 HHO655359 HRK655359 IBG655359 ILC655359 IUY655359 JEU655359 JOQ655359 JYM655359 KII655359 KSE655359 LCA655359 LLW655359 LVS655359 MFO655359 MPK655359 MZG655359 NJC655359 NSY655359 OCU655359 OMQ655359 OWM655359 PGI655359 PQE655359 QAA655359 QJW655359 QTS655359 RDO655359 RNK655359 RXG655359 SHC655359 SQY655359 TAU655359 TKQ655359 TUM655359 UEI655359 UOE655359 UYA655359 VHW655359 VRS655359 WBO655359 WLK655359 WVG655359 C720895:D720895 IU720895 SQ720895 ACM720895 AMI720895 AWE720895 BGA720895 BPW720895 BZS720895 CJO720895 CTK720895 DDG720895 DNC720895 DWY720895 EGU720895 EQQ720895 FAM720895 FKI720895 FUE720895 GEA720895 GNW720895 GXS720895 HHO720895 HRK720895 IBG720895 ILC720895 IUY720895 JEU720895 JOQ720895 JYM720895 KII720895 KSE720895 LCA720895 LLW720895 LVS720895 MFO720895 MPK720895 MZG720895 NJC720895 NSY720895 OCU720895 OMQ720895 OWM720895 PGI720895 PQE720895 QAA720895 QJW720895 QTS720895 RDO720895 RNK720895 RXG720895 SHC720895 SQY720895 TAU720895 TKQ720895 TUM720895 UEI720895 UOE720895 UYA720895 VHW720895 VRS720895 WBO720895 WLK720895 WVG720895 C786431:D786431 IU786431 SQ786431 ACM786431 AMI786431 AWE786431 BGA786431 BPW786431 BZS786431 CJO786431 CTK786431 DDG786431 DNC786431 DWY786431 EGU786431 EQQ786431 FAM786431 FKI786431 FUE786431 GEA786431 GNW786431 GXS786431 HHO786431 HRK786431 IBG786431 ILC786431 IUY786431 JEU786431 JOQ786431 JYM786431 KII786431 KSE786431 LCA786431 LLW786431 LVS786431 MFO786431 MPK786431 MZG786431 NJC786431 NSY786431 OCU786431 OMQ786431 OWM786431 PGI786431 PQE786431 QAA786431 QJW786431 QTS786431 RDO786431 RNK786431 RXG786431 SHC786431 SQY786431 TAU786431 TKQ786431 TUM786431 UEI786431 UOE786431 UYA786431 VHW786431 VRS786431 WBO786431 WLK786431 WVG786431 C851967:D851967 IU851967 SQ851967 ACM851967 AMI851967 AWE851967 BGA851967 BPW851967 BZS851967 CJO851967 CTK851967 DDG851967 DNC851967 DWY851967 EGU851967 EQQ851967 FAM851967 FKI851967 FUE851967 GEA851967 GNW851967 GXS851967 HHO851967 HRK851967 IBG851967 ILC851967 IUY851967 JEU851967 JOQ851967 JYM851967 KII851967 KSE851967 LCA851967 LLW851967 LVS851967 MFO851967 MPK851967 MZG851967 NJC851967 NSY851967 OCU851967 OMQ851967 OWM851967 PGI851967 PQE851967 QAA851967 QJW851967 QTS851967 RDO851967 RNK851967 RXG851967 SHC851967 SQY851967 TAU851967 TKQ851967 TUM851967 UEI851967 UOE851967 UYA851967 VHW851967 VRS851967 WBO851967 WLK851967 WVG851967 C917503:D917503 IU917503 SQ917503 ACM917503 AMI917503 AWE917503 BGA917503 BPW917503 BZS917503 CJO917503 CTK917503 DDG917503 DNC917503 DWY917503 EGU917503 EQQ917503 FAM917503 FKI917503 FUE917503 GEA917503 GNW917503 GXS917503 HHO917503 HRK917503 IBG917503 ILC917503 IUY917503 JEU917503 JOQ917503 JYM917503 KII917503 KSE917503 LCA917503 LLW917503 LVS917503 MFO917503 MPK917503 MZG917503 NJC917503 NSY917503 OCU917503 OMQ917503 OWM917503 PGI917503 PQE917503 QAA917503 QJW917503 QTS917503 RDO917503 RNK917503 RXG917503 SHC917503 SQY917503 TAU917503 TKQ917503 TUM917503 UEI917503 UOE917503 UYA917503 VHW917503 VRS917503 WBO917503 WLK917503 WVG917503 C983039:D983039 IU983039 SQ983039 ACM983039 AMI983039 AWE983039 BGA983039 BPW983039 BZS983039 CJO983039 CTK983039 DDG983039 DNC983039 DWY983039 EGU983039 EQQ983039 FAM983039 FKI983039 FUE983039 GEA983039 GNW983039 GXS983039 HHO983039 HRK983039 IBG983039 ILC983039 IUY983039 JEU983039 JOQ983039 JYM983039 KII983039 KSE983039 LCA983039 LLW983039 LVS983039 MFO983039 MPK983039 MZG983039 NJC983039 NSY983039 OCU983039 OMQ983039 OWM983039 PGI983039 PQE983039 QAA983039 QJW983039 QTS983039 RDO983039 RNK983039 RXG983039 SHC983039 SQY983039 TAU983039 TKQ983039 TUM983039 UEI983039 UOE983039 UYA983039 VHW983039 VRS983039 WBO983039 WLK983039 WVG983039 C65547:D65547 IS65547 SO65547 ACK65547 AMG65547 AWC65547 BFY65547 BPU65547 BZQ65547 CJM65547 CTI65547 DDE65547 DNA65547 DWW65547 EGS65547 EQO65547 FAK65547 FKG65547 FUC65547 GDY65547 GNU65547 GXQ65547 HHM65547 HRI65547 IBE65547 ILA65547 IUW65547 JES65547 JOO65547 JYK65547 KIG65547 KSC65547 LBY65547 LLU65547 LVQ65547 MFM65547 MPI65547 MZE65547 NJA65547 NSW65547 OCS65547 OMO65547 OWK65547 PGG65547 PQC65547 PZY65547 QJU65547 QTQ65547 RDM65547 RNI65547 RXE65547 SHA65547 SQW65547 TAS65547 TKO65547 TUK65547 UEG65547 UOC65547 UXY65547 VHU65547 VRQ65547 WBM65547 WLI65547 WVE65547 C131083:D131083 IS131083 SO131083 ACK131083 AMG131083 AWC131083 BFY131083 BPU131083 BZQ131083 CJM131083 CTI131083 DDE131083 DNA131083 DWW131083 EGS131083 EQO131083 FAK131083 FKG131083 FUC131083 GDY131083 GNU131083 GXQ131083 HHM131083 HRI131083 IBE131083 ILA131083 IUW131083 JES131083 JOO131083 JYK131083 KIG131083 KSC131083 LBY131083 LLU131083 LVQ131083 MFM131083 MPI131083 MZE131083 NJA131083 NSW131083 OCS131083 OMO131083 OWK131083 PGG131083 PQC131083 PZY131083 QJU131083 QTQ131083 RDM131083 RNI131083 RXE131083 SHA131083 SQW131083 TAS131083 TKO131083 TUK131083 UEG131083 UOC131083 UXY131083 VHU131083 VRQ131083 WBM131083 WLI131083 WVE131083 C196619:D196619 IS196619 SO196619 ACK196619 AMG196619 AWC196619 BFY196619 BPU196619 BZQ196619 CJM196619 CTI196619 DDE196619 DNA196619 DWW196619 EGS196619 EQO196619 FAK196619 FKG196619 FUC196619 GDY196619 GNU196619 GXQ196619 HHM196619 HRI196619 IBE196619 ILA196619 IUW196619 JES196619 JOO196619 JYK196619 KIG196619 KSC196619 LBY196619 LLU196619 LVQ196619 MFM196619 MPI196619 MZE196619 NJA196619 NSW196619 OCS196619 OMO196619 OWK196619 PGG196619 PQC196619 PZY196619 QJU196619 QTQ196619 RDM196619 RNI196619 RXE196619 SHA196619 SQW196619 TAS196619 TKO196619 TUK196619 UEG196619 UOC196619 UXY196619 VHU196619 VRQ196619 WBM196619 WLI196619 WVE196619 C262155:D262155 IS262155 SO262155 ACK262155 AMG262155 AWC262155 BFY262155 BPU262155 BZQ262155 CJM262155 CTI262155 DDE262155 DNA262155 DWW262155 EGS262155 EQO262155 FAK262155 FKG262155 FUC262155 GDY262155 GNU262155 GXQ262155 HHM262155 HRI262155 IBE262155 ILA262155 IUW262155 JES262155 JOO262155 JYK262155 KIG262155 KSC262155 LBY262155 LLU262155 LVQ262155 MFM262155 MPI262155 MZE262155 NJA262155 NSW262155 OCS262155 OMO262155 OWK262155 PGG262155 PQC262155 PZY262155 QJU262155 QTQ262155 RDM262155 RNI262155 RXE262155 SHA262155 SQW262155 TAS262155 TKO262155 TUK262155 UEG262155 UOC262155 UXY262155 VHU262155 VRQ262155 WBM262155 WLI262155 WVE262155 C327691:D327691 IS327691 SO327691 ACK327691 AMG327691 AWC327691 BFY327691 BPU327691 BZQ327691 CJM327691 CTI327691 DDE327691 DNA327691 DWW327691 EGS327691 EQO327691 FAK327691 FKG327691 FUC327691 GDY327691 GNU327691 GXQ327691 HHM327691 HRI327691 IBE327691 ILA327691 IUW327691 JES327691 JOO327691 JYK327691 KIG327691 KSC327691 LBY327691 LLU327691 LVQ327691 MFM327691 MPI327691 MZE327691 NJA327691 NSW327691 OCS327691 OMO327691 OWK327691 PGG327691 PQC327691 PZY327691 QJU327691 QTQ327691 RDM327691 RNI327691 RXE327691 SHA327691 SQW327691 TAS327691 TKO327691 TUK327691 UEG327691 UOC327691 UXY327691 VHU327691 VRQ327691 WBM327691 WLI327691 WVE327691 C393227:D393227 IS393227 SO393227 ACK393227 AMG393227 AWC393227 BFY393227 BPU393227 BZQ393227 CJM393227 CTI393227 DDE393227 DNA393227 DWW393227 EGS393227 EQO393227 FAK393227 FKG393227 FUC393227 GDY393227 GNU393227 GXQ393227 HHM393227 HRI393227 IBE393227 ILA393227 IUW393227 JES393227 JOO393227 JYK393227 KIG393227 KSC393227 LBY393227 LLU393227 LVQ393227 MFM393227 MPI393227 MZE393227 NJA393227 NSW393227 OCS393227 OMO393227 OWK393227 PGG393227 PQC393227 PZY393227 QJU393227 QTQ393227 RDM393227 RNI393227 RXE393227 SHA393227 SQW393227 TAS393227 TKO393227 TUK393227 UEG393227 UOC393227 UXY393227 VHU393227 VRQ393227 WBM393227 WLI393227 WVE393227 C458763:D458763 IS458763 SO458763 ACK458763 AMG458763 AWC458763 BFY458763 BPU458763 BZQ458763 CJM458763 CTI458763 DDE458763 DNA458763 DWW458763 EGS458763 EQO458763 FAK458763 FKG458763 FUC458763 GDY458763 GNU458763 GXQ458763 HHM458763 HRI458763 IBE458763 ILA458763 IUW458763 JES458763 JOO458763 JYK458763 KIG458763 KSC458763 LBY458763 LLU458763 LVQ458763 MFM458763 MPI458763 MZE458763 NJA458763 NSW458763 OCS458763 OMO458763 OWK458763 PGG458763 PQC458763 PZY458763 QJU458763 QTQ458763 RDM458763 RNI458763 RXE458763 SHA458763 SQW458763 TAS458763 TKO458763 TUK458763 UEG458763 UOC458763 UXY458763 VHU458763 VRQ458763 WBM458763 WLI458763 WVE458763 C524299:D524299 IS524299 SO524299 ACK524299 AMG524299 AWC524299 BFY524299 BPU524299 BZQ524299 CJM524299 CTI524299 DDE524299 DNA524299 DWW524299 EGS524299 EQO524299 FAK524299 FKG524299 FUC524299 GDY524299 GNU524299 GXQ524299 HHM524299 HRI524299 IBE524299 ILA524299 IUW524299 JES524299 JOO524299 JYK524299 KIG524299 KSC524299 LBY524299 LLU524299 LVQ524299 MFM524299 MPI524299 MZE524299 NJA524299 NSW524299 OCS524299 OMO524299 OWK524299 PGG524299 PQC524299 PZY524299 QJU524299 QTQ524299 RDM524299 RNI524299 RXE524299 SHA524299 SQW524299 TAS524299 TKO524299 TUK524299 UEG524299 UOC524299 UXY524299 VHU524299 VRQ524299 WBM524299 WLI524299 WVE524299 C589835:D589835 IS589835 SO589835 ACK589835 AMG589835 AWC589835 BFY589835 BPU589835 BZQ589835 CJM589835 CTI589835 DDE589835 DNA589835 DWW589835 EGS589835 EQO589835 FAK589835 FKG589835 FUC589835 GDY589835 GNU589835 GXQ589835 HHM589835 HRI589835 IBE589835 ILA589835 IUW589835 JES589835 JOO589835 JYK589835 KIG589835 KSC589835 LBY589835 LLU589835 LVQ589835 MFM589835 MPI589835 MZE589835 NJA589835 NSW589835 OCS589835 OMO589835 OWK589835 PGG589835 PQC589835 PZY589835 QJU589835 QTQ589835 RDM589835 RNI589835 RXE589835 SHA589835 SQW589835 TAS589835 TKO589835 TUK589835 UEG589835 UOC589835 UXY589835 VHU589835 VRQ589835 WBM589835 WLI589835 WVE589835 C655371:D655371 IS655371 SO655371 ACK655371 AMG655371 AWC655371 BFY655371 BPU655371 BZQ655371 CJM655371 CTI655371 DDE655371 DNA655371 DWW655371 EGS655371 EQO655371 FAK655371 FKG655371 FUC655371 GDY655371 GNU655371 GXQ655371 HHM655371 HRI655371 IBE655371 ILA655371 IUW655371 JES655371 JOO655371 JYK655371 KIG655371 KSC655371 LBY655371 LLU655371 LVQ655371 MFM655371 MPI655371 MZE655371 NJA655371 NSW655371 OCS655371 OMO655371 OWK655371 PGG655371 PQC655371 PZY655371 QJU655371 QTQ655371 RDM655371 RNI655371 RXE655371 SHA655371 SQW655371 TAS655371 TKO655371 TUK655371 UEG655371 UOC655371 UXY655371 VHU655371 VRQ655371 WBM655371 WLI655371 WVE655371 C720907:D720907 IS720907 SO720907 ACK720907 AMG720907 AWC720907 BFY720907 BPU720907 BZQ720907 CJM720907 CTI720907 DDE720907 DNA720907 DWW720907 EGS720907 EQO720907 FAK720907 FKG720907 FUC720907 GDY720907 GNU720907 GXQ720907 HHM720907 HRI720907 IBE720907 ILA720907 IUW720907 JES720907 JOO720907 JYK720907 KIG720907 KSC720907 LBY720907 LLU720907 LVQ720907 MFM720907 MPI720907 MZE720907 NJA720907 NSW720907 OCS720907 OMO720907 OWK720907 PGG720907 PQC720907 PZY720907 QJU720907 QTQ720907 RDM720907 RNI720907 RXE720907 SHA720907 SQW720907 TAS720907 TKO720907 TUK720907 UEG720907 UOC720907 UXY720907 VHU720907 VRQ720907 WBM720907 WLI720907 WVE720907 C786443:D786443 IS786443 SO786443 ACK786443 AMG786443 AWC786443 BFY786443 BPU786443 BZQ786443 CJM786443 CTI786443 DDE786443 DNA786443 DWW786443 EGS786443 EQO786443 FAK786443 FKG786443 FUC786443 GDY786443 GNU786443 GXQ786443 HHM786443 HRI786443 IBE786443 ILA786443 IUW786443 JES786443 JOO786443 JYK786443 KIG786443 KSC786443 LBY786443 LLU786443 LVQ786443 MFM786443 MPI786443 MZE786443 NJA786443 NSW786443 OCS786443 OMO786443 OWK786443 PGG786443 PQC786443 PZY786443 QJU786443 QTQ786443 RDM786443 RNI786443 RXE786443 SHA786443 SQW786443 TAS786443 TKO786443 TUK786443 UEG786443 UOC786443 UXY786443 VHU786443 VRQ786443 WBM786443 WLI786443 WVE786443 C851979:D851979 IS851979 SO851979 ACK851979 AMG851979 AWC851979 BFY851979 BPU851979 BZQ851979 CJM851979 CTI851979 DDE851979 DNA851979 DWW851979 EGS851979 EQO851979 FAK851979 FKG851979 FUC851979 GDY851979 GNU851979 GXQ851979 HHM851979 HRI851979 IBE851979 ILA851979 IUW851979 JES851979 JOO851979 JYK851979 KIG851979 KSC851979 LBY851979 LLU851979 LVQ851979 MFM851979 MPI851979 MZE851979 NJA851979 NSW851979 OCS851979 OMO851979 OWK851979 PGG851979 PQC851979 PZY851979 QJU851979 QTQ851979 RDM851979 RNI851979 RXE851979 SHA851979 SQW851979 TAS851979 TKO851979 TUK851979 UEG851979 UOC851979 UXY851979 VHU851979 VRQ851979 WBM851979 WLI851979 WVE851979 C917515:D917515 IS917515 SO917515 ACK917515 AMG917515 AWC917515 BFY917515 BPU917515 BZQ917515 CJM917515 CTI917515 DDE917515 DNA917515 DWW917515 EGS917515 EQO917515 FAK917515 FKG917515 FUC917515 GDY917515 GNU917515 GXQ917515 HHM917515 HRI917515 IBE917515 ILA917515 IUW917515 JES917515 JOO917515 JYK917515 KIG917515 KSC917515 LBY917515 LLU917515 LVQ917515 MFM917515 MPI917515 MZE917515 NJA917515 NSW917515 OCS917515 OMO917515 OWK917515 PGG917515 PQC917515 PZY917515 QJU917515 QTQ917515 RDM917515 RNI917515 RXE917515 SHA917515 SQW917515 TAS917515 TKO917515 TUK917515 UEG917515 UOC917515 UXY917515 VHU917515 VRQ917515 WBM917515 WLI917515 WVE917515 C983051:D983051 IS983051 SO983051 ACK983051 AMG983051 AWC983051 BFY983051 BPU983051 BZQ983051 CJM983051 CTI983051 DDE983051 DNA983051 DWW983051 EGS983051 EQO983051 FAK983051 FKG983051 FUC983051 GDY983051 GNU983051 GXQ983051 HHM983051 HRI983051 IBE983051 ILA983051 IUW983051 JES983051 JOO983051 JYK983051 KIG983051 KSC983051 LBY983051 LLU983051 LVQ983051 MFM983051 MPI983051 MZE983051 NJA983051 NSW983051 OCS983051 OMO983051 OWK983051 PGG983051 PQC983051 PZY983051 QJU983051 QTQ983051 RDM983051 RNI983051 RXE983051 SHA983051 SQW983051 TAS983051 TKO983051 TUK983051 UEG983051 UOC983051 UXY983051 VHU983051 VRQ983051 WBM983051 WLI983051 WVE983051 IS65577:IU65577 SO65577:SQ65577 ACK65577:ACM65577 AMG65577:AMI65577 AWC65577:AWE65577 BFY65577:BGA65577 BPU65577:BPW65577 BZQ65577:BZS65577 CJM65577:CJO65577 CTI65577:CTK65577 DDE65577:DDG65577 DNA65577:DNC65577 DWW65577:DWY65577 EGS65577:EGU65577 EQO65577:EQQ65577 FAK65577:FAM65577 FKG65577:FKI65577 FUC65577:FUE65577 GDY65577:GEA65577 GNU65577:GNW65577 GXQ65577:GXS65577 HHM65577:HHO65577 HRI65577:HRK65577 IBE65577:IBG65577 ILA65577:ILC65577 IUW65577:IUY65577 JES65577:JEU65577 JOO65577:JOQ65577 JYK65577:JYM65577 KIG65577:KII65577 KSC65577:KSE65577 LBY65577:LCA65577 LLU65577:LLW65577 LVQ65577:LVS65577 MFM65577:MFO65577 MPI65577:MPK65577 MZE65577:MZG65577 NJA65577:NJC65577 NSW65577:NSY65577 OCS65577:OCU65577 OMO65577:OMQ65577 OWK65577:OWM65577 PGG65577:PGI65577 PQC65577:PQE65577 PZY65577:QAA65577 QJU65577:QJW65577 QTQ65577:QTS65577 RDM65577:RDO65577 RNI65577:RNK65577 RXE65577:RXG65577 SHA65577:SHC65577 SQW65577:SQY65577 TAS65577:TAU65577 TKO65577:TKQ65577 TUK65577:TUM65577 UEG65577:UEI65577 UOC65577:UOE65577 UXY65577:UYA65577 VHU65577:VHW65577 VRQ65577:VRS65577 WBM65577:WBO65577 WLI65577:WLK65577 WVE65577:WVG65577 IS131113:IU131113 SO131113:SQ131113 ACK131113:ACM131113 AMG131113:AMI131113 AWC131113:AWE131113 BFY131113:BGA131113 BPU131113:BPW131113 BZQ131113:BZS131113 CJM131113:CJO131113 CTI131113:CTK131113 DDE131113:DDG131113 DNA131113:DNC131113 DWW131113:DWY131113 EGS131113:EGU131113 EQO131113:EQQ131113 FAK131113:FAM131113 FKG131113:FKI131113 FUC131113:FUE131113 GDY131113:GEA131113 GNU131113:GNW131113 GXQ131113:GXS131113 HHM131113:HHO131113 HRI131113:HRK131113 IBE131113:IBG131113 ILA131113:ILC131113 IUW131113:IUY131113 JES131113:JEU131113 JOO131113:JOQ131113 JYK131113:JYM131113 KIG131113:KII131113 KSC131113:KSE131113 LBY131113:LCA131113 LLU131113:LLW131113 LVQ131113:LVS131113 MFM131113:MFO131113 MPI131113:MPK131113 MZE131113:MZG131113 NJA131113:NJC131113 NSW131113:NSY131113 OCS131113:OCU131113 OMO131113:OMQ131113 OWK131113:OWM131113 PGG131113:PGI131113 PQC131113:PQE131113 PZY131113:QAA131113 QJU131113:QJW131113 QTQ131113:QTS131113 RDM131113:RDO131113 RNI131113:RNK131113 RXE131113:RXG131113 SHA131113:SHC131113 SQW131113:SQY131113 TAS131113:TAU131113 TKO131113:TKQ131113 TUK131113:TUM131113 UEG131113:UEI131113 UOC131113:UOE131113 UXY131113:UYA131113 VHU131113:VHW131113 VRQ131113:VRS131113 WBM131113:WBO131113 WLI131113:WLK131113 WVE131113:WVG131113 IS196649:IU196649 SO196649:SQ196649 ACK196649:ACM196649 AMG196649:AMI196649 AWC196649:AWE196649 BFY196649:BGA196649 BPU196649:BPW196649 BZQ196649:BZS196649 CJM196649:CJO196649 CTI196649:CTK196649 DDE196649:DDG196649 DNA196649:DNC196649 DWW196649:DWY196649 EGS196649:EGU196649 EQO196649:EQQ196649 FAK196649:FAM196649 FKG196649:FKI196649 FUC196649:FUE196649 GDY196649:GEA196649 GNU196649:GNW196649 GXQ196649:GXS196649 HHM196649:HHO196649 HRI196649:HRK196649 IBE196649:IBG196649 ILA196649:ILC196649 IUW196649:IUY196649 JES196649:JEU196649 JOO196649:JOQ196649 JYK196649:JYM196649 KIG196649:KII196649 KSC196649:KSE196649 LBY196649:LCA196649 LLU196649:LLW196649 LVQ196649:LVS196649 MFM196649:MFO196649 MPI196649:MPK196649 MZE196649:MZG196649 NJA196649:NJC196649 NSW196649:NSY196649 OCS196649:OCU196649 OMO196649:OMQ196649 OWK196649:OWM196649 PGG196649:PGI196649 PQC196649:PQE196649 PZY196649:QAA196649 QJU196649:QJW196649 QTQ196649:QTS196649 RDM196649:RDO196649 RNI196649:RNK196649 RXE196649:RXG196649 SHA196649:SHC196649 SQW196649:SQY196649 TAS196649:TAU196649 TKO196649:TKQ196649 TUK196649:TUM196649 UEG196649:UEI196649 UOC196649:UOE196649 UXY196649:UYA196649 VHU196649:VHW196649 VRQ196649:VRS196649 WBM196649:WBO196649 WLI196649:WLK196649 WVE196649:WVG196649 IS262185:IU262185 SO262185:SQ262185 ACK262185:ACM262185 AMG262185:AMI262185 AWC262185:AWE262185 BFY262185:BGA262185 BPU262185:BPW262185 BZQ262185:BZS262185 CJM262185:CJO262185 CTI262185:CTK262185 DDE262185:DDG262185 DNA262185:DNC262185 DWW262185:DWY262185 EGS262185:EGU262185 EQO262185:EQQ262185 FAK262185:FAM262185 FKG262185:FKI262185 FUC262185:FUE262185 GDY262185:GEA262185 GNU262185:GNW262185 GXQ262185:GXS262185 HHM262185:HHO262185 HRI262185:HRK262185 IBE262185:IBG262185 ILA262185:ILC262185 IUW262185:IUY262185 JES262185:JEU262185 JOO262185:JOQ262185 JYK262185:JYM262185 KIG262185:KII262185 KSC262185:KSE262185 LBY262185:LCA262185 LLU262185:LLW262185 LVQ262185:LVS262185 MFM262185:MFO262185 MPI262185:MPK262185 MZE262185:MZG262185 NJA262185:NJC262185 NSW262185:NSY262185 OCS262185:OCU262185 OMO262185:OMQ262185 OWK262185:OWM262185 PGG262185:PGI262185 PQC262185:PQE262185 PZY262185:QAA262185 QJU262185:QJW262185 QTQ262185:QTS262185 RDM262185:RDO262185 RNI262185:RNK262185 RXE262185:RXG262185 SHA262185:SHC262185 SQW262185:SQY262185 TAS262185:TAU262185 TKO262185:TKQ262185 TUK262185:TUM262185 UEG262185:UEI262185 UOC262185:UOE262185 UXY262185:UYA262185 VHU262185:VHW262185 VRQ262185:VRS262185 WBM262185:WBO262185 WLI262185:WLK262185 WVE262185:WVG262185 IS327721:IU327721 SO327721:SQ327721 ACK327721:ACM327721 AMG327721:AMI327721 AWC327721:AWE327721 BFY327721:BGA327721 BPU327721:BPW327721 BZQ327721:BZS327721 CJM327721:CJO327721 CTI327721:CTK327721 DDE327721:DDG327721 DNA327721:DNC327721 DWW327721:DWY327721 EGS327721:EGU327721 EQO327721:EQQ327721 FAK327721:FAM327721 FKG327721:FKI327721 FUC327721:FUE327721 GDY327721:GEA327721 GNU327721:GNW327721 GXQ327721:GXS327721 HHM327721:HHO327721 HRI327721:HRK327721 IBE327721:IBG327721 ILA327721:ILC327721 IUW327721:IUY327721 JES327721:JEU327721 JOO327721:JOQ327721 JYK327721:JYM327721 KIG327721:KII327721 KSC327721:KSE327721 LBY327721:LCA327721 LLU327721:LLW327721 LVQ327721:LVS327721 MFM327721:MFO327721 MPI327721:MPK327721 MZE327721:MZG327721 NJA327721:NJC327721 NSW327721:NSY327721 OCS327721:OCU327721 OMO327721:OMQ327721 OWK327721:OWM327721 PGG327721:PGI327721 PQC327721:PQE327721 PZY327721:QAA327721 QJU327721:QJW327721 QTQ327721:QTS327721 RDM327721:RDO327721 RNI327721:RNK327721 RXE327721:RXG327721 SHA327721:SHC327721 SQW327721:SQY327721 TAS327721:TAU327721 TKO327721:TKQ327721 TUK327721:TUM327721 UEG327721:UEI327721 UOC327721:UOE327721 UXY327721:UYA327721 VHU327721:VHW327721 VRQ327721:VRS327721 WBM327721:WBO327721 WLI327721:WLK327721 WVE327721:WVG327721 IS393257:IU393257 SO393257:SQ393257 ACK393257:ACM393257 AMG393257:AMI393257 AWC393257:AWE393257 BFY393257:BGA393257 BPU393257:BPW393257 BZQ393257:BZS393257 CJM393257:CJO393257 CTI393257:CTK393257 DDE393257:DDG393257 DNA393257:DNC393257 DWW393257:DWY393257 EGS393257:EGU393257 EQO393257:EQQ393257 FAK393257:FAM393257 FKG393257:FKI393257 FUC393257:FUE393257 GDY393257:GEA393257 GNU393257:GNW393257 GXQ393257:GXS393257 HHM393257:HHO393257 HRI393257:HRK393257 IBE393257:IBG393257 ILA393257:ILC393257 IUW393257:IUY393257 JES393257:JEU393257 JOO393257:JOQ393257 JYK393257:JYM393257 KIG393257:KII393257 KSC393257:KSE393257 LBY393257:LCA393257 LLU393257:LLW393257 LVQ393257:LVS393257 MFM393257:MFO393257 MPI393257:MPK393257 MZE393257:MZG393257 NJA393257:NJC393257 NSW393257:NSY393257 OCS393257:OCU393257 OMO393257:OMQ393257 OWK393257:OWM393257 PGG393257:PGI393257 PQC393257:PQE393257 PZY393257:QAA393257 QJU393257:QJW393257 QTQ393257:QTS393257 RDM393257:RDO393257 RNI393257:RNK393257 RXE393257:RXG393257 SHA393257:SHC393257 SQW393257:SQY393257 TAS393257:TAU393257 TKO393257:TKQ393257 TUK393257:TUM393257 UEG393257:UEI393257 UOC393257:UOE393257 UXY393257:UYA393257 VHU393257:VHW393257 VRQ393257:VRS393257 WBM393257:WBO393257 WLI393257:WLK393257 WVE393257:WVG393257 IS458793:IU458793 SO458793:SQ458793 ACK458793:ACM458793 AMG458793:AMI458793 AWC458793:AWE458793 BFY458793:BGA458793 BPU458793:BPW458793 BZQ458793:BZS458793 CJM458793:CJO458793 CTI458793:CTK458793 DDE458793:DDG458793 DNA458793:DNC458793 DWW458793:DWY458793 EGS458793:EGU458793 EQO458793:EQQ458793 FAK458793:FAM458793 FKG458793:FKI458793 FUC458793:FUE458793 GDY458793:GEA458793 GNU458793:GNW458793 GXQ458793:GXS458793 HHM458793:HHO458793 HRI458793:HRK458793 IBE458793:IBG458793 ILA458793:ILC458793 IUW458793:IUY458793 JES458793:JEU458793 JOO458793:JOQ458793 JYK458793:JYM458793 KIG458793:KII458793 KSC458793:KSE458793 LBY458793:LCA458793 LLU458793:LLW458793 LVQ458793:LVS458793 MFM458793:MFO458793 MPI458793:MPK458793 MZE458793:MZG458793 NJA458793:NJC458793 NSW458793:NSY458793 OCS458793:OCU458793 OMO458793:OMQ458793 OWK458793:OWM458793 PGG458793:PGI458793 PQC458793:PQE458793 PZY458793:QAA458793 QJU458793:QJW458793 QTQ458793:QTS458793 RDM458793:RDO458793 RNI458793:RNK458793 RXE458793:RXG458793 SHA458793:SHC458793 SQW458793:SQY458793 TAS458793:TAU458793 TKO458793:TKQ458793 TUK458793:TUM458793 UEG458793:UEI458793 UOC458793:UOE458793 UXY458793:UYA458793 VHU458793:VHW458793 VRQ458793:VRS458793 WBM458793:WBO458793 WLI458793:WLK458793 WVE458793:WVG458793 IS524329:IU524329 SO524329:SQ524329 ACK524329:ACM524329 AMG524329:AMI524329 AWC524329:AWE524329 BFY524329:BGA524329 BPU524329:BPW524329 BZQ524329:BZS524329 CJM524329:CJO524329 CTI524329:CTK524329 DDE524329:DDG524329 DNA524329:DNC524329 DWW524329:DWY524329 EGS524329:EGU524329 EQO524329:EQQ524329 FAK524329:FAM524329 FKG524329:FKI524329 FUC524329:FUE524329 GDY524329:GEA524329 GNU524329:GNW524329 GXQ524329:GXS524329 HHM524329:HHO524329 HRI524329:HRK524329 IBE524329:IBG524329 ILA524329:ILC524329 IUW524329:IUY524329 JES524329:JEU524329 JOO524329:JOQ524329 JYK524329:JYM524329 KIG524329:KII524329 KSC524329:KSE524329 LBY524329:LCA524329 LLU524329:LLW524329 LVQ524329:LVS524329 MFM524329:MFO524329 MPI524329:MPK524329 MZE524329:MZG524329 NJA524329:NJC524329 NSW524329:NSY524329 OCS524329:OCU524329 OMO524329:OMQ524329 OWK524329:OWM524329 PGG524329:PGI524329 PQC524329:PQE524329 PZY524329:QAA524329 QJU524329:QJW524329 QTQ524329:QTS524329 RDM524329:RDO524329 RNI524329:RNK524329 RXE524329:RXG524329 SHA524329:SHC524329 SQW524329:SQY524329 TAS524329:TAU524329 TKO524329:TKQ524329 TUK524329:TUM524329 UEG524329:UEI524329 UOC524329:UOE524329 UXY524329:UYA524329 VHU524329:VHW524329 VRQ524329:VRS524329 WBM524329:WBO524329 WLI524329:WLK524329 WVE524329:WVG524329 IS589865:IU589865 SO589865:SQ589865 ACK589865:ACM589865 AMG589865:AMI589865 AWC589865:AWE589865 BFY589865:BGA589865 BPU589865:BPW589865 BZQ589865:BZS589865 CJM589865:CJO589865 CTI589865:CTK589865 DDE589865:DDG589865 DNA589865:DNC589865 DWW589865:DWY589865 EGS589865:EGU589865 EQO589865:EQQ589865 FAK589865:FAM589865 FKG589865:FKI589865 FUC589865:FUE589865 GDY589865:GEA589865 GNU589865:GNW589865 GXQ589865:GXS589865 HHM589865:HHO589865 HRI589865:HRK589865 IBE589865:IBG589865 ILA589865:ILC589865 IUW589865:IUY589865 JES589865:JEU589865 JOO589865:JOQ589865 JYK589865:JYM589865 KIG589865:KII589865 KSC589865:KSE589865 LBY589865:LCA589865 LLU589865:LLW589865 LVQ589865:LVS589865 MFM589865:MFO589865 MPI589865:MPK589865 MZE589865:MZG589865 NJA589865:NJC589865 NSW589865:NSY589865 OCS589865:OCU589865 OMO589865:OMQ589865 OWK589865:OWM589865 PGG589865:PGI589865 PQC589865:PQE589865 PZY589865:QAA589865 QJU589865:QJW589865 QTQ589865:QTS589865 RDM589865:RDO589865 RNI589865:RNK589865 RXE589865:RXG589865 SHA589865:SHC589865 SQW589865:SQY589865 TAS589865:TAU589865 TKO589865:TKQ589865 TUK589865:TUM589865 UEG589865:UEI589865 UOC589865:UOE589865 UXY589865:UYA589865 VHU589865:VHW589865 VRQ589865:VRS589865 WBM589865:WBO589865 WLI589865:WLK589865 WVE589865:WVG589865 IS655401:IU655401 SO655401:SQ655401 ACK655401:ACM655401 AMG655401:AMI655401 AWC655401:AWE655401 BFY655401:BGA655401 BPU655401:BPW655401 BZQ655401:BZS655401 CJM655401:CJO655401 CTI655401:CTK655401 DDE655401:DDG655401 DNA655401:DNC655401 DWW655401:DWY655401 EGS655401:EGU655401 EQO655401:EQQ655401 FAK655401:FAM655401 FKG655401:FKI655401 FUC655401:FUE655401 GDY655401:GEA655401 GNU655401:GNW655401 GXQ655401:GXS655401 HHM655401:HHO655401 HRI655401:HRK655401 IBE655401:IBG655401 ILA655401:ILC655401 IUW655401:IUY655401 JES655401:JEU655401 JOO655401:JOQ655401 JYK655401:JYM655401 KIG655401:KII655401 KSC655401:KSE655401 LBY655401:LCA655401 LLU655401:LLW655401 LVQ655401:LVS655401 MFM655401:MFO655401 MPI655401:MPK655401 MZE655401:MZG655401 NJA655401:NJC655401 NSW655401:NSY655401 OCS655401:OCU655401 OMO655401:OMQ655401 OWK655401:OWM655401 PGG655401:PGI655401 PQC655401:PQE655401 PZY655401:QAA655401 QJU655401:QJW655401 QTQ655401:QTS655401 RDM655401:RDO655401 RNI655401:RNK655401 RXE655401:RXG655401 SHA655401:SHC655401 SQW655401:SQY655401 TAS655401:TAU655401 TKO655401:TKQ655401 TUK655401:TUM655401 UEG655401:UEI655401 UOC655401:UOE655401 UXY655401:UYA655401 VHU655401:VHW655401 VRQ655401:VRS655401 WBM655401:WBO655401 WLI655401:WLK655401 WVE655401:WVG655401 IS720937:IU720937 SO720937:SQ720937 ACK720937:ACM720937 AMG720937:AMI720937 AWC720937:AWE720937 BFY720937:BGA720937 BPU720937:BPW720937 BZQ720937:BZS720937 CJM720937:CJO720937 CTI720937:CTK720937 DDE720937:DDG720937 DNA720937:DNC720937 DWW720937:DWY720937 EGS720937:EGU720937 EQO720937:EQQ720937 FAK720937:FAM720937 FKG720937:FKI720937 FUC720937:FUE720937 GDY720937:GEA720937 GNU720937:GNW720937 GXQ720937:GXS720937 HHM720937:HHO720937 HRI720937:HRK720937 IBE720937:IBG720937 ILA720937:ILC720937 IUW720937:IUY720937 JES720937:JEU720937 JOO720937:JOQ720937 JYK720937:JYM720937 KIG720937:KII720937 KSC720937:KSE720937 LBY720937:LCA720937 LLU720937:LLW720937 LVQ720937:LVS720937 MFM720937:MFO720937 MPI720937:MPK720937 MZE720937:MZG720937 NJA720937:NJC720937 NSW720937:NSY720937 OCS720937:OCU720937 OMO720937:OMQ720937 OWK720937:OWM720937 PGG720937:PGI720937 PQC720937:PQE720937 PZY720937:QAA720937 QJU720937:QJW720937 QTQ720937:QTS720937 RDM720937:RDO720937 RNI720937:RNK720937 RXE720937:RXG720937 SHA720937:SHC720937 SQW720937:SQY720937 TAS720937:TAU720937 TKO720937:TKQ720937 TUK720937:TUM720937 UEG720937:UEI720937 UOC720937:UOE720937 UXY720937:UYA720937 VHU720937:VHW720937 VRQ720937:VRS720937 WBM720937:WBO720937 WLI720937:WLK720937 WVE720937:WVG720937 IS786473:IU786473 SO786473:SQ786473 ACK786473:ACM786473 AMG786473:AMI786473 AWC786473:AWE786473 BFY786473:BGA786473 BPU786473:BPW786473 BZQ786473:BZS786473 CJM786473:CJO786473 CTI786473:CTK786473 DDE786473:DDG786473 DNA786473:DNC786473 DWW786473:DWY786473 EGS786473:EGU786473 EQO786473:EQQ786473 FAK786473:FAM786473 FKG786473:FKI786473 FUC786473:FUE786473 GDY786473:GEA786473 GNU786473:GNW786473 GXQ786473:GXS786473 HHM786473:HHO786473 HRI786473:HRK786473 IBE786473:IBG786473 ILA786473:ILC786473 IUW786473:IUY786473 JES786473:JEU786473 JOO786473:JOQ786473 JYK786473:JYM786473 KIG786473:KII786473 KSC786473:KSE786473 LBY786473:LCA786473 LLU786473:LLW786473 LVQ786473:LVS786473 MFM786473:MFO786473 MPI786473:MPK786473 MZE786473:MZG786473 NJA786473:NJC786473 NSW786473:NSY786473 OCS786473:OCU786473 OMO786473:OMQ786473 OWK786473:OWM786473 PGG786473:PGI786473 PQC786473:PQE786473 PZY786473:QAA786473 QJU786473:QJW786473 QTQ786473:QTS786473 RDM786473:RDO786473 RNI786473:RNK786473 RXE786473:RXG786473 SHA786473:SHC786473 SQW786473:SQY786473 TAS786473:TAU786473 TKO786473:TKQ786473 TUK786473:TUM786473 UEG786473:UEI786473 UOC786473:UOE786473 UXY786473:UYA786473 VHU786473:VHW786473 VRQ786473:VRS786473 WBM786473:WBO786473 WLI786473:WLK786473 WVE786473:WVG786473 IS852009:IU852009 SO852009:SQ852009 ACK852009:ACM852009 AMG852009:AMI852009 AWC852009:AWE852009 BFY852009:BGA852009 BPU852009:BPW852009 BZQ852009:BZS852009 CJM852009:CJO852009 CTI852009:CTK852009 DDE852009:DDG852009 DNA852009:DNC852009 DWW852009:DWY852009 EGS852009:EGU852009 EQO852009:EQQ852009 FAK852009:FAM852009 FKG852009:FKI852009 FUC852009:FUE852009 GDY852009:GEA852009 GNU852009:GNW852009 GXQ852009:GXS852009 HHM852009:HHO852009 HRI852009:HRK852009 IBE852009:IBG852009 ILA852009:ILC852009 IUW852009:IUY852009 JES852009:JEU852009 JOO852009:JOQ852009 JYK852009:JYM852009 KIG852009:KII852009 KSC852009:KSE852009 LBY852009:LCA852009 LLU852009:LLW852009 LVQ852009:LVS852009 MFM852009:MFO852009 MPI852009:MPK852009 MZE852009:MZG852009 NJA852009:NJC852009 NSW852009:NSY852009 OCS852009:OCU852009 OMO852009:OMQ852009 OWK852009:OWM852009 PGG852009:PGI852009 PQC852009:PQE852009 PZY852009:QAA852009 QJU852009:QJW852009 QTQ852009:QTS852009 RDM852009:RDO852009 RNI852009:RNK852009 RXE852009:RXG852009 SHA852009:SHC852009 SQW852009:SQY852009 TAS852009:TAU852009 TKO852009:TKQ852009 TUK852009:TUM852009 UEG852009:UEI852009 UOC852009:UOE852009 UXY852009:UYA852009 VHU852009:VHW852009 VRQ852009:VRS852009 WBM852009:WBO852009 WLI852009:WLK852009 WVE852009:WVG852009 IS917545:IU917545 SO917545:SQ917545 ACK917545:ACM917545 AMG917545:AMI917545 AWC917545:AWE917545 BFY917545:BGA917545 BPU917545:BPW917545 BZQ917545:BZS917545 CJM917545:CJO917545 CTI917545:CTK917545 DDE917545:DDG917545 DNA917545:DNC917545 DWW917545:DWY917545 EGS917545:EGU917545 EQO917545:EQQ917545 FAK917545:FAM917545 FKG917545:FKI917545 FUC917545:FUE917545 GDY917545:GEA917545 GNU917545:GNW917545 GXQ917545:GXS917545 HHM917545:HHO917545 HRI917545:HRK917545 IBE917545:IBG917545 ILA917545:ILC917545 IUW917545:IUY917545 JES917545:JEU917545 JOO917545:JOQ917545 JYK917545:JYM917545 KIG917545:KII917545 KSC917545:KSE917545 LBY917545:LCA917545 LLU917545:LLW917545 LVQ917545:LVS917545 MFM917545:MFO917545 MPI917545:MPK917545 MZE917545:MZG917545 NJA917545:NJC917545 NSW917545:NSY917545 OCS917545:OCU917545 OMO917545:OMQ917545 OWK917545:OWM917545 PGG917545:PGI917545 PQC917545:PQE917545 PZY917545:QAA917545 QJU917545:QJW917545 QTQ917545:QTS917545 RDM917545:RDO917545 RNI917545:RNK917545 RXE917545:RXG917545 SHA917545:SHC917545 SQW917545:SQY917545 TAS917545:TAU917545 TKO917545:TKQ917545 TUK917545:TUM917545 UEG917545:UEI917545 UOC917545:UOE917545 UXY917545:UYA917545 VHU917545:VHW917545 VRQ917545:VRS917545 WBM917545:WBO917545 WLI917545:WLK917545 WVE917545:WVG917545 IS983081:IU983081 SO983081:SQ983081 ACK983081:ACM983081 AMG983081:AMI983081 AWC983081:AWE983081 BFY983081:BGA983081 BPU983081:BPW983081 BZQ983081:BZS983081 CJM983081:CJO983081 CTI983081:CTK983081 DDE983081:DDG983081 DNA983081:DNC983081 DWW983081:DWY983081 EGS983081:EGU983081 EQO983081:EQQ983081 FAK983081:FAM983081 FKG983081:FKI983081 FUC983081:FUE983081 GDY983081:GEA983081 GNU983081:GNW983081 GXQ983081:GXS983081 HHM983081:HHO983081 HRI983081:HRK983081 IBE983081:IBG983081 ILA983081:ILC983081 IUW983081:IUY983081 JES983081:JEU983081 JOO983081:JOQ983081 JYK983081:JYM983081 KIG983081:KII983081 KSC983081:KSE983081 LBY983081:LCA983081 LLU983081:LLW983081 LVQ983081:LVS983081 MFM983081:MFO983081 MPI983081:MPK983081 MZE983081:MZG983081 NJA983081:NJC983081 NSW983081:NSY983081 OCS983081:OCU983081 OMO983081:OMQ983081 OWK983081:OWM983081 PGG983081:PGI983081 PQC983081:PQE983081 PZY983081:QAA983081 QJU983081:QJW983081 QTQ983081:QTS983081 RDM983081:RDO983081 RNI983081:RNK983081 RXE983081:RXG983081 SHA983081:SHC983081 SQW983081:SQY983081 TAS983081:TAU983081 TKO983081:TKQ983081 TUK983081:TUM983081 UEG983081:UEI983081 UOC983081:UOE983081 UXY983081:UYA983081 VHU983081:VHW983081 VRQ983081:VRS983081 WBM983081:WBO983081 WLI983081:WLK983081 WVE983081:WVG983081 WLK983057:WLL983057 C65559:D65559 IS65559 SO65559 ACK65559 AMG65559 AWC65559 BFY65559 BPU65559 BZQ65559 CJM65559 CTI65559 DDE65559 DNA65559 DWW65559 EGS65559 EQO65559 FAK65559 FKG65559 FUC65559 GDY65559 GNU65559 GXQ65559 HHM65559 HRI65559 IBE65559 ILA65559 IUW65559 JES65559 JOO65559 JYK65559 KIG65559 KSC65559 LBY65559 LLU65559 LVQ65559 MFM65559 MPI65559 MZE65559 NJA65559 NSW65559 OCS65559 OMO65559 OWK65559 PGG65559 PQC65559 PZY65559 QJU65559 QTQ65559 RDM65559 RNI65559 RXE65559 SHA65559 SQW65559 TAS65559 TKO65559 TUK65559 UEG65559 UOC65559 UXY65559 VHU65559 VRQ65559 WBM65559 WLI65559 WVE65559 C131095:D131095 IS131095 SO131095 ACK131095 AMG131095 AWC131095 BFY131095 BPU131095 BZQ131095 CJM131095 CTI131095 DDE131095 DNA131095 DWW131095 EGS131095 EQO131095 FAK131095 FKG131095 FUC131095 GDY131095 GNU131095 GXQ131095 HHM131095 HRI131095 IBE131095 ILA131095 IUW131095 JES131095 JOO131095 JYK131095 KIG131095 KSC131095 LBY131095 LLU131095 LVQ131095 MFM131095 MPI131095 MZE131095 NJA131095 NSW131095 OCS131095 OMO131095 OWK131095 PGG131095 PQC131095 PZY131095 QJU131095 QTQ131095 RDM131095 RNI131095 RXE131095 SHA131095 SQW131095 TAS131095 TKO131095 TUK131095 UEG131095 UOC131095 UXY131095 VHU131095 VRQ131095 WBM131095 WLI131095 WVE131095 C196631:D196631 IS196631 SO196631 ACK196631 AMG196631 AWC196631 BFY196631 BPU196631 BZQ196631 CJM196631 CTI196631 DDE196631 DNA196631 DWW196631 EGS196631 EQO196631 FAK196631 FKG196631 FUC196631 GDY196631 GNU196631 GXQ196631 HHM196631 HRI196631 IBE196631 ILA196631 IUW196631 JES196631 JOO196631 JYK196631 KIG196631 KSC196631 LBY196631 LLU196631 LVQ196631 MFM196631 MPI196631 MZE196631 NJA196631 NSW196631 OCS196631 OMO196631 OWK196631 PGG196631 PQC196631 PZY196631 QJU196631 QTQ196631 RDM196631 RNI196631 RXE196631 SHA196631 SQW196631 TAS196631 TKO196631 TUK196631 UEG196631 UOC196631 UXY196631 VHU196631 VRQ196631 WBM196631 WLI196631 WVE196631 C262167:D262167 IS262167 SO262167 ACK262167 AMG262167 AWC262167 BFY262167 BPU262167 BZQ262167 CJM262167 CTI262167 DDE262167 DNA262167 DWW262167 EGS262167 EQO262167 FAK262167 FKG262167 FUC262167 GDY262167 GNU262167 GXQ262167 HHM262167 HRI262167 IBE262167 ILA262167 IUW262167 JES262167 JOO262167 JYK262167 KIG262167 KSC262167 LBY262167 LLU262167 LVQ262167 MFM262167 MPI262167 MZE262167 NJA262167 NSW262167 OCS262167 OMO262167 OWK262167 PGG262167 PQC262167 PZY262167 QJU262167 QTQ262167 RDM262167 RNI262167 RXE262167 SHA262167 SQW262167 TAS262167 TKO262167 TUK262167 UEG262167 UOC262167 UXY262167 VHU262167 VRQ262167 WBM262167 WLI262167 WVE262167 C327703:D327703 IS327703 SO327703 ACK327703 AMG327703 AWC327703 BFY327703 BPU327703 BZQ327703 CJM327703 CTI327703 DDE327703 DNA327703 DWW327703 EGS327703 EQO327703 FAK327703 FKG327703 FUC327703 GDY327703 GNU327703 GXQ327703 HHM327703 HRI327703 IBE327703 ILA327703 IUW327703 JES327703 JOO327703 JYK327703 KIG327703 KSC327703 LBY327703 LLU327703 LVQ327703 MFM327703 MPI327703 MZE327703 NJA327703 NSW327703 OCS327703 OMO327703 OWK327703 PGG327703 PQC327703 PZY327703 QJU327703 QTQ327703 RDM327703 RNI327703 RXE327703 SHA327703 SQW327703 TAS327703 TKO327703 TUK327703 UEG327703 UOC327703 UXY327703 VHU327703 VRQ327703 WBM327703 WLI327703 WVE327703 C393239:D393239 IS393239 SO393239 ACK393239 AMG393239 AWC393239 BFY393239 BPU393239 BZQ393239 CJM393239 CTI393239 DDE393239 DNA393239 DWW393239 EGS393239 EQO393239 FAK393239 FKG393239 FUC393239 GDY393239 GNU393239 GXQ393239 HHM393239 HRI393239 IBE393239 ILA393239 IUW393239 JES393239 JOO393239 JYK393239 KIG393239 KSC393239 LBY393239 LLU393239 LVQ393239 MFM393239 MPI393239 MZE393239 NJA393239 NSW393239 OCS393239 OMO393239 OWK393239 PGG393239 PQC393239 PZY393239 QJU393239 QTQ393239 RDM393239 RNI393239 RXE393239 SHA393239 SQW393239 TAS393239 TKO393239 TUK393239 UEG393239 UOC393239 UXY393239 VHU393239 VRQ393239 WBM393239 WLI393239 WVE393239 C458775:D458775 IS458775 SO458775 ACK458775 AMG458775 AWC458775 BFY458775 BPU458775 BZQ458775 CJM458775 CTI458775 DDE458775 DNA458775 DWW458775 EGS458775 EQO458775 FAK458775 FKG458775 FUC458775 GDY458775 GNU458775 GXQ458775 HHM458775 HRI458775 IBE458775 ILA458775 IUW458775 JES458775 JOO458775 JYK458775 KIG458775 KSC458775 LBY458775 LLU458775 LVQ458775 MFM458775 MPI458775 MZE458775 NJA458775 NSW458775 OCS458775 OMO458775 OWK458775 PGG458775 PQC458775 PZY458775 QJU458775 QTQ458775 RDM458775 RNI458775 RXE458775 SHA458775 SQW458775 TAS458775 TKO458775 TUK458775 UEG458775 UOC458775 UXY458775 VHU458775 VRQ458775 WBM458775 WLI458775 WVE458775 C524311:D524311 IS524311 SO524311 ACK524311 AMG524311 AWC524311 BFY524311 BPU524311 BZQ524311 CJM524311 CTI524311 DDE524311 DNA524311 DWW524311 EGS524311 EQO524311 FAK524311 FKG524311 FUC524311 GDY524311 GNU524311 GXQ524311 HHM524311 HRI524311 IBE524311 ILA524311 IUW524311 JES524311 JOO524311 JYK524311 KIG524311 KSC524311 LBY524311 LLU524311 LVQ524311 MFM524311 MPI524311 MZE524311 NJA524311 NSW524311 OCS524311 OMO524311 OWK524311 PGG524311 PQC524311 PZY524311 QJU524311 QTQ524311 RDM524311 RNI524311 RXE524311 SHA524311 SQW524311 TAS524311 TKO524311 TUK524311 UEG524311 UOC524311 UXY524311 VHU524311 VRQ524311 WBM524311 WLI524311 WVE524311 C589847:D589847 IS589847 SO589847 ACK589847 AMG589847 AWC589847 BFY589847 BPU589847 BZQ589847 CJM589847 CTI589847 DDE589847 DNA589847 DWW589847 EGS589847 EQO589847 FAK589847 FKG589847 FUC589847 GDY589847 GNU589847 GXQ589847 HHM589847 HRI589847 IBE589847 ILA589847 IUW589847 JES589847 JOO589847 JYK589847 KIG589847 KSC589847 LBY589847 LLU589847 LVQ589847 MFM589847 MPI589847 MZE589847 NJA589847 NSW589847 OCS589847 OMO589847 OWK589847 PGG589847 PQC589847 PZY589847 QJU589847 QTQ589847 RDM589847 RNI589847 RXE589847 SHA589847 SQW589847 TAS589847 TKO589847 TUK589847 UEG589847 UOC589847 UXY589847 VHU589847 VRQ589847 WBM589847 WLI589847 WVE589847 C655383:D655383 IS655383 SO655383 ACK655383 AMG655383 AWC655383 BFY655383 BPU655383 BZQ655383 CJM655383 CTI655383 DDE655383 DNA655383 DWW655383 EGS655383 EQO655383 FAK655383 FKG655383 FUC655383 GDY655383 GNU655383 GXQ655383 HHM655383 HRI655383 IBE655383 ILA655383 IUW655383 JES655383 JOO655383 JYK655383 KIG655383 KSC655383 LBY655383 LLU655383 LVQ655383 MFM655383 MPI655383 MZE655383 NJA655383 NSW655383 OCS655383 OMO655383 OWK655383 PGG655383 PQC655383 PZY655383 QJU655383 QTQ655383 RDM655383 RNI655383 RXE655383 SHA655383 SQW655383 TAS655383 TKO655383 TUK655383 UEG655383 UOC655383 UXY655383 VHU655383 VRQ655383 WBM655383 WLI655383 WVE655383 C720919:D720919 IS720919 SO720919 ACK720919 AMG720919 AWC720919 BFY720919 BPU720919 BZQ720919 CJM720919 CTI720919 DDE720919 DNA720919 DWW720919 EGS720919 EQO720919 FAK720919 FKG720919 FUC720919 GDY720919 GNU720919 GXQ720919 HHM720919 HRI720919 IBE720919 ILA720919 IUW720919 JES720919 JOO720919 JYK720919 KIG720919 KSC720919 LBY720919 LLU720919 LVQ720919 MFM720919 MPI720919 MZE720919 NJA720919 NSW720919 OCS720919 OMO720919 OWK720919 PGG720919 PQC720919 PZY720919 QJU720919 QTQ720919 RDM720919 RNI720919 RXE720919 SHA720919 SQW720919 TAS720919 TKO720919 TUK720919 UEG720919 UOC720919 UXY720919 VHU720919 VRQ720919 WBM720919 WLI720919 WVE720919 C786455:D786455 IS786455 SO786455 ACK786455 AMG786455 AWC786455 BFY786455 BPU786455 BZQ786455 CJM786455 CTI786455 DDE786455 DNA786455 DWW786455 EGS786455 EQO786455 FAK786455 FKG786455 FUC786455 GDY786455 GNU786455 GXQ786455 HHM786455 HRI786455 IBE786455 ILA786455 IUW786455 JES786455 JOO786455 JYK786455 KIG786455 KSC786455 LBY786455 LLU786455 LVQ786455 MFM786455 MPI786455 MZE786455 NJA786455 NSW786455 OCS786455 OMO786455 OWK786455 PGG786455 PQC786455 PZY786455 QJU786455 QTQ786455 RDM786455 RNI786455 RXE786455 SHA786455 SQW786455 TAS786455 TKO786455 TUK786455 UEG786455 UOC786455 UXY786455 VHU786455 VRQ786455 WBM786455 WLI786455 WVE786455 C851991:D851991 IS851991 SO851991 ACK851991 AMG851991 AWC851991 BFY851991 BPU851991 BZQ851991 CJM851991 CTI851991 DDE851991 DNA851991 DWW851991 EGS851991 EQO851991 FAK851991 FKG851991 FUC851991 GDY851991 GNU851991 GXQ851991 HHM851991 HRI851991 IBE851991 ILA851991 IUW851991 JES851991 JOO851991 JYK851991 KIG851991 KSC851991 LBY851991 LLU851991 LVQ851991 MFM851991 MPI851991 MZE851991 NJA851991 NSW851991 OCS851991 OMO851991 OWK851991 PGG851991 PQC851991 PZY851991 QJU851991 QTQ851991 RDM851991 RNI851991 RXE851991 SHA851991 SQW851991 TAS851991 TKO851991 TUK851991 UEG851991 UOC851991 UXY851991 VHU851991 VRQ851991 WBM851991 WLI851991 WVE851991 C917527:D917527 IS917527 SO917527 ACK917527 AMG917527 AWC917527 BFY917527 BPU917527 BZQ917527 CJM917527 CTI917527 DDE917527 DNA917527 DWW917527 EGS917527 EQO917527 FAK917527 FKG917527 FUC917527 GDY917527 GNU917527 GXQ917527 HHM917527 HRI917527 IBE917527 ILA917527 IUW917527 JES917527 JOO917527 JYK917527 KIG917527 KSC917527 LBY917527 LLU917527 LVQ917527 MFM917527 MPI917527 MZE917527 NJA917527 NSW917527 OCS917527 OMO917527 OWK917527 PGG917527 PQC917527 PZY917527 QJU917527 QTQ917527 RDM917527 RNI917527 RXE917527 SHA917527 SQW917527 TAS917527 TKO917527 TUK917527 UEG917527 UOC917527 UXY917527 VHU917527 VRQ917527 WBM917527 WLI917527 WVE917527 C983063:D983063 IS983063 SO983063 ACK983063 AMG983063 AWC983063 BFY983063 BPU983063 BZQ983063 CJM983063 CTI983063 DDE983063 DNA983063 DWW983063 EGS983063 EQO983063 FAK983063 FKG983063 FUC983063 GDY983063 GNU983063 GXQ983063 HHM983063 HRI983063 IBE983063 ILA983063 IUW983063 JES983063 JOO983063 JYK983063 KIG983063 KSC983063 LBY983063 LLU983063 LVQ983063 MFM983063 MPI983063 MZE983063 NJA983063 NSW983063 OCS983063 OMO983063 OWK983063 PGG983063 PQC983063 PZY983063 QJU983063 QTQ983063 RDM983063 RNI983063 RXE983063 SHA983063 SQW983063 TAS983063 TKO983063 TUK983063 UEG983063 UOC983063 UXY983063 VHU983063 VRQ983063 WBM983063 WLI983063 WVE983063 IS29 SO29 ACK29 AMG29 AWC29 BFY29 BPU29 BZQ29 CJM29 CTI29 DDE29 DNA29 DWW29 EGS29 EQO29 FAK29 FKG29 FUC29 GDY29 GNU29 GXQ29 HHM29 HRI29 IBE29 ILA29 IUW29 JES29 JOO29 JYK29 KIG29 KSC29 LBY29 LLU29 LVQ29 MFM29 MPI29 MZE29 NJA29 NSW29 OCS29 OMO29 OWK29 PGG29 PQC29 PZY29 QJU29 QTQ29 RDM29 RNI29 RXE29 SHA29 SQW29 TAS29 TKO29 TUK29 UEG29 UOC29 UXY29 VHU29 VRQ29 WBM29 WLI29 WVE29 IS65553 SO65553 ACK65553 AMG65553 AWC65553 BFY65553 BPU65553 BZQ65553 CJM65553 CTI65553 DDE65553 DNA65553 DWW65553 EGS65553 EQO65553 FAK65553 FKG65553 FUC65553 GDY65553 GNU65553 GXQ65553 HHM65553 HRI65553 IBE65553 ILA65553 IUW65553 JES65553 JOO65553 JYK65553 KIG65553 KSC65553 LBY65553 LLU65553 LVQ65553 MFM65553 MPI65553 MZE65553 NJA65553 NSW65553 OCS65553 OMO65553 OWK65553 PGG65553 PQC65553 PZY65553 QJU65553 QTQ65553 RDM65553 RNI65553 RXE65553 SHA65553 SQW65553 TAS65553 TKO65553 TUK65553 UEG65553 UOC65553 UXY65553 VHU65553 VRQ65553 WBM65553 WLI65553 WVE65553 IS131089 SO131089 ACK131089 AMG131089 AWC131089 BFY131089 BPU131089 BZQ131089 CJM131089 CTI131089 DDE131089 DNA131089 DWW131089 EGS131089 EQO131089 FAK131089 FKG131089 FUC131089 GDY131089 GNU131089 GXQ131089 HHM131089 HRI131089 IBE131089 ILA131089 IUW131089 JES131089 JOO131089 JYK131089 KIG131089 KSC131089 LBY131089 LLU131089 LVQ131089 MFM131089 MPI131089 MZE131089 NJA131089 NSW131089 OCS131089 OMO131089 OWK131089 PGG131089 PQC131089 PZY131089 QJU131089 QTQ131089 RDM131089 RNI131089 RXE131089 SHA131089 SQW131089 TAS131089 TKO131089 TUK131089 UEG131089 UOC131089 UXY131089 VHU131089 VRQ131089 WBM131089 WLI131089 WVE131089 IS196625 SO196625 ACK196625 AMG196625 AWC196625 BFY196625 BPU196625 BZQ196625 CJM196625 CTI196625 DDE196625 DNA196625 DWW196625 EGS196625 EQO196625 FAK196625 FKG196625 FUC196625 GDY196625 GNU196625 GXQ196625 HHM196625 HRI196625 IBE196625 ILA196625 IUW196625 JES196625 JOO196625 JYK196625 KIG196625 KSC196625 LBY196625 LLU196625 LVQ196625 MFM196625 MPI196625 MZE196625 NJA196625 NSW196625 OCS196625 OMO196625 OWK196625 PGG196625 PQC196625 PZY196625 QJU196625 QTQ196625 RDM196625 RNI196625 RXE196625 SHA196625 SQW196625 TAS196625 TKO196625 TUK196625 UEG196625 UOC196625 UXY196625 VHU196625 VRQ196625 WBM196625 WLI196625 WVE196625 IS262161 SO262161 ACK262161 AMG262161 AWC262161 BFY262161 BPU262161 BZQ262161 CJM262161 CTI262161 DDE262161 DNA262161 DWW262161 EGS262161 EQO262161 FAK262161 FKG262161 FUC262161 GDY262161 GNU262161 GXQ262161 HHM262161 HRI262161 IBE262161 ILA262161 IUW262161 JES262161 JOO262161 JYK262161 KIG262161 KSC262161 LBY262161 LLU262161 LVQ262161 MFM262161 MPI262161 MZE262161 NJA262161 NSW262161 OCS262161 OMO262161 OWK262161 PGG262161 PQC262161 PZY262161 QJU262161 QTQ262161 RDM262161 RNI262161 RXE262161 SHA262161 SQW262161 TAS262161 TKO262161 TUK262161 UEG262161 UOC262161 UXY262161 VHU262161 VRQ262161 WBM262161 WLI262161 WVE262161 IS327697 SO327697 ACK327697 AMG327697 AWC327697 BFY327697 BPU327697 BZQ327697 CJM327697 CTI327697 DDE327697 DNA327697 DWW327697 EGS327697 EQO327697 FAK327697 FKG327697 FUC327697 GDY327697 GNU327697 GXQ327697 HHM327697 HRI327697 IBE327697 ILA327697 IUW327697 JES327697 JOO327697 JYK327697 KIG327697 KSC327697 LBY327697 LLU327697 LVQ327697 MFM327697 MPI327697 MZE327697 NJA327697 NSW327697 OCS327697 OMO327697 OWK327697 PGG327697 PQC327697 PZY327697 QJU327697 QTQ327697 RDM327697 RNI327697 RXE327697 SHA327697 SQW327697 TAS327697 TKO327697 TUK327697 UEG327697 UOC327697 UXY327697 VHU327697 VRQ327697 WBM327697 WLI327697 WVE327697 IS393233 SO393233 ACK393233 AMG393233 AWC393233 BFY393233 BPU393233 BZQ393233 CJM393233 CTI393233 DDE393233 DNA393233 DWW393233 EGS393233 EQO393233 FAK393233 FKG393233 FUC393233 GDY393233 GNU393233 GXQ393233 HHM393233 HRI393233 IBE393233 ILA393233 IUW393233 JES393233 JOO393233 JYK393233 KIG393233 KSC393233 LBY393233 LLU393233 LVQ393233 MFM393233 MPI393233 MZE393233 NJA393233 NSW393233 OCS393233 OMO393233 OWK393233 PGG393233 PQC393233 PZY393233 QJU393233 QTQ393233 RDM393233 RNI393233 RXE393233 SHA393233 SQW393233 TAS393233 TKO393233 TUK393233 UEG393233 UOC393233 UXY393233 VHU393233 VRQ393233 WBM393233 WLI393233 WVE393233 IS458769 SO458769 ACK458769 AMG458769 AWC458769 BFY458769 BPU458769 BZQ458769 CJM458769 CTI458769 DDE458769 DNA458769 DWW458769 EGS458769 EQO458769 FAK458769 FKG458769 FUC458769 GDY458769 GNU458769 GXQ458769 HHM458769 HRI458769 IBE458769 ILA458769 IUW458769 JES458769 JOO458769 JYK458769 KIG458769 KSC458769 LBY458769 LLU458769 LVQ458769 MFM458769 MPI458769 MZE458769 NJA458769 NSW458769 OCS458769 OMO458769 OWK458769 PGG458769 PQC458769 PZY458769 QJU458769 QTQ458769 RDM458769 RNI458769 RXE458769 SHA458769 SQW458769 TAS458769 TKO458769 TUK458769 UEG458769 UOC458769 UXY458769 VHU458769 VRQ458769 WBM458769 WLI458769 WVE458769 IS524305 SO524305 ACK524305 AMG524305 AWC524305 BFY524305 BPU524305 BZQ524305 CJM524305 CTI524305 DDE524305 DNA524305 DWW524305 EGS524305 EQO524305 FAK524305 FKG524305 FUC524305 GDY524305 GNU524305 GXQ524305 HHM524305 HRI524305 IBE524305 ILA524305 IUW524305 JES524305 JOO524305 JYK524305 KIG524305 KSC524305 LBY524305 LLU524305 LVQ524305 MFM524305 MPI524305 MZE524305 NJA524305 NSW524305 OCS524305 OMO524305 OWK524305 PGG524305 PQC524305 PZY524305 QJU524305 QTQ524305 RDM524305 RNI524305 RXE524305 SHA524305 SQW524305 TAS524305 TKO524305 TUK524305 UEG524305 UOC524305 UXY524305 VHU524305 VRQ524305 WBM524305 WLI524305 WVE524305 IS589841 SO589841 ACK589841 AMG589841 AWC589841 BFY589841 BPU589841 BZQ589841 CJM589841 CTI589841 DDE589841 DNA589841 DWW589841 EGS589841 EQO589841 FAK589841 FKG589841 FUC589841 GDY589841 GNU589841 GXQ589841 HHM589841 HRI589841 IBE589841 ILA589841 IUW589841 JES589841 JOO589841 JYK589841 KIG589841 KSC589841 LBY589841 LLU589841 LVQ589841 MFM589841 MPI589841 MZE589841 NJA589841 NSW589841 OCS589841 OMO589841 OWK589841 PGG589841 PQC589841 PZY589841 QJU589841 QTQ589841 RDM589841 RNI589841 RXE589841 SHA589841 SQW589841 TAS589841 TKO589841 TUK589841 UEG589841 UOC589841 UXY589841 VHU589841 VRQ589841 WBM589841 WLI589841 WVE589841 IS655377 SO655377 ACK655377 AMG655377 AWC655377 BFY655377 BPU655377 BZQ655377 CJM655377 CTI655377 DDE655377 DNA655377 DWW655377 EGS655377 EQO655377 FAK655377 FKG655377 FUC655377 GDY655377 GNU655377 GXQ655377 HHM655377 HRI655377 IBE655377 ILA655377 IUW655377 JES655377 JOO655377 JYK655377 KIG655377 KSC655377 LBY655377 LLU655377 LVQ655377 MFM655377 MPI655377 MZE655377 NJA655377 NSW655377 OCS655377 OMO655377 OWK655377 PGG655377 PQC655377 PZY655377 QJU655377 QTQ655377 RDM655377 RNI655377 RXE655377 SHA655377 SQW655377 TAS655377 TKO655377 TUK655377 UEG655377 UOC655377 UXY655377 VHU655377 VRQ655377 WBM655377 WLI655377 WVE655377 IS720913 SO720913 ACK720913 AMG720913 AWC720913 BFY720913 BPU720913 BZQ720913 CJM720913 CTI720913 DDE720913 DNA720913 DWW720913 EGS720913 EQO720913 FAK720913 FKG720913 FUC720913 GDY720913 GNU720913 GXQ720913 HHM720913 HRI720913 IBE720913 ILA720913 IUW720913 JES720913 JOO720913 JYK720913 KIG720913 KSC720913 LBY720913 LLU720913 LVQ720913 MFM720913 MPI720913 MZE720913 NJA720913 NSW720913 OCS720913 OMO720913 OWK720913 PGG720913 PQC720913 PZY720913 QJU720913 QTQ720913 RDM720913 RNI720913 RXE720913 SHA720913 SQW720913 TAS720913 TKO720913 TUK720913 UEG720913 UOC720913 UXY720913 VHU720913 VRQ720913 WBM720913 WLI720913 WVE720913 IS786449 SO786449 ACK786449 AMG786449 AWC786449 BFY786449 BPU786449 BZQ786449 CJM786449 CTI786449 DDE786449 DNA786449 DWW786449 EGS786449 EQO786449 FAK786449 FKG786449 FUC786449 GDY786449 GNU786449 GXQ786449 HHM786449 HRI786449 IBE786449 ILA786449 IUW786449 JES786449 JOO786449 JYK786449 KIG786449 KSC786449 LBY786449 LLU786449 LVQ786449 MFM786449 MPI786449 MZE786449 NJA786449 NSW786449 OCS786449 OMO786449 OWK786449 PGG786449 PQC786449 PZY786449 QJU786449 QTQ786449 RDM786449 RNI786449 RXE786449 SHA786449 SQW786449 TAS786449 TKO786449 TUK786449 UEG786449 UOC786449 UXY786449 VHU786449 VRQ786449 WBM786449 WLI786449 WVE786449 IS851985 SO851985 ACK851985 AMG851985 AWC851985 BFY851985 BPU851985 BZQ851985 CJM851985 CTI851985 DDE851985 DNA851985 DWW851985 EGS851985 EQO851985 FAK851985 FKG851985 FUC851985 GDY851985 GNU851985 GXQ851985 HHM851985 HRI851985 IBE851985 ILA851985 IUW851985 JES851985 JOO851985 JYK851985 KIG851985 KSC851985 LBY851985 LLU851985 LVQ851985 MFM851985 MPI851985 MZE851985 NJA851985 NSW851985 OCS851985 OMO851985 OWK851985 PGG851985 PQC851985 PZY851985 QJU851985 QTQ851985 RDM851985 RNI851985 RXE851985 SHA851985 SQW851985 TAS851985 TKO851985 TUK851985 UEG851985 UOC851985 UXY851985 VHU851985 VRQ851985 WBM851985 WLI851985 WVE851985 IS917521 SO917521 ACK917521 AMG917521 AWC917521 BFY917521 BPU917521 BZQ917521 CJM917521 CTI917521 DDE917521 DNA917521 DWW917521 EGS917521 EQO917521 FAK917521 FKG917521 FUC917521 GDY917521 GNU917521 GXQ917521 HHM917521 HRI917521 IBE917521 ILA917521 IUW917521 JES917521 JOO917521 JYK917521 KIG917521 KSC917521 LBY917521 LLU917521 LVQ917521 MFM917521 MPI917521 MZE917521 NJA917521 NSW917521 OCS917521 OMO917521 OWK917521 PGG917521 PQC917521 PZY917521 QJU917521 QTQ917521 RDM917521 RNI917521 RXE917521 SHA917521 SQW917521 TAS917521 TKO917521 TUK917521 UEG917521 UOC917521 UXY917521 VHU917521 VRQ917521 WBM917521 WLI917521 WVE917521 IS983057 SO983057 ACK983057 AMG983057 AWC983057 BFY983057 BPU983057 BZQ983057 CJM983057 CTI983057 DDE983057 DNA983057 DWW983057 EGS983057 EQO983057 FAK983057 FKG983057 FUC983057 GDY983057 GNU983057 GXQ983057 HHM983057 HRI983057 IBE983057 ILA983057 IUW983057 JES983057 JOO983057 JYK983057 KIG983057 KSC983057 LBY983057 LLU983057 LVQ983057 MFM983057 MPI983057 MZE983057 NJA983057 NSW983057 OCS983057 OMO983057 OWK983057 PGG983057 PQC983057 PZY983057 QJU983057 QTQ983057 RDM983057 RNI983057 RXE983057 SHA983057 SQW983057 TAS983057 TKO983057 TUK983057 UEG983057 UOC983057 UXY983057 VHU983057 VRQ983057 WBM983057 WLI983057 WVE983057 WBO983057:WBP983057 IU29:IV29 SQ29:SR29 ACM29:ACN29 AMI29:AMJ29 AWE29:AWF29 BGA29:BGB29 BPW29:BPX29 BZS29:BZT29 CJO29:CJP29 CTK29:CTL29 DDG29:DDH29 DNC29:DND29 DWY29:DWZ29 EGU29:EGV29 EQQ29:EQR29 FAM29:FAN29 FKI29:FKJ29 FUE29:FUF29 GEA29:GEB29 GNW29:GNX29 GXS29:GXT29 HHO29:HHP29 HRK29:HRL29 IBG29:IBH29 ILC29:ILD29 IUY29:IUZ29 JEU29:JEV29 JOQ29:JOR29 JYM29:JYN29 KII29:KIJ29 KSE29:KSF29 LCA29:LCB29 LLW29:LLX29 LVS29:LVT29 MFO29:MFP29 MPK29:MPL29 MZG29:MZH29 NJC29:NJD29 NSY29:NSZ29 OCU29:OCV29 OMQ29:OMR29 OWM29:OWN29 PGI29:PGJ29 PQE29:PQF29 QAA29:QAB29 QJW29:QJX29 QTS29:QTT29 RDO29:RDP29 RNK29:RNL29 RXG29:RXH29 SHC29:SHD29 SQY29:SQZ29 TAU29:TAV29 TKQ29:TKR29 TUM29:TUN29 UEI29:UEJ29 UOE29:UOF29 UYA29:UYB29 VHW29:VHX29 VRS29:VRT29 WBO29:WBP29 WLK29:WLL29 WVG29:WVH29 C65553:D65553 IU65553:IV65553 SQ65553:SR65553 ACM65553:ACN65553 AMI65553:AMJ65553 AWE65553:AWF65553 BGA65553:BGB65553 BPW65553:BPX65553 BZS65553:BZT65553 CJO65553:CJP65553 CTK65553:CTL65553 DDG65553:DDH65553 DNC65553:DND65553 DWY65553:DWZ65553 EGU65553:EGV65553 EQQ65553:EQR65553 FAM65553:FAN65553 FKI65553:FKJ65553 FUE65553:FUF65553 GEA65553:GEB65553 GNW65553:GNX65553 GXS65553:GXT65553 HHO65553:HHP65553 HRK65553:HRL65553 IBG65553:IBH65553 ILC65553:ILD65553 IUY65553:IUZ65553 JEU65553:JEV65553 JOQ65553:JOR65553 JYM65553:JYN65553 KII65553:KIJ65553 KSE65553:KSF65553 LCA65553:LCB65553 LLW65553:LLX65553 LVS65553:LVT65553 MFO65553:MFP65553 MPK65553:MPL65553 MZG65553:MZH65553 NJC65553:NJD65553 NSY65553:NSZ65553 OCU65553:OCV65553 OMQ65553:OMR65553 OWM65553:OWN65553 PGI65553:PGJ65553 PQE65553:PQF65553 QAA65553:QAB65553 QJW65553:QJX65553 QTS65553:QTT65553 RDO65553:RDP65553 RNK65553:RNL65553 RXG65553:RXH65553 SHC65553:SHD65553 SQY65553:SQZ65553 TAU65553:TAV65553 TKQ65553:TKR65553 TUM65553:TUN65553 UEI65553:UEJ65553 UOE65553:UOF65553 UYA65553:UYB65553 VHW65553:VHX65553 VRS65553:VRT65553 WBO65553:WBP65553 WLK65553:WLL65553 WVG65553:WVH65553 C131089:D131089 IU131089:IV131089 SQ131089:SR131089 ACM131089:ACN131089 AMI131089:AMJ131089 AWE131089:AWF131089 BGA131089:BGB131089 BPW131089:BPX131089 BZS131089:BZT131089 CJO131089:CJP131089 CTK131089:CTL131089 DDG131089:DDH131089 DNC131089:DND131089 DWY131089:DWZ131089 EGU131089:EGV131089 EQQ131089:EQR131089 FAM131089:FAN131089 FKI131089:FKJ131089 FUE131089:FUF131089 GEA131089:GEB131089 GNW131089:GNX131089 GXS131089:GXT131089 HHO131089:HHP131089 HRK131089:HRL131089 IBG131089:IBH131089 ILC131089:ILD131089 IUY131089:IUZ131089 JEU131089:JEV131089 JOQ131089:JOR131089 JYM131089:JYN131089 KII131089:KIJ131089 KSE131089:KSF131089 LCA131089:LCB131089 LLW131089:LLX131089 LVS131089:LVT131089 MFO131089:MFP131089 MPK131089:MPL131089 MZG131089:MZH131089 NJC131089:NJD131089 NSY131089:NSZ131089 OCU131089:OCV131089 OMQ131089:OMR131089 OWM131089:OWN131089 PGI131089:PGJ131089 PQE131089:PQF131089 QAA131089:QAB131089 QJW131089:QJX131089 QTS131089:QTT131089 RDO131089:RDP131089 RNK131089:RNL131089 RXG131089:RXH131089 SHC131089:SHD131089 SQY131089:SQZ131089 TAU131089:TAV131089 TKQ131089:TKR131089 TUM131089:TUN131089 UEI131089:UEJ131089 UOE131089:UOF131089 UYA131089:UYB131089 VHW131089:VHX131089 VRS131089:VRT131089 WBO131089:WBP131089 WLK131089:WLL131089 WVG131089:WVH131089 C196625:D196625 IU196625:IV196625 SQ196625:SR196625 ACM196625:ACN196625 AMI196625:AMJ196625 AWE196625:AWF196625 BGA196625:BGB196625 BPW196625:BPX196625 BZS196625:BZT196625 CJO196625:CJP196625 CTK196625:CTL196625 DDG196625:DDH196625 DNC196625:DND196625 DWY196625:DWZ196625 EGU196625:EGV196625 EQQ196625:EQR196625 FAM196625:FAN196625 FKI196625:FKJ196625 FUE196625:FUF196625 GEA196625:GEB196625 GNW196625:GNX196625 GXS196625:GXT196625 HHO196625:HHP196625 HRK196625:HRL196625 IBG196625:IBH196625 ILC196625:ILD196625 IUY196625:IUZ196625 JEU196625:JEV196625 JOQ196625:JOR196625 JYM196625:JYN196625 KII196625:KIJ196625 KSE196625:KSF196625 LCA196625:LCB196625 LLW196625:LLX196625 LVS196625:LVT196625 MFO196625:MFP196625 MPK196625:MPL196625 MZG196625:MZH196625 NJC196625:NJD196625 NSY196625:NSZ196625 OCU196625:OCV196625 OMQ196625:OMR196625 OWM196625:OWN196625 PGI196625:PGJ196625 PQE196625:PQF196625 QAA196625:QAB196625 QJW196625:QJX196625 QTS196625:QTT196625 RDO196625:RDP196625 RNK196625:RNL196625 RXG196625:RXH196625 SHC196625:SHD196625 SQY196625:SQZ196625 TAU196625:TAV196625 TKQ196625:TKR196625 TUM196625:TUN196625 UEI196625:UEJ196625 UOE196625:UOF196625 UYA196625:UYB196625 VHW196625:VHX196625 VRS196625:VRT196625 WBO196625:WBP196625 WLK196625:WLL196625 WVG196625:WVH196625 C262161:D262161 IU262161:IV262161 SQ262161:SR262161 ACM262161:ACN262161 AMI262161:AMJ262161 AWE262161:AWF262161 BGA262161:BGB262161 BPW262161:BPX262161 BZS262161:BZT262161 CJO262161:CJP262161 CTK262161:CTL262161 DDG262161:DDH262161 DNC262161:DND262161 DWY262161:DWZ262161 EGU262161:EGV262161 EQQ262161:EQR262161 FAM262161:FAN262161 FKI262161:FKJ262161 FUE262161:FUF262161 GEA262161:GEB262161 GNW262161:GNX262161 GXS262161:GXT262161 HHO262161:HHP262161 HRK262161:HRL262161 IBG262161:IBH262161 ILC262161:ILD262161 IUY262161:IUZ262161 JEU262161:JEV262161 JOQ262161:JOR262161 JYM262161:JYN262161 KII262161:KIJ262161 KSE262161:KSF262161 LCA262161:LCB262161 LLW262161:LLX262161 LVS262161:LVT262161 MFO262161:MFP262161 MPK262161:MPL262161 MZG262161:MZH262161 NJC262161:NJD262161 NSY262161:NSZ262161 OCU262161:OCV262161 OMQ262161:OMR262161 OWM262161:OWN262161 PGI262161:PGJ262161 PQE262161:PQF262161 QAA262161:QAB262161 QJW262161:QJX262161 QTS262161:QTT262161 RDO262161:RDP262161 RNK262161:RNL262161 RXG262161:RXH262161 SHC262161:SHD262161 SQY262161:SQZ262161 TAU262161:TAV262161 TKQ262161:TKR262161 TUM262161:TUN262161 UEI262161:UEJ262161 UOE262161:UOF262161 UYA262161:UYB262161 VHW262161:VHX262161 VRS262161:VRT262161 WBO262161:WBP262161 WLK262161:WLL262161 WVG262161:WVH262161 C327697:D327697 IU327697:IV327697 SQ327697:SR327697 ACM327697:ACN327697 AMI327697:AMJ327697 AWE327697:AWF327697 BGA327697:BGB327697 BPW327697:BPX327697 BZS327697:BZT327697 CJO327697:CJP327697 CTK327697:CTL327697 DDG327697:DDH327697 DNC327697:DND327697 DWY327697:DWZ327697 EGU327697:EGV327697 EQQ327697:EQR327697 FAM327697:FAN327697 FKI327697:FKJ327697 FUE327697:FUF327697 GEA327697:GEB327697 GNW327697:GNX327697 GXS327697:GXT327697 HHO327697:HHP327697 HRK327697:HRL327697 IBG327697:IBH327697 ILC327697:ILD327697 IUY327697:IUZ327697 JEU327697:JEV327697 JOQ327697:JOR327697 JYM327697:JYN327697 KII327697:KIJ327697 KSE327697:KSF327697 LCA327697:LCB327697 LLW327697:LLX327697 LVS327697:LVT327697 MFO327697:MFP327697 MPK327697:MPL327697 MZG327697:MZH327697 NJC327697:NJD327697 NSY327697:NSZ327697 OCU327697:OCV327697 OMQ327697:OMR327697 OWM327697:OWN327697 PGI327697:PGJ327697 PQE327697:PQF327697 QAA327697:QAB327697 QJW327697:QJX327697 QTS327697:QTT327697 RDO327697:RDP327697 RNK327697:RNL327697 RXG327697:RXH327697 SHC327697:SHD327697 SQY327697:SQZ327697 TAU327697:TAV327697 TKQ327697:TKR327697 TUM327697:TUN327697 UEI327697:UEJ327697 UOE327697:UOF327697 UYA327697:UYB327697 VHW327697:VHX327697 VRS327697:VRT327697 WBO327697:WBP327697 WLK327697:WLL327697 WVG327697:WVH327697 C393233:D393233 IU393233:IV393233 SQ393233:SR393233 ACM393233:ACN393233 AMI393233:AMJ393233 AWE393233:AWF393233 BGA393233:BGB393233 BPW393233:BPX393233 BZS393233:BZT393233 CJO393233:CJP393233 CTK393233:CTL393233 DDG393233:DDH393233 DNC393233:DND393233 DWY393233:DWZ393233 EGU393233:EGV393233 EQQ393233:EQR393233 FAM393233:FAN393233 FKI393233:FKJ393233 FUE393233:FUF393233 GEA393233:GEB393233 GNW393233:GNX393233 GXS393233:GXT393233 HHO393233:HHP393233 HRK393233:HRL393233 IBG393233:IBH393233 ILC393233:ILD393233 IUY393233:IUZ393233 JEU393233:JEV393233 JOQ393233:JOR393233 JYM393233:JYN393233 KII393233:KIJ393233 KSE393233:KSF393233 LCA393233:LCB393233 LLW393233:LLX393233 LVS393233:LVT393233 MFO393233:MFP393233 MPK393233:MPL393233 MZG393233:MZH393233 NJC393233:NJD393233 NSY393233:NSZ393233 OCU393233:OCV393233 OMQ393233:OMR393233 OWM393233:OWN393233 PGI393233:PGJ393233 PQE393233:PQF393233 QAA393233:QAB393233 QJW393233:QJX393233 QTS393233:QTT393233 RDO393233:RDP393233 RNK393233:RNL393233 RXG393233:RXH393233 SHC393233:SHD393233 SQY393233:SQZ393233 TAU393233:TAV393233 TKQ393233:TKR393233 TUM393233:TUN393233 UEI393233:UEJ393233 UOE393233:UOF393233 UYA393233:UYB393233 VHW393233:VHX393233 VRS393233:VRT393233 WBO393233:WBP393233 WLK393233:WLL393233 WVG393233:WVH393233 C458769:D458769 IU458769:IV458769 SQ458769:SR458769 ACM458769:ACN458769 AMI458769:AMJ458769 AWE458769:AWF458769 BGA458769:BGB458769 BPW458769:BPX458769 BZS458769:BZT458769 CJO458769:CJP458769 CTK458769:CTL458769 DDG458769:DDH458769 DNC458769:DND458769 DWY458769:DWZ458769 EGU458769:EGV458769 EQQ458769:EQR458769 FAM458769:FAN458769 FKI458769:FKJ458769 FUE458769:FUF458769 GEA458769:GEB458769 GNW458769:GNX458769 GXS458769:GXT458769 HHO458769:HHP458769 HRK458769:HRL458769 IBG458769:IBH458769 ILC458769:ILD458769 IUY458769:IUZ458769 JEU458769:JEV458769 JOQ458769:JOR458769 JYM458769:JYN458769 KII458769:KIJ458769 KSE458769:KSF458769 LCA458769:LCB458769 LLW458769:LLX458769 LVS458769:LVT458769 MFO458769:MFP458769 MPK458769:MPL458769 MZG458769:MZH458769 NJC458769:NJD458769 NSY458769:NSZ458769 OCU458769:OCV458769 OMQ458769:OMR458769 OWM458769:OWN458769 PGI458769:PGJ458769 PQE458769:PQF458769 QAA458769:QAB458769 QJW458769:QJX458769 QTS458769:QTT458769 RDO458769:RDP458769 RNK458769:RNL458769 RXG458769:RXH458769 SHC458769:SHD458769 SQY458769:SQZ458769 TAU458769:TAV458769 TKQ458769:TKR458769 TUM458769:TUN458769 UEI458769:UEJ458769 UOE458769:UOF458769 UYA458769:UYB458769 VHW458769:VHX458769 VRS458769:VRT458769 WBO458769:WBP458769 WLK458769:WLL458769 WVG458769:WVH458769 C524305:D524305 IU524305:IV524305 SQ524305:SR524305 ACM524305:ACN524305 AMI524305:AMJ524305 AWE524305:AWF524305 BGA524305:BGB524305 BPW524305:BPX524305 BZS524305:BZT524305 CJO524305:CJP524305 CTK524305:CTL524305 DDG524305:DDH524305 DNC524305:DND524305 DWY524305:DWZ524305 EGU524305:EGV524305 EQQ524305:EQR524305 FAM524305:FAN524305 FKI524305:FKJ524305 FUE524305:FUF524305 GEA524305:GEB524305 GNW524305:GNX524305 GXS524305:GXT524305 HHO524305:HHP524305 HRK524305:HRL524305 IBG524305:IBH524305 ILC524305:ILD524305 IUY524305:IUZ524305 JEU524305:JEV524305 JOQ524305:JOR524305 JYM524305:JYN524305 KII524305:KIJ524305 KSE524305:KSF524305 LCA524305:LCB524305 LLW524305:LLX524305 LVS524305:LVT524305 MFO524305:MFP524305 MPK524305:MPL524305 MZG524305:MZH524305 NJC524305:NJD524305 NSY524305:NSZ524305 OCU524305:OCV524305 OMQ524305:OMR524305 OWM524305:OWN524305 PGI524305:PGJ524305 PQE524305:PQF524305 QAA524305:QAB524305 QJW524305:QJX524305 QTS524305:QTT524305 RDO524305:RDP524305 RNK524305:RNL524305 RXG524305:RXH524305 SHC524305:SHD524305 SQY524305:SQZ524305 TAU524305:TAV524305 TKQ524305:TKR524305 TUM524305:TUN524305 UEI524305:UEJ524305 UOE524305:UOF524305 UYA524305:UYB524305 VHW524305:VHX524305 VRS524305:VRT524305 WBO524305:WBP524305 WLK524305:WLL524305 WVG524305:WVH524305 C589841:D589841 IU589841:IV589841 SQ589841:SR589841 ACM589841:ACN589841 AMI589841:AMJ589841 AWE589841:AWF589841 BGA589841:BGB589841 BPW589841:BPX589841 BZS589841:BZT589841 CJO589841:CJP589841 CTK589841:CTL589841 DDG589841:DDH589841 DNC589841:DND589841 DWY589841:DWZ589841 EGU589841:EGV589841 EQQ589841:EQR589841 FAM589841:FAN589841 FKI589841:FKJ589841 FUE589841:FUF589841 GEA589841:GEB589841 GNW589841:GNX589841 GXS589841:GXT589841 HHO589841:HHP589841 HRK589841:HRL589841 IBG589841:IBH589841 ILC589841:ILD589841 IUY589841:IUZ589841 JEU589841:JEV589841 JOQ589841:JOR589841 JYM589841:JYN589841 KII589841:KIJ589841 KSE589841:KSF589841 LCA589841:LCB589841 LLW589841:LLX589841 LVS589841:LVT589841 MFO589841:MFP589841 MPK589841:MPL589841 MZG589841:MZH589841 NJC589841:NJD589841 NSY589841:NSZ589841 OCU589841:OCV589841 OMQ589841:OMR589841 OWM589841:OWN589841 PGI589841:PGJ589841 PQE589841:PQF589841 QAA589841:QAB589841 QJW589841:QJX589841 QTS589841:QTT589841 RDO589841:RDP589841 RNK589841:RNL589841 RXG589841:RXH589841 SHC589841:SHD589841 SQY589841:SQZ589841 TAU589841:TAV589841 TKQ589841:TKR589841 TUM589841:TUN589841 UEI589841:UEJ589841 UOE589841:UOF589841 UYA589841:UYB589841 VHW589841:VHX589841 VRS589841:VRT589841 WBO589841:WBP589841 WLK589841:WLL589841 WVG589841:WVH589841 C655377:D655377 IU655377:IV655377 SQ655377:SR655377 ACM655377:ACN655377 AMI655377:AMJ655377 AWE655377:AWF655377 BGA655377:BGB655377 BPW655377:BPX655377 BZS655377:BZT655377 CJO655377:CJP655377 CTK655377:CTL655377 DDG655377:DDH655377 DNC655377:DND655377 DWY655377:DWZ655377 EGU655377:EGV655377 EQQ655377:EQR655377 FAM655377:FAN655377 FKI655377:FKJ655377 FUE655377:FUF655377 GEA655377:GEB655377 GNW655377:GNX655377 GXS655377:GXT655377 HHO655377:HHP655377 HRK655377:HRL655377 IBG655377:IBH655377 ILC655377:ILD655377 IUY655377:IUZ655377 JEU655377:JEV655377 JOQ655377:JOR655377 JYM655377:JYN655377 KII655377:KIJ655377 KSE655377:KSF655377 LCA655377:LCB655377 LLW655377:LLX655377 LVS655377:LVT655377 MFO655377:MFP655377 MPK655377:MPL655377 MZG655377:MZH655377 NJC655377:NJD655377 NSY655377:NSZ655377 OCU655377:OCV655377 OMQ655377:OMR655377 OWM655377:OWN655377 PGI655377:PGJ655377 PQE655377:PQF655377 QAA655377:QAB655377 QJW655377:QJX655377 QTS655377:QTT655377 RDO655377:RDP655377 RNK655377:RNL655377 RXG655377:RXH655377 SHC655377:SHD655377 SQY655377:SQZ655377 TAU655377:TAV655377 TKQ655377:TKR655377 TUM655377:TUN655377 UEI655377:UEJ655377 UOE655377:UOF655377 UYA655377:UYB655377 VHW655377:VHX655377 VRS655377:VRT655377 WBO655377:WBP655377 WLK655377:WLL655377 WVG655377:WVH655377 C720913:D720913 IU720913:IV720913 SQ720913:SR720913 ACM720913:ACN720913 AMI720913:AMJ720913 AWE720913:AWF720913 BGA720913:BGB720913 BPW720913:BPX720913 BZS720913:BZT720913 CJO720913:CJP720913 CTK720913:CTL720913 DDG720913:DDH720913 DNC720913:DND720913 DWY720913:DWZ720913 EGU720913:EGV720913 EQQ720913:EQR720913 FAM720913:FAN720913 FKI720913:FKJ720913 FUE720913:FUF720913 GEA720913:GEB720913 GNW720913:GNX720913 GXS720913:GXT720913 HHO720913:HHP720913 HRK720913:HRL720913 IBG720913:IBH720913 ILC720913:ILD720913 IUY720913:IUZ720913 JEU720913:JEV720913 JOQ720913:JOR720913 JYM720913:JYN720913 KII720913:KIJ720913 KSE720913:KSF720913 LCA720913:LCB720913 LLW720913:LLX720913 LVS720913:LVT720913 MFO720913:MFP720913 MPK720913:MPL720913 MZG720913:MZH720913 NJC720913:NJD720913 NSY720913:NSZ720913 OCU720913:OCV720913 OMQ720913:OMR720913 OWM720913:OWN720913 PGI720913:PGJ720913 PQE720913:PQF720913 QAA720913:QAB720913 QJW720913:QJX720913 QTS720913:QTT720913 RDO720913:RDP720913 RNK720913:RNL720913 RXG720913:RXH720913 SHC720913:SHD720913 SQY720913:SQZ720913 TAU720913:TAV720913 TKQ720913:TKR720913 TUM720913:TUN720913 UEI720913:UEJ720913 UOE720913:UOF720913 UYA720913:UYB720913 VHW720913:VHX720913 VRS720913:VRT720913 WBO720913:WBP720913 WLK720913:WLL720913 WVG720913:WVH720913 C786449:D786449 IU786449:IV786449 SQ786449:SR786449 ACM786449:ACN786449 AMI786449:AMJ786449 AWE786449:AWF786449 BGA786449:BGB786449 BPW786449:BPX786449 BZS786449:BZT786449 CJO786449:CJP786449 CTK786449:CTL786449 DDG786449:DDH786449 DNC786449:DND786449 DWY786449:DWZ786449 EGU786449:EGV786449 EQQ786449:EQR786449 FAM786449:FAN786449 FKI786449:FKJ786449 FUE786449:FUF786449 GEA786449:GEB786449 GNW786449:GNX786449 GXS786449:GXT786449 HHO786449:HHP786449 HRK786449:HRL786449 IBG786449:IBH786449 ILC786449:ILD786449 IUY786449:IUZ786449 JEU786449:JEV786449 JOQ786449:JOR786449 JYM786449:JYN786449 KII786449:KIJ786449 KSE786449:KSF786449 LCA786449:LCB786449 LLW786449:LLX786449 LVS786449:LVT786449 MFO786449:MFP786449 MPK786449:MPL786449 MZG786449:MZH786449 NJC786449:NJD786449 NSY786449:NSZ786449 OCU786449:OCV786449 OMQ786449:OMR786449 OWM786449:OWN786449 PGI786449:PGJ786449 PQE786449:PQF786449 QAA786449:QAB786449 QJW786449:QJX786449 QTS786449:QTT786449 RDO786449:RDP786449 RNK786449:RNL786449 RXG786449:RXH786449 SHC786449:SHD786449 SQY786449:SQZ786449 TAU786449:TAV786449 TKQ786449:TKR786449 TUM786449:TUN786449 UEI786449:UEJ786449 UOE786449:UOF786449 UYA786449:UYB786449 VHW786449:VHX786449 VRS786449:VRT786449 WBO786449:WBP786449 WLK786449:WLL786449 WVG786449:WVH786449 C851985:D851985 IU851985:IV851985 SQ851985:SR851985 ACM851985:ACN851985 AMI851985:AMJ851985 AWE851985:AWF851985 BGA851985:BGB851985 BPW851985:BPX851985 BZS851985:BZT851985 CJO851985:CJP851985 CTK851985:CTL851985 DDG851985:DDH851985 DNC851985:DND851985 DWY851985:DWZ851985 EGU851985:EGV851985 EQQ851985:EQR851985 FAM851985:FAN851985 FKI851985:FKJ851985 FUE851985:FUF851985 GEA851985:GEB851985 GNW851985:GNX851985 GXS851985:GXT851985 HHO851985:HHP851985 HRK851985:HRL851985 IBG851985:IBH851985 ILC851985:ILD851985 IUY851985:IUZ851985 JEU851985:JEV851985 JOQ851985:JOR851985 JYM851985:JYN851985 KII851985:KIJ851985 KSE851985:KSF851985 LCA851985:LCB851985 LLW851985:LLX851985 LVS851985:LVT851985 MFO851985:MFP851985 MPK851985:MPL851985 MZG851985:MZH851985 NJC851985:NJD851985 NSY851985:NSZ851985 OCU851985:OCV851985 OMQ851985:OMR851985 OWM851985:OWN851985 PGI851985:PGJ851985 PQE851985:PQF851985 QAA851985:QAB851985 QJW851985:QJX851985 QTS851985:QTT851985 RDO851985:RDP851985 RNK851985:RNL851985 RXG851985:RXH851985 SHC851985:SHD851985 SQY851985:SQZ851985 TAU851985:TAV851985 TKQ851985:TKR851985 TUM851985:TUN851985 UEI851985:UEJ851985 UOE851985:UOF851985 UYA851985:UYB851985 VHW851985:VHX851985 VRS851985:VRT851985 WBO851985:WBP851985 WLK851985:WLL851985 WVG851985:WVH851985 C917521:D917521 IU917521:IV917521 SQ917521:SR917521 ACM917521:ACN917521 AMI917521:AMJ917521 AWE917521:AWF917521 BGA917521:BGB917521 BPW917521:BPX917521 BZS917521:BZT917521 CJO917521:CJP917521 CTK917521:CTL917521 DDG917521:DDH917521 DNC917521:DND917521 DWY917521:DWZ917521 EGU917521:EGV917521 EQQ917521:EQR917521 FAM917521:FAN917521 FKI917521:FKJ917521 FUE917521:FUF917521 GEA917521:GEB917521 GNW917521:GNX917521 GXS917521:GXT917521 HHO917521:HHP917521 HRK917521:HRL917521 IBG917521:IBH917521 ILC917521:ILD917521 IUY917521:IUZ917521 JEU917521:JEV917521 JOQ917521:JOR917521 JYM917521:JYN917521 KII917521:KIJ917521 KSE917521:KSF917521 LCA917521:LCB917521 LLW917521:LLX917521 LVS917521:LVT917521 MFO917521:MFP917521 MPK917521:MPL917521 MZG917521:MZH917521 NJC917521:NJD917521 NSY917521:NSZ917521 OCU917521:OCV917521 OMQ917521:OMR917521 OWM917521:OWN917521 PGI917521:PGJ917521 PQE917521:PQF917521 QAA917521:QAB917521 QJW917521:QJX917521 QTS917521:QTT917521 RDO917521:RDP917521 RNK917521:RNL917521 RXG917521:RXH917521 SHC917521:SHD917521 SQY917521:SQZ917521 TAU917521:TAV917521 TKQ917521:TKR917521 TUM917521:TUN917521 UEI917521:UEJ917521 UOE917521:UOF917521 UYA917521:UYB917521 VHW917521:VHX917521 VRS917521:VRT917521 WBO917521:WBP917521 WLK917521:WLL917521 WVG917521:WVH917521 C983057:D983057 IU983057:IV983057 SQ983057:SR983057 ACM983057:ACN983057 AMI983057:AMJ983057 AWE983057:AWF983057 BGA983057:BGB983057 BPW983057:BPX983057 BZS983057:BZT983057 CJO983057:CJP983057 CTK983057:CTL983057 DDG983057:DDH983057 DNC983057:DND983057 DWY983057:DWZ983057 EGU983057:EGV983057 EQQ983057:EQR983057 FAM983057:FAN983057 FKI983057:FKJ983057 FUE983057:FUF983057 GEA983057:GEB983057 GNW983057:GNX983057 GXS983057:GXT983057 HHO983057:HHP983057 HRK983057:HRL983057 IBG983057:IBH983057 ILC983057:ILD983057 IUY983057:IUZ983057 JEU983057:JEV983057 JOQ983057:JOR983057 JYM983057:JYN983057 KII983057:KIJ983057 KSE983057:KSF983057 LCA983057:LCB983057 LLW983057:LLX983057 LVS983057:LVT983057 MFO983057:MFP983057 MPK983057:MPL983057 MZG983057:MZH983057 NJC983057:NJD983057 NSY983057:NSZ983057 OCU983057:OCV983057 OMQ983057:OMR983057 OWM983057:OWN983057 PGI983057:PGJ983057 PQE983057:PQF983057 QAA983057:QAB983057 QJW983057:QJX983057 QTS983057:QTT983057 RDO983057:RDP983057 RNK983057:RNL983057 RXG983057:RXH983057 SHC983057:SHD983057 SQY983057:SQZ983057 TAU983057:TAV983057 TKQ983057:TKR983057 TUM983057:TUN983057 UEI983057:UEJ983057 UOE983057:UOF983057 UOE35 UYA35 C983081:D983081 C917545:D917545 C852009:D852009 C786473:D786473 C720937:D720937 C655401:D655401 C589865:D589865 C524329:D524329 C458793:D458793 C393257:D393257 C327721:D327721 C262185:D262185 C196649:D196649 C131113:D131113 C65577:D65577 C983069:D983069 C917533:D917533 C851997:D851997 C786461:D786461 C720925:D720925 C655389:D655389 C589853:D589853 C524317:D524317 C458781:D458781 C393245:D393245 C327709:D327709 C262173:D262173 C196637:D196637 C131101:D131101 C65565:D65565 VHW35 IS17 SO17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WLI17 WVE17 IU17 SQ17 ACM17 AMI17 AWE17 BGA17 BPW17 BZS17 CJO17 CTK17 DDG17 DNC17 DWY17 EGU17 EQQ17 FAM17 FKI17 FUE17 GEA17 GNW17 GXS17 HHO17 HRK17 IBG17 ILC17 IUY17 JEU17 JOQ17 JYM17 KII17 KSE17 LCA17 LLW17 LVS17 MFO17 MPK17 MZG17 NJC17 NSY17 OCU17 OMQ17 OWM17 PGI17 PQE17 QAA17 QJW17 QTS17 RDO17 RNK17 RXG17 SHC17 SQY17 TAU17 TKQ17 TUM17 UEI17 UOE17 UYA17 VHW17 VRS17 WBO17 WLK17 WVG17 WVG35 VRS35 WBO35 WLK35 IS35 SO35 ACK35 AMG35 AWC35 BFY35 BPU35 BZQ35 CJM35 CTI35 DDE35 DNA35 DWW35 EGS35 EQO35 FAK35 FKG35 FUC35 GDY35 GNU35 GXQ35 HHM35 HRI35 IBE35 ILA35 IUW35 JES35 JOO35 JYK35 KIG35 KSC35 LBY35 LLU35 LVQ35 MFM35 MPI35 MZE35 NJA35 NSW35 OCS35 OMO35 OWK35 PGG35 PQC35 PZY35 QJU35 QTQ35 RDM35 RNI35 RXE35 SHA35 SQW35 TAS35 TKO35 TUK35 UEG35 UOC35 UXY35 VHU35 VRQ35 WBM35 WLI35 WVE35 IU35 SQ35 ACM35 AMI35 AWE35 BGA35 BPW35 BZS35 CJO35 CTK35 DDG35 DNC35 DWY35 EGU35 EQQ35 FAM35 FKI35 FUE35 GEA35 GNW35 GXS35 HHO35 HRK35 IBG35 ILC35 IUY35 JEU35 JOQ35 JYM35 KII35 KSE35 LCA35 LLW35 LVS35 MFO35 MPK35 MZG35 NJC35 NSY35 OCU35 OMQ35 OWM35 PGI35 PQE35 QAA35 QJW35 QTS35 RDO35 RNK35 RXG35 SHC35 SQY35 TAU35 TKQ35 TUM35 UEI35</xm:sqref>
        </x14:dataValidation>
        <x14:dataValidation type="list" allowBlank="1" showInputMessage="1" showErrorMessage="1" xr:uid="{A7A4B0AF-437F-4EFF-B9D0-CCAAC26D0D16}">
          <x14:formula1>
            <xm:f>Время</xm:f>
          </x14:formula1>
          <xm:sqref>D65571:D65572 IU65571:IU65572 SQ65571:SQ65572 ACM65571:ACM65572 AMI65571:AMI65572 AWE65571:AWE65572 BGA65571:BGA65572 BPW65571:BPW65572 BZS65571:BZS65572 CJO65571:CJO65572 CTK65571:CTK65572 DDG65571:DDG65572 DNC65571:DNC65572 DWY65571:DWY65572 EGU65571:EGU65572 EQQ65571:EQQ65572 FAM65571:FAM65572 FKI65571:FKI65572 FUE65571:FUE65572 GEA65571:GEA65572 GNW65571:GNW65572 GXS65571:GXS65572 HHO65571:HHO65572 HRK65571:HRK65572 IBG65571:IBG65572 ILC65571:ILC65572 IUY65571:IUY65572 JEU65571:JEU65572 JOQ65571:JOQ65572 JYM65571:JYM65572 KII65571:KII65572 KSE65571:KSE65572 LCA65571:LCA65572 LLW65571:LLW65572 LVS65571:LVS65572 MFO65571:MFO65572 MPK65571:MPK65572 MZG65571:MZG65572 NJC65571:NJC65572 NSY65571:NSY65572 OCU65571:OCU65572 OMQ65571:OMQ65572 OWM65571:OWM65572 PGI65571:PGI65572 PQE65571:PQE65572 QAA65571:QAA65572 QJW65571:QJW65572 QTS65571:QTS65572 RDO65571:RDO65572 RNK65571:RNK65572 RXG65571:RXG65572 SHC65571:SHC65572 SQY65571:SQY65572 TAU65571:TAU65572 TKQ65571:TKQ65572 TUM65571:TUM65572 UEI65571:UEI65572 UOE65571:UOE65572 UYA65571:UYA65572 VHW65571:VHW65572 VRS65571:VRS65572 WBO65571:WBO65572 WLK65571:WLK65572 WVG65571:WVG65572 D131107:D131108 IU131107:IU131108 SQ131107:SQ131108 ACM131107:ACM131108 AMI131107:AMI131108 AWE131107:AWE131108 BGA131107:BGA131108 BPW131107:BPW131108 BZS131107:BZS131108 CJO131107:CJO131108 CTK131107:CTK131108 DDG131107:DDG131108 DNC131107:DNC131108 DWY131107:DWY131108 EGU131107:EGU131108 EQQ131107:EQQ131108 FAM131107:FAM131108 FKI131107:FKI131108 FUE131107:FUE131108 GEA131107:GEA131108 GNW131107:GNW131108 GXS131107:GXS131108 HHO131107:HHO131108 HRK131107:HRK131108 IBG131107:IBG131108 ILC131107:ILC131108 IUY131107:IUY131108 JEU131107:JEU131108 JOQ131107:JOQ131108 JYM131107:JYM131108 KII131107:KII131108 KSE131107:KSE131108 LCA131107:LCA131108 LLW131107:LLW131108 LVS131107:LVS131108 MFO131107:MFO131108 MPK131107:MPK131108 MZG131107:MZG131108 NJC131107:NJC131108 NSY131107:NSY131108 OCU131107:OCU131108 OMQ131107:OMQ131108 OWM131107:OWM131108 PGI131107:PGI131108 PQE131107:PQE131108 QAA131107:QAA131108 QJW131107:QJW131108 QTS131107:QTS131108 RDO131107:RDO131108 RNK131107:RNK131108 RXG131107:RXG131108 SHC131107:SHC131108 SQY131107:SQY131108 TAU131107:TAU131108 TKQ131107:TKQ131108 TUM131107:TUM131108 UEI131107:UEI131108 UOE131107:UOE131108 UYA131107:UYA131108 VHW131107:VHW131108 VRS131107:VRS131108 WBO131107:WBO131108 WLK131107:WLK131108 WVG131107:WVG131108 D196643:D196644 IU196643:IU196644 SQ196643:SQ196644 ACM196643:ACM196644 AMI196643:AMI196644 AWE196643:AWE196644 BGA196643:BGA196644 BPW196643:BPW196644 BZS196643:BZS196644 CJO196643:CJO196644 CTK196643:CTK196644 DDG196643:DDG196644 DNC196643:DNC196644 DWY196643:DWY196644 EGU196643:EGU196644 EQQ196643:EQQ196644 FAM196643:FAM196644 FKI196643:FKI196644 FUE196643:FUE196644 GEA196643:GEA196644 GNW196643:GNW196644 GXS196643:GXS196644 HHO196643:HHO196644 HRK196643:HRK196644 IBG196643:IBG196644 ILC196643:ILC196644 IUY196643:IUY196644 JEU196643:JEU196644 JOQ196643:JOQ196644 JYM196643:JYM196644 KII196643:KII196644 KSE196643:KSE196644 LCA196643:LCA196644 LLW196643:LLW196644 LVS196643:LVS196644 MFO196643:MFO196644 MPK196643:MPK196644 MZG196643:MZG196644 NJC196643:NJC196644 NSY196643:NSY196644 OCU196643:OCU196644 OMQ196643:OMQ196644 OWM196643:OWM196644 PGI196643:PGI196644 PQE196643:PQE196644 QAA196643:QAA196644 QJW196643:QJW196644 QTS196643:QTS196644 RDO196643:RDO196644 RNK196643:RNK196644 RXG196643:RXG196644 SHC196643:SHC196644 SQY196643:SQY196644 TAU196643:TAU196644 TKQ196643:TKQ196644 TUM196643:TUM196644 UEI196643:UEI196644 UOE196643:UOE196644 UYA196643:UYA196644 VHW196643:VHW196644 VRS196643:VRS196644 WBO196643:WBO196644 WLK196643:WLK196644 WVG196643:WVG196644 D262179:D262180 IU262179:IU262180 SQ262179:SQ262180 ACM262179:ACM262180 AMI262179:AMI262180 AWE262179:AWE262180 BGA262179:BGA262180 BPW262179:BPW262180 BZS262179:BZS262180 CJO262179:CJO262180 CTK262179:CTK262180 DDG262179:DDG262180 DNC262179:DNC262180 DWY262179:DWY262180 EGU262179:EGU262180 EQQ262179:EQQ262180 FAM262179:FAM262180 FKI262179:FKI262180 FUE262179:FUE262180 GEA262179:GEA262180 GNW262179:GNW262180 GXS262179:GXS262180 HHO262179:HHO262180 HRK262179:HRK262180 IBG262179:IBG262180 ILC262179:ILC262180 IUY262179:IUY262180 JEU262179:JEU262180 JOQ262179:JOQ262180 JYM262179:JYM262180 KII262179:KII262180 KSE262179:KSE262180 LCA262179:LCA262180 LLW262179:LLW262180 LVS262179:LVS262180 MFO262179:MFO262180 MPK262179:MPK262180 MZG262179:MZG262180 NJC262179:NJC262180 NSY262179:NSY262180 OCU262179:OCU262180 OMQ262179:OMQ262180 OWM262179:OWM262180 PGI262179:PGI262180 PQE262179:PQE262180 QAA262179:QAA262180 QJW262179:QJW262180 QTS262179:QTS262180 RDO262179:RDO262180 RNK262179:RNK262180 RXG262179:RXG262180 SHC262179:SHC262180 SQY262179:SQY262180 TAU262179:TAU262180 TKQ262179:TKQ262180 TUM262179:TUM262180 UEI262179:UEI262180 UOE262179:UOE262180 UYA262179:UYA262180 VHW262179:VHW262180 VRS262179:VRS262180 WBO262179:WBO262180 WLK262179:WLK262180 WVG262179:WVG262180 D327715:D327716 IU327715:IU327716 SQ327715:SQ327716 ACM327715:ACM327716 AMI327715:AMI327716 AWE327715:AWE327716 BGA327715:BGA327716 BPW327715:BPW327716 BZS327715:BZS327716 CJO327715:CJO327716 CTK327715:CTK327716 DDG327715:DDG327716 DNC327715:DNC327716 DWY327715:DWY327716 EGU327715:EGU327716 EQQ327715:EQQ327716 FAM327715:FAM327716 FKI327715:FKI327716 FUE327715:FUE327716 GEA327715:GEA327716 GNW327715:GNW327716 GXS327715:GXS327716 HHO327715:HHO327716 HRK327715:HRK327716 IBG327715:IBG327716 ILC327715:ILC327716 IUY327715:IUY327716 JEU327715:JEU327716 JOQ327715:JOQ327716 JYM327715:JYM327716 KII327715:KII327716 KSE327715:KSE327716 LCA327715:LCA327716 LLW327715:LLW327716 LVS327715:LVS327716 MFO327715:MFO327716 MPK327715:MPK327716 MZG327715:MZG327716 NJC327715:NJC327716 NSY327715:NSY327716 OCU327715:OCU327716 OMQ327715:OMQ327716 OWM327715:OWM327716 PGI327715:PGI327716 PQE327715:PQE327716 QAA327715:QAA327716 QJW327715:QJW327716 QTS327715:QTS327716 RDO327715:RDO327716 RNK327715:RNK327716 RXG327715:RXG327716 SHC327715:SHC327716 SQY327715:SQY327716 TAU327715:TAU327716 TKQ327715:TKQ327716 TUM327715:TUM327716 UEI327715:UEI327716 UOE327715:UOE327716 UYA327715:UYA327716 VHW327715:VHW327716 VRS327715:VRS327716 WBO327715:WBO327716 WLK327715:WLK327716 WVG327715:WVG327716 D393251:D393252 IU393251:IU393252 SQ393251:SQ393252 ACM393251:ACM393252 AMI393251:AMI393252 AWE393251:AWE393252 BGA393251:BGA393252 BPW393251:BPW393252 BZS393251:BZS393252 CJO393251:CJO393252 CTK393251:CTK393252 DDG393251:DDG393252 DNC393251:DNC393252 DWY393251:DWY393252 EGU393251:EGU393252 EQQ393251:EQQ393252 FAM393251:FAM393252 FKI393251:FKI393252 FUE393251:FUE393252 GEA393251:GEA393252 GNW393251:GNW393252 GXS393251:GXS393252 HHO393251:HHO393252 HRK393251:HRK393252 IBG393251:IBG393252 ILC393251:ILC393252 IUY393251:IUY393252 JEU393251:JEU393252 JOQ393251:JOQ393252 JYM393251:JYM393252 KII393251:KII393252 KSE393251:KSE393252 LCA393251:LCA393252 LLW393251:LLW393252 LVS393251:LVS393252 MFO393251:MFO393252 MPK393251:MPK393252 MZG393251:MZG393252 NJC393251:NJC393252 NSY393251:NSY393252 OCU393251:OCU393252 OMQ393251:OMQ393252 OWM393251:OWM393252 PGI393251:PGI393252 PQE393251:PQE393252 QAA393251:QAA393252 QJW393251:QJW393252 QTS393251:QTS393252 RDO393251:RDO393252 RNK393251:RNK393252 RXG393251:RXG393252 SHC393251:SHC393252 SQY393251:SQY393252 TAU393251:TAU393252 TKQ393251:TKQ393252 TUM393251:TUM393252 UEI393251:UEI393252 UOE393251:UOE393252 UYA393251:UYA393252 VHW393251:VHW393252 VRS393251:VRS393252 WBO393251:WBO393252 WLK393251:WLK393252 WVG393251:WVG393252 D458787:D458788 IU458787:IU458788 SQ458787:SQ458788 ACM458787:ACM458788 AMI458787:AMI458788 AWE458787:AWE458788 BGA458787:BGA458788 BPW458787:BPW458788 BZS458787:BZS458788 CJO458787:CJO458788 CTK458787:CTK458788 DDG458787:DDG458788 DNC458787:DNC458788 DWY458787:DWY458788 EGU458787:EGU458788 EQQ458787:EQQ458788 FAM458787:FAM458788 FKI458787:FKI458788 FUE458787:FUE458788 GEA458787:GEA458788 GNW458787:GNW458788 GXS458787:GXS458788 HHO458787:HHO458788 HRK458787:HRK458788 IBG458787:IBG458788 ILC458787:ILC458788 IUY458787:IUY458788 JEU458787:JEU458788 JOQ458787:JOQ458788 JYM458787:JYM458788 KII458787:KII458788 KSE458787:KSE458788 LCA458787:LCA458788 LLW458787:LLW458788 LVS458787:LVS458788 MFO458787:MFO458788 MPK458787:MPK458788 MZG458787:MZG458788 NJC458787:NJC458788 NSY458787:NSY458788 OCU458787:OCU458788 OMQ458787:OMQ458788 OWM458787:OWM458788 PGI458787:PGI458788 PQE458787:PQE458788 QAA458787:QAA458788 QJW458787:QJW458788 QTS458787:QTS458788 RDO458787:RDO458788 RNK458787:RNK458788 RXG458787:RXG458788 SHC458787:SHC458788 SQY458787:SQY458788 TAU458787:TAU458788 TKQ458787:TKQ458788 TUM458787:TUM458788 UEI458787:UEI458788 UOE458787:UOE458788 UYA458787:UYA458788 VHW458787:VHW458788 VRS458787:VRS458788 WBO458787:WBO458788 WLK458787:WLK458788 WVG458787:WVG458788 D524323:D524324 IU524323:IU524324 SQ524323:SQ524324 ACM524323:ACM524324 AMI524323:AMI524324 AWE524323:AWE524324 BGA524323:BGA524324 BPW524323:BPW524324 BZS524323:BZS524324 CJO524323:CJO524324 CTK524323:CTK524324 DDG524323:DDG524324 DNC524323:DNC524324 DWY524323:DWY524324 EGU524323:EGU524324 EQQ524323:EQQ524324 FAM524323:FAM524324 FKI524323:FKI524324 FUE524323:FUE524324 GEA524323:GEA524324 GNW524323:GNW524324 GXS524323:GXS524324 HHO524323:HHO524324 HRK524323:HRK524324 IBG524323:IBG524324 ILC524323:ILC524324 IUY524323:IUY524324 JEU524323:JEU524324 JOQ524323:JOQ524324 JYM524323:JYM524324 KII524323:KII524324 KSE524323:KSE524324 LCA524323:LCA524324 LLW524323:LLW524324 LVS524323:LVS524324 MFO524323:MFO524324 MPK524323:MPK524324 MZG524323:MZG524324 NJC524323:NJC524324 NSY524323:NSY524324 OCU524323:OCU524324 OMQ524323:OMQ524324 OWM524323:OWM524324 PGI524323:PGI524324 PQE524323:PQE524324 QAA524323:QAA524324 QJW524323:QJW524324 QTS524323:QTS524324 RDO524323:RDO524324 RNK524323:RNK524324 RXG524323:RXG524324 SHC524323:SHC524324 SQY524323:SQY524324 TAU524323:TAU524324 TKQ524323:TKQ524324 TUM524323:TUM524324 UEI524323:UEI524324 UOE524323:UOE524324 UYA524323:UYA524324 VHW524323:VHW524324 VRS524323:VRS524324 WBO524323:WBO524324 WLK524323:WLK524324 WVG524323:WVG524324 D589859:D589860 IU589859:IU589860 SQ589859:SQ589860 ACM589859:ACM589860 AMI589859:AMI589860 AWE589859:AWE589860 BGA589859:BGA589860 BPW589859:BPW589860 BZS589859:BZS589860 CJO589859:CJO589860 CTK589859:CTK589860 DDG589859:DDG589860 DNC589859:DNC589860 DWY589859:DWY589860 EGU589859:EGU589860 EQQ589859:EQQ589860 FAM589859:FAM589860 FKI589859:FKI589860 FUE589859:FUE589860 GEA589859:GEA589860 GNW589859:GNW589860 GXS589859:GXS589860 HHO589859:HHO589860 HRK589859:HRK589860 IBG589859:IBG589860 ILC589859:ILC589860 IUY589859:IUY589860 JEU589859:JEU589860 JOQ589859:JOQ589860 JYM589859:JYM589860 KII589859:KII589860 KSE589859:KSE589860 LCA589859:LCA589860 LLW589859:LLW589860 LVS589859:LVS589860 MFO589859:MFO589860 MPK589859:MPK589860 MZG589859:MZG589860 NJC589859:NJC589860 NSY589859:NSY589860 OCU589859:OCU589860 OMQ589859:OMQ589860 OWM589859:OWM589860 PGI589859:PGI589860 PQE589859:PQE589860 QAA589859:QAA589860 QJW589859:QJW589860 QTS589859:QTS589860 RDO589859:RDO589860 RNK589859:RNK589860 RXG589859:RXG589860 SHC589859:SHC589860 SQY589859:SQY589860 TAU589859:TAU589860 TKQ589859:TKQ589860 TUM589859:TUM589860 UEI589859:UEI589860 UOE589859:UOE589860 UYA589859:UYA589860 VHW589859:VHW589860 VRS589859:VRS589860 WBO589859:WBO589860 WLK589859:WLK589860 WVG589859:WVG589860 D655395:D655396 IU655395:IU655396 SQ655395:SQ655396 ACM655395:ACM655396 AMI655395:AMI655396 AWE655395:AWE655396 BGA655395:BGA655396 BPW655395:BPW655396 BZS655395:BZS655396 CJO655395:CJO655396 CTK655395:CTK655396 DDG655395:DDG655396 DNC655395:DNC655396 DWY655395:DWY655396 EGU655395:EGU655396 EQQ655395:EQQ655396 FAM655395:FAM655396 FKI655395:FKI655396 FUE655395:FUE655396 GEA655395:GEA655396 GNW655395:GNW655396 GXS655395:GXS655396 HHO655395:HHO655396 HRK655395:HRK655396 IBG655395:IBG655396 ILC655395:ILC655396 IUY655395:IUY655396 JEU655395:JEU655396 JOQ655395:JOQ655396 JYM655395:JYM655396 KII655395:KII655396 KSE655395:KSE655396 LCA655395:LCA655396 LLW655395:LLW655396 LVS655395:LVS655396 MFO655395:MFO655396 MPK655395:MPK655396 MZG655395:MZG655396 NJC655395:NJC655396 NSY655395:NSY655396 OCU655395:OCU655396 OMQ655395:OMQ655396 OWM655395:OWM655396 PGI655395:PGI655396 PQE655395:PQE655396 QAA655395:QAA655396 QJW655395:QJW655396 QTS655395:QTS655396 RDO655395:RDO655396 RNK655395:RNK655396 RXG655395:RXG655396 SHC655395:SHC655396 SQY655395:SQY655396 TAU655395:TAU655396 TKQ655395:TKQ655396 TUM655395:TUM655396 UEI655395:UEI655396 UOE655395:UOE655396 UYA655395:UYA655396 VHW655395:VHW655396 VRS655395:VRS655396 WBO655395:WBO655396 WLK655395:WLK655396 WVG655395:WVG655396 D720931:D720932 IU720931:IU720932 SQ720931:SQ720932 ACM720931:ACM720932 AMI720931:AMI720932 AWE720931:AWE720932 BGA720931:BGA720932 BPW720931:BPW720932 BZS720931:BZS720932 CJO720931:CJO720932 CTK720931:CTK720932 DDG720931:DDG720932 DNC720931:DNC720932 DWY720931:DWY720932 EGU720931:EGU720932 EQQ720931:EQQ720932 FAM720931:FAM720932 FKI720931:FKI720932 FUE720931:FUE720932 GEA720931:GEA720932 GNW720931:GNW720932 GXS720931:GXS720932 HHO720931:HHO720932 HRK720931:HRK720932 IBG720931:IBG720932 ILC720931:ILC720932 IUY720931:IUY720932 JEU720931:JEU720932 JOQ720931:JOQ720932 JYM720931:JYM720932 KII720931:KII720932 KSE720931:KSE720932 LCA720931:LCA720932 LLW720931:LLW720932 LVS720931:LVS720932 MFO720931:MFO720932 MPK720931:MPK720932 MZG720931:MZG720932 NJC720931:NJC720932 NSY720931:NSY720932 OCU720931:OCU720932 OMQ720931:OMQ720932 OWM720931:OWM720932 PGI720931:PGI720932 PQE720931:PQE720932 QAA720931:QAA720932 QJW720931:QJW720932 QTS720931:QTS720932 RDO720931:RDO720932 RNK720931:RNK720932 RXG720931:RXG720932 SHC720931:SHC720932 SQY720931:SQY720932 TAU720931:TAU720932 TKQ720931:TKQ720932 TUM720931:TUM720932 UEI720931:UEI720932 UOE720931:UOE720932 UYA720931:UYA720932 VHW720931:VHW720932 VRS720931:VRS720932 WBO720931:WBO720932 WLK720931:WLK720932 WVG720931:WVG720932 D786467:D786468 IU786467:IU786468 SQ786467:SQ786468 ACM786467:ACM786468 AMI786467:AMI786468 AWE786467:AWE786468 BGA786467:BGA786468 BPW786467:BPW786468 BZS786467:BZS786468 CJO786467:CJO786468 CTK786467:CTK786468 DDG786467:DDG786468 DNC786467:DNC786468 DWY786467:DWY786468 EGU786467:EGU786468 EQQ786467:EQQ786468 FAM786467:FAM786468 FKI786467:FKI786468 FUE786467:FUE786468 GEA786467:GEA786468 GNW786467:GNW786468 GXS786467:GXS786468 HHO786467:HHO786468 HRK786467:HRK786468 IBG786467:IBG786468 ILC786467:ILC786468 IUY786467:IUY786468 JEU786467:JEU786468 JOQ786467:JOQ786468 JYM786467:JYM786468 KII786467:KII786468 KSE786467:KSE786468 LCA786467:LCA786468 LLW786467:LLW786468 LVS786467:LVS786468 MFO786467:MFO786468 MPK786467:MPK786468 MZG786467:MZG786468 NJC786467:NJC786468 NSY786467:NSY786468 OCU786467:OCU786468 OMQ786467:OMQ786468 OWM786467:OWM786468 PGI786467:PGI786468 PQE786467:PQE786468 QAA786467:QAA786468 QJW786467:QJW786468 QTS786467:QTS786468 RDO786467:RDO786468 RNK786467:RNK786468 RXG786467:RXG786468 SHC786467:SHC786468 SQY786467:SQY786468 TAU786467:TAU786468 TKQ786467:TKQ786468 TUM786467:TUM786468 UEI786467:UEI786468 UOE786467:UOE786468 UYA786467:UYA786468 VHW786467:VHW786468 VRS786467:VRS786468 WBO786467:WBO786468 WLK786467:WLK786468 WVG786467:WVG786468 D852003:D852004 IU852003:IU852004 SQ852003:SQ852004 ACM852003:ACM852004 AMI852003:AMI852004 AWE852003:AWE852004 BGA852003:BGA852004 BPW852003:BPW852004 BZS852003:BZS852004 CJO852003:CJO852004 CTK852003:CTK852004 DDG852003:DDG852004 DNC852003:DNC852004 DWY852003:DWY852004 EGU852003:EGU852004 EQQ852003:EQQ852004 FAM852003:FAM852004 FKI852003:FKI852004 FUE852003:FUE852004 GEA852003:GEA852004 GNW852003:GNW852004 GXS852003:GXS852004 HHO852003:HHO852004 HRK852003:HRK852004 IBG852003:IBG852004 ILC852003:ILC852004 IUY852003:IUY852004 JEU852003:JEU852004 JOQ852003:JOQ852004 JYM852003:JYM852004 KII852003:KII852004 KSE852003:KSE852004 LCA852003:LCA852004 LLW852003:LLW852004 LVS852003:LVS852004 MFO852003:MFO852004 MPK852003:MPK852004 MZG852003:MZG852004 NJC852003:NJC852004 NSY852003:NSY852004 OCU852003:OCU852004 OMQ852003:OMQ852004 OWM852003:OWM852004 PGI852003:PGI852004 PQE852003:PQE852004 QAA852003:QAA852004 QJW852003:QJW852004 QTS852003:QTS852004 RDO852003:RDO852004 RNK852003:RNK852004 RXG852003:RXG852004 SHC852003:SHC852004 SQY852003:SQY852004 TAU852003:TAU852004 TKQ852003:TKQ852004 TUM852003:TUM852004 UEI852003:UEI852004 UOE852003:UOE852004 UYA852003:UYA852004 VHW852003:VHW852004 VRS852003:VRS852004 WBO852003:WBO852004 WLK852003:WLK852004 WVG852003:WVG852004 D917539:D917540 IU917539:IU917540 SQ917539:SQ917540 ACM917539:ACM917540 AMI917539:AMI917540 AWE917539:AWE917540 BGA917539:BGA917540 BPW917539:BPW917540 BZS917539:BZS917540 CJO917539:CJO917540 CTK917539:CTK917540 DDG917539:DDG917540 DNC917539:DNC917540 DWY917539:DWY917540 EGU917539:EGU917540 EQQ917539:EQQ917540 FAM917539:FAM917540 FKI917539:FKI917540 FUE917539:FUE917540 GEA917539:GEA917540 GNW917539:GNW917540 GXS917539:GXS917540 HHO917539:HHO917540 HRK917539:HRK917540 IBG917539:IBG917540 ILC917539:ILC917540 IUY917539:IUY917540 JEU917539:JEU917540 JOQ917539:JOQ917540 JYM917539:JYM917540 KII917539:KII917540 KSE917539:KSE917540 LCA917539:LCA917540 LLW917539:LLW917540 LVS917539:LVS917540 MFO917539:MFO917540 MPK917539:MPK917540 MZG917539:MZG917540 NJC917539:NJC917540 NSY917539:NSY917540 OCU917539:OCU917540 OMQ917539:OMQ917540 OWM917539:OWM917540 PGI917539:PGI917540 PQE917539:PQE917540 QAA917539:QAA917540 QJW917539:QJW917540 QTS917539:QTS917540 RDO917539:RDO917540 RNK917539:RNK917540 RXG917539:RXG917540 SHC917539:SHC917540 SQY917539:SQY917540 TAU917539:TAU917540 TKQ917539:TKQ917540 TUM917539:TUM917540 UEI917539:UEI917540 UOE917539:UOE917540 UYA917539:UYA917540 VHW917539:VHW917540 VRS917539:VRS917540 WBO917539:WBO917540 WLK917539:WLK917540 WVG917539:WVG917540 D983075:D983076 IU983075:IU983076 SQ983075:SQ983076 ACM983075:ACM983076 AMI983075:AMI983076 AWE983075:AWE983076 BGA983075:BGA983076 BPW983075:BPW983076 BZS983075:BZS983076 CJO983075:CJO983076 CTK983075:CTK983076 DDG983075:DDG983076 DNC983075:DNC983076 DWY983075:DWY983076 EGU983075:EGU983076 EQQ983075:EQQ983076 FAM983075:FAM983076 FKI983075:FKI983076 FUE983075:FUE983076 GEA983075:GEA983076 GNW983075:GNW983076 GXS983075:GXS983076 HHO983075:HHO983076 HRK983075:HRK983076 IBG983075:IBG983076 ILC983075:ILC983076 IUY983075:IUY983076 JEU983075:JEU983076 JOQ983075:JOQ983076 JYM983075:JYM983076 KII983075:KII983076 KSE983075:KSE983076 LCA983075:LCA983076 LLW983075:LLW983076 LVS983075:LVS983076 MFO983075:MFO983076 MPK983075:MPK983076 MZG983075:MZG983076 NJC983075:NJC983076 NSY983075:NSY983076 OCU983075:OCU983076 OMQ983075:OMQ983076 OWM983075:OWM983076 PGI983075:PGI983076 PQE983075:PQE983076 QAA983075:QAA983076 QJW983075:QJW983076 QTS983075:QTS983076 RDO983075:RDO983076 RNK983075:RNK983076 RXG983075:RXG983076 SHC983075:SHC983076 SQY983075:SQY983076 TAU983075:TAU983076 TKQ983075:TKQ983076 TUM983075:TUM983076 UEI983075:UEI983076 UOE983075:UOE983076 UYA983075:UYA983076 VHW983075:VHW983076 VRS983075:VRS983076 WBO983075:WBO983076 WLK983075:WLK983076 WVG983075:WVG983076 IS49:IV49 SO49:SR49 ACK49:ACN49 AMG49:AMJ49 AWC49:AWF49 BFY49:BGB49 BPU49:BPX49 BZQ49:BZT49 CJM49:CJP49 CTI49:CTL49 DDE49:DDH49 DNA49:DND49 DWW49:DWZ49 EGS49:EGV49 EQO49:EQR49 FAK49:FAN49 FKG49:FKJ49 FUC49:FUF49 GDY49:GEB49 GNU49:GNX49 GXQ49:GXT49 HHM49:HHP49 HRI49:HRL49 IBE49:IBH49 ILA49:ILD49 IUW49:IUZ49 JES49:JEV49 JOO49:JOR49 JYK49:JYN49 KIG49:KIJ49 KSC49:KSF49 LBY49:LCB49 LLU49:LLX49 LVQ49:LVT49 MFM49:MFP49 MPI49:MPL49 MZE49:MZH49 NJA49:NJD49 NSW49:NSZ49 OCS49:OCV49 OMO49:OMR49 OWK49:OWN49 PGG49:PGJ49 PQC49:PQF49 PZY49:QAB49 QJU49:QJX49 QTQ49:QTT49 RDM49:RDP49 RNI49:RNL49 RXE49:RXH49 SHA49:SHD49 SQW49:SQZ49 TAS49:TAV49 TKO49:TKR49 TUK49:TUN49 UEG49:UEJ49 UOC49:UOF49 UXY49:UYB49 VHU49:VHX49 VRQ49:VRT49 WBM49:WBP49 WLI49:WLL49 WVE49:WVH49 IS65585:IV65585 SO65585:SR65585 ACK65585:ACN65585 AMG65585:AMJ65585 AWC65585:AWF65585 BFY65585:BGB65585 BPU65585:BPX65585 BZQ65585:BZT65585 CJM65585:CJP65585 CTI65585:CTL65585 DDE65585:DDH65585 DNA65585:DND65585 DWW65585:DWZ65585 EGS65585:EGV65585 EQO65585:EQR65585 FAK65585:FAN65585 FKG65585:FKJ65585 FUC65585:FUF65585 GDY65585:GEB65585 GNU65585:GNX65585 GXQ65585:GXT65585 HHM65585:HHP65585 HRI65585:HRL65585 IBE65585:IBH65585 ILA65585:ILD65585 IUW65585:IUZ65585 JES65585:JEV65585 JOO65585:JOR65585 JYK65585:JYN65585 KIG65585:KIJ65585 KSC65585:KSF65585 LBY65585:LCB65585 LLU65585:LLX65585 LVQ65585:LVT65585 MFM65585:MFP65585 MPI65585:MPL65585 MZE65585:MZH65585 NJA65585:NJD65585 NSW65585:NSZ65585 OCS65585:OCV65585 OMO65585:OMR65585 OWK65585:OWN65585 PGG65585:PGJ65585 PQC65585:PQF65585 PZY65585:QAB65585 QJU65585:QJX65585 QTQ65585:QTT65585 RDM65585:RDP65585 RNI65585:RNL65585 RXE65585:RXH65585 SHA65585:SHD65585 SQW65585:SQZ65585 TAS65585:TAV65585 TKO65585:TKR65585 TUK65585:TUN65585 UEG65585:UEJ65585 UOC65585:UOF65585 UXY65585:UYB65585 VHU65585:VHX65585 VRQ65585:VRT65585 WBM65585:WBP65585 WLI65585:WLL65585 WVE65585:WVH65585 IS131121:IV131121 SO131121:SR131121 ACK131121:ACN131121 AMG131121:AMJ131121 AWC131121:AWF131121 BFY131121:BGB131121 BPU131121:BPX131121 BZQ131121:BZT131121 CJM131121:CJP131121 CTI131121:CTL131121 DDE131121:DDH131121 DNA131121:DND131121 DWW131121:DWZ131121 EGS131121:EGV131121 EQO131121:EQR131121 FAK131121:FAN131121 FKG131121:FKJ131121 FUC131121:FUF131121 GDY131121:GEB131121 GNU131121:GNX131121 GXQ131121:GXT131121 HHM131121:HHP131121 HRI131121:HRL131121 IBE131121:IBH131121 ILA131121:ILD131121 IUW131121:IUZ131121 JES131121:JEV131121 JOO131121:JOR131121 JYK131121:JYN131121 KIG131121:KIJ131121 KSC131121:KSF131121 LBY131121:LCB131121 LLU131121:LLX131121 LVQ131121:LVT131121 MFM131121:MFP131121 MPI131121:MPL131121 MZE131121:MZH131121 NJA131121:NJD131121 NSW131121:NSZ131121 OCS131121:OCV131121 OMO131121:OMR131121 OWK131121:OWN131121 PGG131121:PGJ131121 PQC131121:PQF131121 PZY131121:QAB131121 QJU131121:QJX131121 QTQ131121:QTT131121 RDM131121:RDP131121 RNI131121:RNL131121 RXE131121:RXH131121 SHA131121:SHD131121 SQW131121:SQZ131121 TAS131121:TAV131121 TKO131121:TKR131121 TUK131121:TUN131121 UEG131121:UEJ131121 UOC131121:UOF131121 UXY131121:UYB131121 VHU131121:VHX131121 VRQ131121:VRT131121 WBM131121:WBP131121 WLI131121:WLL131121 WVE131121:WVH131121 IS196657:IV196657 SO196657:SR196657 ACK196657:ACN196657 AMG196657:AMJ196657 AWC196657:AWF196657 BFY196657:BGB196657 BPU196657:BPX196657 BZQ196657:BZT196657 CJM196657:CJP196657 CTI196657:CTL196657 DDE196657:DDH196657 DNA196657:DND196657 DWW196657:DWZ196657 EGS196657:EGV196657 EQO196657:EQR196657 FAK196657:FAN196657 FKG196657:FKJ196657 FUC196657:FUF196657 GDY196657:GEB196657 GNU196657:GNX196657 GXQ196657:GXT196657 HHM196657:HHP196657 HRI196657:HRL196657 IBE196657:IBH196657 ILA196657:ILD196657 IUW196657:IUZ196657 JES196657:JEV196657 JOO196657:JOR196657 JYK196657:JYN196657 KIG196657:KIJ196657 KSC196657:KSF196657 LBY196657:LCB196657 LLU196657:LLX196657 LVQ196657:LVT196657 MFM196657:MFP196657 MPI196657:MPL196657 MZE196657:MZH196657 NJA196657:NJD196657 NSW196657:NSZ196657 OCS196657:OCV196657 OMO196657:OMR196657 OWK196657:OWN196657 PGG196657:PGJ196657 PQC196657:PQF196657 PZY196657:QAB196657 QJU196657:QJX196657 QTQ196657:QTT196657 RDM196657:RDP196657 RNI196657:RNL196657 RXE196657:RXH196657 SHA196657:SHD196657 SQW196657:SQZ196657 TAS196657:TAV196657 TKO196657:TKR196657 TUK196657:TUN196657 UEG196657:UEJ196657 UOC196657:UOF196657 UXY196657:UYB196657 VHU196657:VHX196657 VRQ196657:VRT196657 WBM196657:WBP196657 WLI196657:WLL196657 WVE196657:WVH196657 IS262193:IV262193 SO262193:SR262193 ACK262193:ACN262193 AMG262193:AMJ262193 AWC262193:AWF262193 BFY262193:BGB262193 BPU262193:BPX262193 BZQ262193:BZT262193 CJM262193:CJP262193 CTI262193:CTL262193 DDE262193:DDH262193 DNA262193:DND262193 DWW262193:DWZ262193 EGS262193:EGV262193 EQO262193:EQR262193 FAK262193:FAN262193 FKG262193:FKJ262193 FUC262193:FUF262193 GDY262193:GEB262193 GNU262193:GNX262193 GXQ262193:GXT262193 HHM262193:HHP262193 HRI262193:HRL262193 IBE262193:IBH262193 ILA262193:ILD262193 IUW262193:IUZ262193 JES262193:JEV262193 JOO262193:JOR262193 JYK262193:JYN262193 KIG262193:KIJ262193 KSC262193:KSF262193 LBY262193:LCB262193 LLU262193:LLX262193 LVQ262193:LVT262193 MFM262193:MFP262193 MPI262193:MPL262193 MZE262193:MZH262193 NJA262193:NJD262193 NSW262193:NSZ262193 OCS262193:OCV262193 OMO262193:OMR262193 OWK262193:OWN262193 PGG262193:PGJ262193 PQC262193:PQF262193 PZY262193:QAB262193 QJU262193:QJX262193 QTQ262193:QTT262193 RDM262193:RDP262193 RNI262193:RNL262193 RXE262193:RXH262193 SHA262193:SHD262193 SQW262193:SQZ262193 TAS262193:TAV262193 TKO262193:TKR262193 TUK262193:TUN262193 UEG262193:UEJ262193 UOC262193:UOF262193 UXY262193:UYB262193 VHU262193:VHX262193 VRQ262193:VRT262193 WBM262193:WBP262193 WLI262193:WLL262193 WVE262193:WVH262193 IS327729:IV327729 SO327729:SR327729 ACK327729:ACN327729 AMG327729:AMJ327729 AWC327729:AWF327729 BFY327729:BGB327729 BPU327729:BPX327729 BZQ327729:BZT327729 CJM327729:CJP327729 CTI327729:CTL327729 DDE327729:DDH327729 DNA327729:DND327729 DWW327729:DWZ327729 EGS327729:EGV327729 EQO327729:EQR327729 FAK327729:FAN327729 FKG327729:FKJ327729 FUC327729:FUF327729 GDY327729:GEB327729 GNU327729:GNX327729 GXQ327729:GXT327729 HHM327729:HHP327729 HRI327729:HRL327729 IBE327729:IBH327729 ILA327729:ILD327729 IUW327729:IUZ327729 JES327729:JEV327729 JOO327729:JOR327729 JYK327729:JYN327729 KIG327729:KIJ327729 KSC327729:KSF327729 LBY327729:LCB327729 LLU327729:LLX327729 LVQ327729:LVT327729 MFM327729:MFP327729 MPI327729:MPL327729 MZE327729:MZH327729 NJA327729:NJD327729 NSW327729:NSZ327729 OCS327729:OCV327729 OMO327729:OMR327729 OWK327729:OWN327729 PGG327729:PGJ327729 PQC327729:PQF327729 PZY327729:QAB327729 QJU327729:QJX327729 QTQ327729:QTT327729 RDM327729:RDP327729 RNI327729:RNL327729 RXE327729:RXH327729 SHA327729:SHD327729 SQW327729:SQZ327729 TAS327729:TAV327729 TKO327729:TKR327729 TUK327729:TUN327729 UEG327729:UEJ327729 UOC327729:UOF327729 UXY327729:UYB327729 VHU327729:VHX327729 VRQ327729:VRT327729 WBM327729:WBP327729 WLI327729:WLL327729 WVE327729:WVH327729 IS393265:IV393265 SO393265:SR393265 ACK393265:ACN393265 AMG393265:AMJ393265 AWC393265:AWF393265 BFY393265:BGB393265 BPU393265:BPX393265 BZQ393265:BZT393265 CJM393265:CJP393265 CTI393265:CTL393265 DDE393265:DDH393265 DNA393265:DND393265 DWW393265:DWZ393265 EGS393265:EGV393265 EQO393265:EQR393265 FAK393265:FAN393265 FKG393265:FKJ393265 FUC393265:FUF393265 GDY393265:GEB393265 GNU393265:GNX393265 GXQ393265:GXT393265 HHM393265:HHP393265 HRI393265:HRL393265 IBE393265:IBH393265 ILA393265:ILD393265 IUW393265:IUZ393265 JES393265:JEV393265 JOO393265:JOR393265 JYK393265:JYN393265 KIG393265:KIJ393265 KSC393265:KSF393265 LBY393265:LCB393265 LLU393265:LLX393265 LVQ393265:LVT393265 MFM393265:MFP393265 MPI393265:MPL393265 MZE393265:MZH393265 NJA393265:NJD393265 NSW393265:NSZ393265 OCS393265:OCV393265 OMO393265:OMR393265 OWK393265:OWN393265 PGG393265:PGJ393265 PQC393265:PQF393265 PZY393265:QAB393265 QJU393265:QJX393265 QTQ393265:QTT393265 RDM393265:RDP393265 RNI393265:RNL393265 RXE393265:RXH393265 SHA393265:SHD393265 SQW393265:SQZ393265 TAS393265:TAV393265 TKO393265:TKR393265 TUK393265:TUN393265 UEG393265:UEJ393265 UOC393265:UOF393265 UXY393265:UYB393265 VHU393265:VHX393265 VRQ393265:VRT393265 WBM393265:WBP393265 WLI393265:WLL393265 WVE393265:WVH393265 IS458801:IV458801 SO458801:SR458801 ACK458801:ACN458801 AMG458801:AMJ458801 AWC458801:AWF458801 BFY458801:BGB458801 BPU458801:BPX458801 BZQ458801:BZT458801 CJM458801:CJP458801 CTI458801:CTL458801 DDE458801:DDH458801 DNA458801:DND458801 DWW458801:DWZ458801 EGS458801:EGV458801 EQO458801:EQR458801 FAK458801:FAN458801 FKG458801:FKJ458801 FUC458801:FUF458801 GDY458801:GEB458801 GNU458801:GNX458801 GXQ458801:GXT458801 HHM458801:HHP458801 HRI458801:HRL458801 IBE458801:IBH458801 ILA458801:ILD458801 IUW458801:IUZ458801 JES458801:JEV458801 JOO458801:JOR458801 JYK458801:JYN458801 KIG458801:KIJ458801 KSC458801:KSF458801 LBY458801:LCB458801 LLU458801:LLX458801 LVQ458801:LVT458801 MFM458801:MFP458801 MPI458801:MPL458801 MZE458801:MZH458801 NJA458801:NJD458801 NSW458801:NSZ458801 OCS458801:OCV458801 OMO458801:OMR458801 OWK458801:OWN458801 PGG458801:PGJ458801 PQC458801:PQF458801 PZY458801:QAB458801 QJU458801:QJX458801 QTQ458801:QTT458801 RDM458801:RDP458801 RNI458801:RNL458801 RXE458801:RXH458801 SHA458801:SHD458801 SQW458801:SQZ458801 TAS458801:TAV458801 TKO458801:TKR458801 TUK458801:TUN458801 UEG458801:UEJ458801 UOC458801:UOF458801 UXY458801:UYB458801 VHU458801:VHX458801 VRQ458801:VRT458801 WBM458801:WBP458801 WLI458801:WLL458801 WVE458801:WVH458801 IS524337:IV524337 SO524337:SR524337 ACK524337:ACN524337 AMG524337:AMJ524337 AWC524337:AWF524337 BFY524337:BGB524337 BPU524337:BPX524337 BZQ524337:BZT524337 CJM524337:CJP524337 CTI524337:CTL524337 DDE524337:DDH524337 DNA524337:DND524337 DWW524337:DWZ524337 EGS524337:EGV524337 EQO524337:EQR524337 FAK524337:FAN524337 FKG524337:FKJ524337 FUC524337:FUF524337 GDY524337:GEB524337 GNU524337:GNX524337 GXQ524337:GXT524337 HHM524337:HHP524337 HRI524337:HRL524337 IBE524337:IBH524337 ILA524337:ILD524337 IUW524337:IUZ524337 JES524337:JEV524337 JOO524337:JOR524337 JYK524337:JYN524337 KIG524337:KIJ524337 KSC524337:KSF524337 LBY524337:LCB524337 LLU524337:LLX524337 LVQ524337:LVT524337 MFM524337:MFP524337 MPI524337:MPL524337 MZE524337:MZH524337 NJA524337:NJD524337 NSW524337:NSZ524337 OCS524337:OCV524337 OMO524337:OMR524337 OWK524337:OWN524337 PGG524337:PGJ524337 PQC524337:PQF524337 PZY524337:QAB524337 QJU524337:QJX524337 QTQ524337:QTT524337 RDM524337:RDP524337 RNI524337:RNL524337 RXE524337:RXH524337 SHA524337:SHD524337 SQW524337:SQZ524337 TAS524337:TAV524337 TKO524337:TKR524337 TUK524337:TUN524337 UEG524337:UEJ524337 UOC524337:UOF524337 UXY524337:UYB524337 VHU524337:VHX524337 VRQ524337:VRT524337 WBM524337:WBP524337 WLI524337:WLL524337 WVE524337:WVH524337 IS589873:IV589873 SO589873:SR589873 ACK589873:ACN589873 AMG589873:AMJ589873 AWC589873:AWF589873 BFY589873:BGB589873 BPU589873:BPX589873 BZQ589873:BZT589873 CJM589873:CJP589873 CTI589873:CTL589873 DDE589873:DDH589873 DNA589873:DND589873 DWW589873:DWZ589873 EGS589873:EGV589873 EQO589873:EQR589873 FAK589873:FAN589873 FKG589873:FKJ589873 FUC589873:FUF589873 GDY589873:GEB589873 GNU589873:GNX589873 GXQ589873:GXT589873 HHM589873:HHP589873 HRI589873:HRL589873 IBE589873:IBH589873 ILA589873:ILD589873 IUW589873:IUZ589873 JES589873:JEV589873 JOO589873:JOR589873 JYK589873:JYN589873 KIG589873:KIJ589873 KSC589873:KSF589873 LBY589873:LCB589873 LLU589873:LLX589873 LVQ589873:LVT589873 MFM589873:MFP589873 MPI589873:MPL589873 MZE589873:MZH589873 NJA589873:NJD589873 NSW589873:NSZ589873 OCS589873:OCV589873 OMO589873:OMR589873 OWK589873:OWN589873 PGG589873:PGJ589873 PQC589873:PQF589873 PZY589873:QAB589873 QJU589873:QJX589873 QTQ589873:QTT589873 RDM589873:RDP589873 RNI589873:RNL589873 RXE589873:RXH589873 SHA589873:SHD589873 SQW589873:SQZ589873 TAS589873:TAV589873 TKO589873:TKR589873 TUK589873:TUN589873 UEG589873:UEJ589873 UOC589873:UOF589873 UXY589873:UYB589873 VHU589873:VHX589873 VRQ589873:VRT589873 WBM589873:WBP589873 WLI589873:WLL589873 WVE589873:WVH589873 IS655409:IV655409 SO655409:SR655409 ACK655409:ACN655409 AMG655409:AMJ655409 AWC655409:AWF655409 BFY655409:BGB655409 BPU655409:BPX655409 BZQ655409:BZT655409 CJM655409:CJP655409 CTI655409:CTL655409 DDE655409:DDH655409 DNA655409:DND655409 DWW655409:DWZ655409 EGS655409:EGV655409 EQO655409:EQR655409 FAK655409:FAN655409 FKG655409:FKJ655409 FUC655409:FUF655409 GDY655409:GEB655409 GNU655409:GNX655409 GXQ655409:GXT655409 HHM655409:HHP655409 HRI655409:HRL655409 IBE655409:IBH655409 ILA655409:ILD655409 IUW655409:IUZ655409 JES655409:JEV655409 JOO655409:JOR655409 JYK655409:JYN655409 KIG655409:KIJ655409 KSC655409:KSF655409 LBY655409:LCB655409 LLU655409:LLX655409 LVQ655409:LVT655409 MFM655409:MFP655409 MPI655409:MPL655409 MZE655409:MZH655409 NJA655409:NJD655409 NSW655409:NSZ655409 OCS655409:OCV655409 OMO655409:OMR655409 OWK655409:OWN655409 PGG655409:PGJ655409 PQC655409:PQF655409 PZY655409:QAB655409 QJU655409:QJX655409 QTQ655409:QTT655409 RDM655409:RDP655409 RNI655409:RNL655409 RXE655409:RXH655409 SHA655409:SHD655409 SQW655409:SQZ655409 TAS655409:TAV655409 TKO655409:TKR655409 TUK655409:TUN655409 UEG655409:UEJ655409 UOC655409:UOF655409 UXY655409:UYB655409 VHU655409:VHX655409 VRQ655409:VRT655409 WBM655409:WBP655409 WLI655409:WLL655409 WVE655409:WVH655409 IS720945:IV720945 SO720945:SR720945 ACK720945:ACN720945 AMG720945:AMJ720945 AWC720945:AWF720945 BFY720945:BGB720945 BPU720945:BPX720945 BZQ720945:BZT720945 CJM720945:CJP720945 CTI720945:CTL720945 DDE720945:DDH720945 DNA720945:DND720945 DWW720945:DWZ720945 EGS720945:EGV720945 EQO720945:EQR720945 FAK720945:FAN720945 FKG720945:FKJ720945 FUC720945:FUF720945 GDY720945:GEB720945 GNU720945:GNX720945 GXQ720945:GXT720945 HHM720945:HHP720945 HRI720945:HRL720945 IBE720945:IBH720945 ILA720945:ILD720945 IUW720945:IUZ720945 JES720945:JEV720945 JOO720945:JOR720945 JYK720945:JYN720945 KIG720945:KIJ720945 KSC720945:KSF720945 LBY720945:LCB720945 LLU720945:LLX720945 LVQ720945:LVT720945 MFM720945:MFP720945 MPI720945:MPL720945 MZE720945:MZH720945 NJA720945:NJD720945 NSW720945:NSZ720945 OCS720945:OCV720945 OMO720945:OMR720945 OWK720945:OWN720945 PGG720945:PGJ720945 PQC720945:PQF720945 PZY720945:QAB720945 QJU720945:QJX720945 QTQ720945:QTT720945 RDM720945:RDP720945 RNI720945:RNL720945 RXE720945:RXH720945 SHA720945:SHD720945 SQW720945:SQZ720945 TAS720945:TAV720945 TKO720945:TKR720945 TUK720945:TUN720945 UEG720945:UEJ720945 UOC720945:UOF720945 UXY720945:UYB720945 VHU720945:VHX720945 VRQ720945:VRT720945 WBM720945:WBP720945 WLI720945:WLL720945 WVE720945:WVH720945 IS786481:IV786481 SO786481:SR786481 ACK786481:ACN786481 AMG786481:AMJ786481 AWC786481:AWF786481 BFY786481:BGB786481 BPU786481:BPX786481 BZQ786481:BZT786481 CJM786481:CJP786481 CTI786481:CTL786481 DDE786481:DDH786481 DNA786481:DND786481 DWW786481:DWZ786481 EGS786481:EGV786481 EQO786481:EQR786481 FAK786481:FAN786481 FKG786481:FKJ786481 FUC786481:FUF786481 GDY786481:GEB786481 GNU786481:GNX786481 GXQ786481:GXT786481 HHM786481:HHP786481 HRI786481:HRL786481 IBE786481:IBH786481 ILA786481:ILD786481 IUW786481:IUZ786481 JES786481:JEV786481 JOO786481:JOR786481 JYK786481:JYN786481 KIG786481:KIJ786481 KSC786481:KSF786481 LBY786481:LCB786481 LLU786481:LLX786481 LVQ786481:LVT786481 MFM786481:MFP786481 MPI786481:MPL786481 MZE786481:MZH786481 NJA786481:NJD786481 NSW786481:NSZ786481 OCS786481:OCV786481 OMO786481:OMR786481 OWK786481:OWN786481 PGG786481:PGJ786481 PQC786481:PQF786481 PZY786481:QAB786481 QJU786481:QJX786481 QTQ786481:QTT786481 RDM786481:RDP786481 RNI786481:RNL786481 RXE786481:RXH786481 SHA786481:SHD786481 SQW786481:SQZ786481 TAS786481:TAV786481 TKO786481:TKR786481 TUK786481:TUN786481 UEG786481:UEJ786481 UOC786481:UOF786481 UXY786481:UYB786481 VHU786481:VHX786481 VRQ786481:VRT786481 WBM786481:WBP786481 WLI786481:WLL786481 WVE786481:WVH786481 IS852017:IV852017 SO852017:SR852017 ACK852017:ACN852017 AMG852017:AMJ852017 AWC852017:AWF852017 BFY852017:BGB852017 BPU852017:BPX852017 BZQ852017:BZT852017 CJM852017:CJP852017 CTI852017:CTL852017 DDE852017:DDH852017 DNA852017:DND852017 DWW852017:DWZ852017 EGS852017:EGV852017 EQO852017:EQR852017 FAK852017:FAN852017 FKG852017:FKJ852017 FUC852017:FUF852017 GDY852017:GEB852017 GNU852017:GNX852017 GXQ852017:GXT852017 HHM852017:HHP852017 HRI852017:HRL852017 IBE852017:IBH852017 ILA852017:ILD852017 IUW852017:IUZ852017 JES852017:JEV852017 JOO852017:JOR852017 JYK852017:JYN852017 KIG852017:KIJ852017 KSC852017:KSF852017 LBY852017:LCB852017 LLU852017:LLX852017 LVQ852017:LVT852017 MFM852017:MFP852017 MPI852017:MPL852017 MZE852017:MZH852017 NJA852017:NJD852017 NSW852017:NSZ852017 OCS852017:OCV852017 OMO852017:OMR852017 OWK852017:OWN852017 PGG852017:PGJ852017 PQC852017:PQF852017 PZY852017:QAB852017 QJU852017:QJX852017 QTQ852017:QTT852017 RDM852017:RDP852017 RNI852017:RNL852017 RXE852017:RXH852017 SHA852017:SHD852017 SQW852017:SQZ852017 TAS852017:TAV852017 TKO852017:TKR852017 TUK852017:TUN852017 UEG852017:UEJ852017 UOC852017:UOF852017 UXY852017:UYB852017 VHU852017:VHX852017 VRQ852017:VRT852017 WBM852017:WBP852017 WLI852017:WLL852017 WVE852017:WVH852017 IS917553:IV917553 SO917553:SR917553 ACK917553:ACN917553 AMG917553:AMJ917553 AWC917553:AWF917553 BFY917553:BGB917553 BPU917553:BPX917553 BZQ917553:BZT917553 CJM917553:CJP917553 CTI917553:CTL917553 DDE917553:DDH917553 DNA917553:DND917553 DWW917553:DWZ917553 EGS917553:EGV917553 EQO917553:EQR917553 FAK917553:FAN917553 FKG917553:FKJ917553 FUC917553:FUF917553 GDY917553:GEB917553 GNU917553:GNX917553 GXQ917553:GXT917553 HHM917553:HHP917553 HRI917553:HRL917553 IBE917553:IBH917553 ILA917553:ILD917553 IUW917553:IUZ917553 JES917553:JEV917553 JOO917553:JOR917553 JYK917553:JYN917553 KIG917553:KIJ917553 KSC917553:KSF917553 LBY917553:LCB917553 LLU917553:LLX917553 LVQ917553:LVT917553 MFM917553:MFP917553 MPI917553:MPL917553 MZE917553:MZH917553 NJA917553:NJD917553 NSW917553:NSZ917553 OCS917553:OCV917553 OMO917553:OMR917553 OWK917553:OWN917553 PGG917553:PGJ917553 PQC917553:PQF917553 PZY917553:QAB917553 QJU917553:QJX917553 QTQ917553:QTT917553 RDM917553:RDP917553 RNI917553:RNL917553 RXE917553:RXH917553 SHA917553:SHD917553 SQW917553:SQZ917553 TAS917553:TAV917553 TKO917553:TKR917553 TUK917553:TUN917553 UEG917553:UEJ917553 UOC917553:UOF917553 UXY917553:UYB917553 VHU917553:VHX917553 VRQ917553:VRT917553 WBM917553:WBP917553 WLI917553:WLL917553 WVE917553:WVH917553 IS983089:IV983089 SO983089:SR983089 ACK983089:ACN983089 AMG983089:AMJ983089 AWC983089:AWF983089 BFY983089:BGB983089 BPU983089:BPX983089 BZQ983089:BZT983089 CJM983089:CJP983089 CTI983089:CTL983089 DDE983089:DDH983089 DNA983089:DND983089 DWW983089:DWZ983089 EGS983089:EGV983089 EQO983089:EQR983089 FAK983089:FAN983089 FKG983089:FKJ983089 FUC983089:FUF983089 GDY983089:GEB983089 GNU983089:GNX983089 GXQ983089:GXT983089 HHM983089:HHP983089 HRI983089:HRL983089 IBE983089:IBH983089 ILA983089:ILD983089 IUW983089:IUZ983089 JES983089:JEV983089 JOO983089:JOR983089 JYK983089:JYN983089 KIG983089:KIJ983089 KSC983089:KSF983089 LBY983089:LCB983089 LLU983089:LLX983089 LVQ983089:LVT983089 MFM983089:MFP983089 MPI983089:MPL983089 MZE983089:MZH983089 NJA983089:NJD983089 NSW983089:NSZ983089 OCS983089:OCV983089 OMO983089:OMR983089 OWK983089:OWN983089 PGG983089:PGJ983089 PQC983089:PQF983089 PZY983089:QAB983089 QJU983089:QJX983089 QTQ983089:QTT983089 RDM983089:RDP983089 RNI983089:RNL983089 RXE983089:RXH983089 SHA983089:SHD983089 SQW983089:SQZ983089 TAS983089:TAV983089 TKO983089:TKR983089 TUK983089:TUN983089 UEG983089:UEJ983089 UOC983089:UOF983089 UXY983089:UYB983089 VHU983089:VHX983089 VRQ983089:VRT983089 WBM983089:WBP983089 WLI983089:WLL983089 WVE983089:WVH983089 IU65560 SQ65560 ACM65560 AMI65560 AWE65560 BGA65560 BPW65560 BZS65560 CJO65560 CTK65560 DDG65560 DNC65560 DWY65560 EGU65560 EQQ65560 FAM65560 FKI65560 FUE65560 GEA65560 GNW65560 GXS65560 HHO65560 HRK65560 IBG65560 ILC65560 IUY65560 JEU65560 JOQ65560 JYM65560 KII65560 KSE65560 LCA65560 LLW65560 LVS65560 MFO65560 MPK65560 MZG65560 NJC65560 NSY65560 OCU65560 OMQ65560 OWM65560 PGI65560 PQE65560 QAA65560 QJW65560 QTS65560 RDO65560 RNK65560 RXG65560 SHC65560 SQY65560 TAU65560 TKQ65560 TUM65560 UEI65560 UOE65560 UYA65560 VHW65560 VRS65560 WBO65560 WLK65560 WVG65560 IU131096 SQ131096 ACM131096 AMI131096 AWE131096 BGA131096 BPW131096 BZS131096 CJO131096 CTK131096 DDG131096 DNC131096 DWY131096 EGU131096 EQQ131096 FAM131096 FKI131096 FUE131096 GEA131096 GNW131096 GXS131096 HHO131096 HRK131096 IBG131096 ILC131096 IUY131096 JEU131096 JOQ131096 JYM131096 KII131096 KSE131096 LCA131096 LLW131096 LVS131096 MFO131096 MPK131096 MZG131096 NJC131096 NSY131096 OCU131096 OMQ131096 OWM131096 PGI131096 PQE131096 QAA131096 QJW131096 QTS131096 RDO131096 RNK131096 RXG131096 SHC131096 SQY131096 TAU131096 TKQ131096 TUM131096 UEI131096 UOE131096 UYA131096 VHW131096 VRS131096 WBO131096 WLK131096 WVG131096 IU196632 SQ196632 ACM196632 AMI196632 AWE196632 BGA196632 BPW196632 BZS196632 CJO196632 CTK196632 DDG196632 DNC196632 DWY196632 EGU196632 EQQ196632 FAM196632 FKI196632 FUE196632 GEA196632 GNW196632 GXS196632 HHO196632 HRK196632 IBG196632 ILC196632 IUY196632 JEU196632 JOQ196632 JYM196632 KII196632 KSE196632 LCA196632 LLW196632 LVS196632 MFO196632 MPK196632 MZG196632 NJC196632 NSY196632 OCU196632 OMQ196632 OWM196632 PGI196632 PQE196632 QAA196632 QJW196632 QTS196632 RDO196632 RNK196632 RXG196632 SHC196632 SQY196632 TAU196632 TKQ196632 TUM196632 UEI196632 UOE196632 UYA196632 VHW196632 VRS196632 WBO196632 WLK196632 WVG196632 IU262168 SQ262168 ACM262168 AMI262168 AWE262168 BGA262168 BPW262168 BZS262168 CJO262168 CTK262168 DDG262168 DNC262168 DWY262168 EGU262168 EQQ262168 FAM262168 FKI262168 FUE262168 GEA262168 GNW262168 GXS262168 HHO262168 HRK262168 IBG262168 ILC262168 IUY262168 JEU262168 JOQ262168 JYM262168 KII262168 KSE262168 LCA262168 LLW262168 LVS262168 MFO262168 MPK262168 MZG262168 NJC262168 NSY262168 OCU262168 OMQ262168 OWM262168 PGI262168 PQE262168 QAA262168 QJW262168 QTS262168 RDO262168 RNK262168 RXG262168 SHC262168 SQY262168 TAU262168 TKQ262168 TUM262168 UEI262168 UOE262168 UYA262168 VHW262168 VRS262168 WBO262168 WLK262168 WVG262168 IU327704 SQ327704 ACM327704 AMI327704 AWE327704 BGA327704 BPW327704 BZS327704 CJO327704 CTK327704 DDG327704 DNC327704 DWY327704 EGU327704 EQQ327704 FAM327704 FKI327704 FUE327704 GEA327704 GNW327704 GXS327704 HHO327704 HRK327704 IBG327704 ILC327704 IUY327704 JEU327704 JOQ327704 JYM327704 KII327704 KSE327704 LCA327704 LLW327704 LVS327704 MFO327704 MPK327704 MZG327704 NJC327704 NSY327704 OCU327704 OMQ327704 OWM327704 PGI327704 PQE327704 QAA327704 QJW327704 QTS327704 RDO327704 RNK327704 RXG327704 SHC327704 SQY327704 TAU327704 TKQ327704 TUM327704 UEI327704 UOE327704 UYA327704 VHW327704 VRS327704 WBO327704 WLK327704 WVG327704 IU393240 SQ393240 ACM393240 AMI393240 AWE393240 BGA393240 BPW393240 BZS393240 CJO393240 CTK393240 DDG393240 DNC393240 DWY393240 EGU393240 EQQ393240 FAM393240 FKI393240 FUE393240 GEA393240 GNW393240 GXS393240 HHO393240 HRK393240 IBG393240 ILC393240 IUY393240 JEU393240 JOQ393240 JYM393240 KII393240 KSE393240 LCA393240 LLW393240 LVS393240 MFO393240 MPK393240 MZG393240 NJC393240 NSY393240 OCU393240 OMQ393240 OWM393240 PGI393240 PQE393240 QAA393240 QJW393240 QTS393240 RDO393240 RNK393240 RXG393240 SHC393240 SQY393240 TAU393240 TKQ393240 TUM393240 UEI393240 UOE393240 UYA393240 VHW393240 VRS393240 WBO393240 WLK393240 WVG393240 IU458776 SQ458776 ACM458776 AMI458776 AWE458776 BGA458776 BPW458776 BZS458776 CJO458776 CTK458776 DDG458776 DNC458776 DWY458776 EGU458776 EQQ458776 FAM458776 FKI458776 FUE458776 GEA458776 GNW458776 GXS458776 HHO458776 HRK458776 IBG458776 ILC458776 IUY458776 JEU458776 JOQ458776 JYM458776 KII458776 KSE458776 LCA458776 LLW458776 LVS458776 MFO458776 MPK458776 MZG458776 NJC458776 NSY458776 OCU458776 OMQ458776 OWM458776 PGI458776 PQE458776 QAA458776 QJW458776 QTS458776 RDO458776 RNK458776 RXG458776 SHC458776 SQY458776 TAU458776 TKQ458776 TUM458776 UEI458776 UOE458776 UYA458776 VHW458776 VRS458776 WBO458776 WLK458776 WVG458776 IU524312 SQ524312 ACM524312 AMI524312 AWE524312 BGA524312 BPW524312 BZS524312 CJO524312 CTK524312 DDG524312 DNC524312 DWY524312 EGU524312 EQQ524312 FAM524312 FKI524312 FUE524312 GEA524312 GNW524312 GXS524312 HHO524312 HRK524312 IBG524312 ILC524312 IUY524312 JEU524312 JOQ524312 JYM524312 KII524312 KSE524312 LCA524312 LLW524312 LVS524312 MFO524312 MPK524312 MZG524312 NJC524312 NSY524312 OCU524312 OMQ524312 OWM524312 PGI524312 PQE524312 QAA524312 QJW524312 QTS524312 RDO524312 RNK524312 RXG524312 SHC524312 SQY524312 TAU524312 TKQ524312 TUM524312 UEI524312 UOE524312 UYA524312 VHW524312 VRS524312 WBO524312 WLK524312 WVG524312 IU589848 SQ589848 ACM589848 AMI589848 AWE589848 BGA589848 BPW589848 BZS589848 CJO589848 CTK589848 DDG589848 DNC589848 DWY589848 EGU589848 EQQ589848 FAM589848 FKI589848 FUE589848 GEA589848 GNW589848 GXS589848 HHO589848 HRK589848 IBG589848 ILC589848 IUY589848 JEU589848 JOQ589848 JYM589848 KII589848 KSE589848 LCA589848 LLW589848 LVS589848 MFO589848 MPK589848 MZG589848 NJC589848 NSY589848 OCU589848 OMQ589848 OWM589848 PGI589848 PQE589848 QAA589848 QJW589848 QTS589848 RDO589848 RNK589848 RXG589848 SHC589848 SQY589848 TAU589848 TKQ589848 TUM589848 UEI589848 UOE589848 UYA589848 VHW589848 VRS589848 WBO589848 WLK589848 WVG589848 IU655384 SQ655384 ACM655384 AMI655384 AWE655384 BGA655384 BPW655384 BZS655384 CJO655384 CTK655384 DDG655384 DNC655384 DWY655384 EGU655384 EQQ655384 FAM655384 FKI655384 FUE655384 GEA655384 GNW655384 GXS655384 HHO655384 HRK655384 IBG655384 ILC655384 IUY655384 JEU655384 JOQ655384 JYM655384 KII655384 KSE655384 LCA655384 LLW655384 LVS655384 MFO655384 MPK655384 MZG655384 NJC655384 NSY655384 OCU655384 OMQ655384 OWM655384 PGI655384 PQE655384 QAA655384 QJW655384 QTS655384 RDO655384 RNK655384 RXG655384 SHC655384 SQY655384 TAU655384 TKQ655384 TUM655384 UEI655384 UOE655384 UYA655384 VHW655384 VRS655384 WBO655384 WLK655384 WVG655384 IU720920 SQ720920 ACM720920 AMI720920 AWE720920 BGA720920 BPW720920 BZS720920 CJO720920 CTK720920 DDG720920 DNC720920 DWY720920 EGU720920 EQQ720920 FAM720920 FKI720920 FUE720920 GEA720920 GNW720920 GXS720920 HHO720920 HRK720920 IBG720920 ILC720920 IUY720920 JEU720920 JOQ720920 JYM720920 KII720920 KSE720920 LCA720920 LLW720920 LVS720920 MFO720920 MPK720920 MZG720920 NJC720920 NSY720920 OCU720920 OMQ720920 OWM720920 PGI720920 PQE720920 QAA720920 QJW720920 QTS720920 RDO720920 RNK720920 RXG720920 SHC720920 SQY720920 TAU720920 TKQ720920 TUM720920 UEI720920 UOE720920 UYA720920 VHW720920 VRS720920 WBO720920 WLK720920 WVG720920 IU786456 SQ786456 ACM786456 AMI786456 AWE786456 BGA786456 BPW786456 BZS786456 CJO786456 CTK786456 DDG786456 DNC786456 DWY786456 EGU786456 EQQ786456 FAM786456 FKI786456 FUE786456 GEA786456 GNW786456 GXS786456 HHO786456 HRK786456 IBG786456 ILC786456 IUY786456 JEU786456 JOQ786456 JYM786456 KII786456 KSE786456 LCA786456 LLW786456 LVS786456 MFO786456 MPK786456 MZG786456 NJC786456 NSY786456 OCU786456 OMQ786456 OWM786456 PGI786456 PQE786456 QAA786456 QJW786456 QTS786456 RDO786456 RNK786456 RXG786456 SHC786456 SQY786456 TAU786456 TKQ786456 TUM786456 UEI786456 UOE786456 UYA786456 VHW786456 VRS786456 WBO786456 WLK786456 WVG786456 IU851992 SQ851992 ACM851992 AMI851992 AWE851992 BGA851992 BPW851992 BZS851992 CJO851992 CTK851992 DDG851992 DNC851992 DWY851992 EGU851992 EQQ851992 FAM851992 FKI851992 FUE851992 GEA851992 GNW851992 GXS851992 HHO851992 HRK851992 IBG851992 ILC851992 IUY851992 JEU851992 JOQ851992 JYM851992 KII851992 KSE851992 LCA851992 LLW851992 LVS851992 MFO851992 MPK851992 MZG851992 NJC851992 NSY851992 OCU851992 OMQ851992 OWM851992 PGI851992 PQE851992 QAA851992 QJW851992 QTS851992 RDO851992 RNK851992 RXG851992 SHC851992 SQY851992 TAU851992 TKQ851992 TUM851992 UEI851992 UOE851992 UYA851992 VHW851992 VRS851992 WBO851992 WLK851992 WVG851992 IU917528 SQ917528 ACM917528 AMI917528 AWE917528 BGA917528 BPW917528 BZS917528 CJO917528 CTK917528 DDG917528 DNC917528 DWY917528 EGU917528 EQQ917528 FAM917528 FKI917528 FUE917528 GEA917528 GNW917528 GXS917528 HHO917528 HRK917528 IBG917528 ILC917528 IUY917528 JEU917528 JOQ917528 JYM917528 KII917528 KSE917528 LCA917528 LLW917528 LVS917528 MFO917528 MPK917528 MZG917528 NJC917528 NSY917528 OCU917528 OMQ917528 OWM917528 PGI917528 PQE917528 QAA917528 QJW917528 QTS917528 RDO917528 RNK917528 RXG917528 SHC917528 SQY917528 TAU917528 TKQ917528 TUM917528 UEI917528 UOE917528 UYA917528 VHW917528 VRS917528 WBO917528 WLK917528 WVG917528 IU983064 SQ983064 ACM983064 AMI983064 AWE983064 BGA983064 BPW983064 BZS983064 CJO983064 CTK983064 DDG983064 DNC983064 DWY983064 EGU983064 EQQ983064 FAM983064 FKI983064 FUE983064 GEA983064 GNW983064 GXS983064 HHO983064 HRK983064 IBG983064 ILC983064 IUY983064 JEU983064 JOQ983064 JYM983064 KII983064 KSE983064 LCA983064 LLW983064 LVS983064 MFO983064 MPK983064 MZG983064 NJC983064 NSY983064 OCU983064 OMQ983064 OWM983064 PGI983064 PQE983064 QAA983064 QJW983064 QTS983064 RDO983064 RNK983064 RXG983064 SHC983064 SQY983064 TAU983064 TKQ983064 TUM983064 UEI983064 UOE983064 UYA983064 VHW983064 VRS983064 WBO983064 WLK983064 WVG983064 IU65554 SQ65554 ACM65554 AMI65554 AWE65554 BGA65554 BPW65554 BZS65554 CJO65554 CTK65554 DDG65554 DNC65554 DWY65554 EGU65554 EQQ65554 FAM65554 FKI65554 FUE65554 GEA65554 GNW65554 GXS65554 HHO65554 HRK65554 IBG65554 ILC65554 IUY65554 JEU65554 JOQ65554 JYM65554 KII65554 KSE65554 LCA65554 LLW65554 LVS65554 MFO65554 MPK65554 MZG65554 NJC65554 NSY65554 OCU65554 OMQ65554 OWM65554 PGI65554 PQE65554 QAA65554 QJW65554 QTS65554 RDO65554 RNK65554 RXG65554 SHC65554 SQY65554 TAU65554 TKQ65554 TUM65554 UEI65554 UOE65554 UYA65554 VHW65554 VRS65554 WBO65554 WLK65554 WVG65554 IU131090 SQ131090 ACM131090 AMI131090 AWE131090 BGA131090 BPW131090 BZS131090 CJO131090 CTK131090 DDG131090 DNC131090 DWY131090 EGU131090 EQQ131090 FAM131090 FKI131090 FUE131090 GEA131090 GNW131090 GXS131090 HHO131090 HRK131090 IBG131090 ILC131090 IUY131090 JEU131090 JOQ131090 JYM131090 KII131090 KSE131090 LCA131090 LLW131090 LVS131090 MFO131090 MPK131090 MZG131090 NJC131090 NSY131090 OCU131090 OMQ131090 OWM131090 PGI131090 PQE131090 QAA131090 QJW131090 QTS131090 RDO131090 RNK131090 RXG131090 SHC131090 SQY131090 TAU131090 TKQ131090 TUM131090 UEI131090 UOE131090 UYA131090 VHW131090 VRS131090 WBO131090 WLK131090 WVG131090 IU196626 SQ196626 ACM196626 AMI196626 AWE196626 BGA196626 BPW196626 BZS196626 CJO196626 CTK196626 DDG196626 DNC196626 DWY196626 EGU196626 EQQ196626 FAM196626 FKI196626 FUE196626 GEA196626 GNW196626 GXS196626 HHO196626 HRK196626 IBG196626 ILC196626 IUY196626 JEU196626 JOQ196626 JYM196626 KII196626 KSE196626 LCA196626 LLW196626 LVS196626 MFO196626 MPK196626 MZG196626 NJC196626 NSY196626 OCU196626 OMQ196626 OWM196626 PGI196626 PQE196626 QAA196626 QJW196626 QTS196626 RDO196626 RNK196626 RXG196626 SHC196626 SQY196626 TAU196626 TKQ196626 TUM196626 UEI196626 UOE196626 UYA196626 VHW196626 VRS196626 WBO196626 WLK196626 WVG196626 IU262162 SQ262162 ACM262162 AMI262162 AWE262162 BGA262162 BPW262162 BZS262162 CJO262162 CTK262162 DDG262162 DNC262162 DWY262162 EGU262162 EQQ262162 FAM262162 FKI262162 FUE262162 GEA262162 GNW262162 GXS262162 HHO262162 HRK262162 IBG262162 ILC262162 IUY262162 JEU262162 JOQ262162 JYM262162 KII262162 KSE262162 LCA262162 LLW262162 LVS262162 MFO262162 MPK262162 MZG262162 NJC262162 NSY262162 OCU262162 OMQ262162 OWM262162 PGI262162 PQE262162 QAA262162 QJW262162 QTS262162 RDO262162 RNK262162 RXG262162 SHC262162 SQY262162 TAU262162 TKQ262162 TUM262162 UEI262162 UOE262162 UYA262162 VHW262162 VRS262162 WBO262162 WLK262162 WVG262162 IU327698 SQ327698 ACM327698 AMI327698 AWE327698 BGA327698 BPW327698 BZS327698 CJO327698 CTK327698 DDG327698 DNC327698 DWY327698 EGU327698 EQQ327698 FAM327698 FKI327698 FUE327698 GEA327698 GNW327698 GXS327698 HHO327698 HRK327698 IBG327698 ILC327698 IUY327698 JEU327698 JOQ327698 JYM327698 KII327698 KSE327698 LCA327698 LLW327698 LVS327698 MFO327698 MPK327698 MZG327698 NJC327698 NSY327698 OCU327698 OMQ327698 OWM327698 PGI327698 PQE327698 QAA327698 QJW327698 QTS327698 RDO327698 RNK327698 RXG327698 SHC327698 SQY327698 TAU327698 TKQ327698 TUM327698 UEI327698 UOE327698 UYA327698 VHW327698 VRS327698 WBO327698 WLK327698 WVG327698 IU393234 SQ393234 ACM393234 AMI393234 AWE393234 BGA393234 BPW393234 BZS393234 CJO393234 CTK393234 DDG393234 DNC393234 DWY393234 EGU393234 EQQ393234 FAM393234 FKI393234 FUE393234 GEA393234 GNW393234 GXS393234 HHO393234 HRK393234 IBG393234 ILC393234 IUY393234 JEU393234 JOQ393234 JYM393234 KII393234 KSE393234 LCA393234 LLW393234 LVS393234 MFO393234 MPK393234 MZG393234 NJC393234 NSY393234 OCU393234 OMQ393234 OWM393234 PGI393234 PQE393234 QAA393234 QJW393234 QTS393234 RDO393234 RNK393234 RXG393234 SHC393234 SQY393234 TAU393234 TKQ393234 TUM393234 UEI393234 UOE393234 UYA393234 VHW393234 VRS393234 WBO393234 WLK393234 WVG393234 IU458770 SQ458770 ACM458770 AMI458770 AWE458770 BGA458770 BPW458770 BZS458770 CJO458770 CTK458770 DDG458770 DNC458770 DWY458770 EGU458770 EQQ458770 FAM458770 FKI458770 FUE458770 GEA458770 GNW458770 GXS458770 HHO458770 HRK458770 IBG458770 ILC458770 IUY458770 JEU458770 JOQ458770 JYM458770 KII458770 KSE458770 LCA458770 LLW458770 LVS458770 MFO458770 MPK458770 MZG458770 NJC458770 NSY458770 OCU458770 OMQ458770 OWM458770 PGI458770 PQE458770 QAA458770 QJW458770 QTS458770 RDO458770 RNK458770 RXG458770 SHC458770 SQY458770 TAU458770 TKQ458770 TUM458770 UEI458770 UOE458770 UYA458770 VHW458770 VRS458770 WBO458770 WLK458770 WVG458770 IU524306 SQ524306 ACM524306 AMI524306 AWE524306 BGA524306 BPW524306 BZS524306 CJO524306 CTK524306 DDG524306 DNC524306 DWY524306 EGU524306 EQQ524306 FAM524306 FKI524306 FUE524306 GEA524306 GNW524306 GXS524306 HHO524306 HRK524306 IBG524306 ILC524306 IUY524306 JEU524306 JOQ524306 JYM524306 KII524306 KSE524306 LCA524306 LLW524306 LVS524306 MFO524306 MPK524306 MZG524306 NJC524306 NSY524306 OCU524306 OMQ524306 OWM524306 PGI524306 PQE524306 QAA524306 QJW524306 QTS524306 RDO524306 RNK524306 RXG524306 SHC524306 SQY524306 TAU524306 TKQ524306 TUM524306 UEI524306 UOE524306 UYA524306 VHW524306 VRS524306 WBO524306 WLK524306 WVG524306 IU589842 SQ589842 ACM589842 AMI589842 AWE589842 BGA589842 BPW589842 BZS589842 CJO589842 CTK589842 DDG589842 DNC589842 DWY589842 EGU589842 EQQ589842 FAM589842 FKI589842 FUE589842 GEA589842 GNW589842 GXS589842 HHO589842 HRK589842 IBG589842 ILC589842 IUY589842 JEU589842 JOQ589842 JYM589842 KII589842 KSE589842 LCA589842 LLW589842 LVS589842 MFO589842 MPK589842 MZG589842 NJC589842 NSY589842 OCU589842 OMQ589842 OWM589842 PGI589842 PQE589842 QAA589842 QJW589842 QTS589842 RDO589842 RNK589842 RXG589842 SHC589842 SQY589842 TAU589842 TKQ589842 TUM589842 UEI589842 UOE589842 UYA589842 VHW589842 VRS589842 WBO589842 WLK589842 WVG589842 IU655378 SQ655378 ACM655378 AMI655378 AWE655378 BGA655378 BPW655378 BZS655378 CJO655378 CTK655378 DDG655378 DNC655378 DWY655378 EGU655378 EQQ655378 FAM655378 FKI655378 FUE655378 GEA655378 GNW655378 GXS655378 HHO655378 HRK655378 IBG655378 ILC655378 IUY655378 JEU655378 JOQ655378 JYM655378 KII655378 KSE655378 LCA655378 LLW655378 LVS655378 MFO655378 MPK655378 MZG655378 NJC655378 NSY655378 OCU655378 OMQ655378 OWM655378 PGI655378 PQE655378 QAA655378 QJW655378 QTS655378 RDO655378 RNK655378 RXG655378 SHC655378 SQY655378 TAU655378 TKQ655378 TUM655378 UEI655378 UOE655378 UYA655378 VHW655378 VRS655378 WBO655378 WLK655378 WVG655378 IU720914 SQ720914 ACM720914 AMI720914 AWE720914 BGA720914 BPW720914 BZS720914 CJO720914 CTK720914 DDG720914 DNC720914 DWY720914 EGU720914 EQQ720914 FAM720914 FKI720914 FUE720914 GEA720914 GNW720914 GXS720914 HHO720914 HRK720914 IBG720914 ILC720914 IUY720914 JEU720914 JOQ720914 JYM720914 KII720914 KSE720914 LCA720914 LLW720914 LVS720914 MFO720914 MPK720914 MZG720914 NJC720914 NSY720914 OCU720914 OMQ720914 OWM720914 PGI720914 PQE720914 QAA720914 QJW720914 QTS720914 RDO720914 RNK720914 RXG720914 SHC720914 SQY720914 TAU720914 TKQ720914 TUM720914 UEI720914 UOE720914 UYA720914 VHW720914 VRS720914 WBO720914 WLK720914 WVG720914 IU786450 SQ786450 ACM786450 AMI786450 AWE786450 BGA786450 BPW786450 BZS786450 CJO786450 CTK786450 DDG786450 DNC786450 DWY786450 EGU786450 EQQ786450 FAM786450 FKI786450 FUE786450 GEA786450 GNW786450 GXS786450 HHO786450 HRK786450 IBG786450 ILC786450 IUY786450 JEU786450 JOQ786450 JYM786450 KII786450 KSE786450 LCA786450 LLW786450 LVS786450 MFO786450 MPK786450 MZG786450 NJC786450 NSY786450 OCU786450 OMQ786450 OWM786450 PGI786450 PQE786450 QAA786450 QJW786450 QTS786450 RDO786450 RNK786450 RXG786450 SHC786450 SQY786450 TAU786450 TKQ786450 TUM786450 UEI786450 UOE786450 UYA786450 VHW786450 VRS786450 WBO786450 WLK786450 WVG786450 IU851986 SQ851986 ACM851986 AMI851986 AWE851986 BGA851986 BPW851986 BZS851986 CJO851986 CTK851986 DDG851986 DNC851986 DWY851986 EGU851986 EQQ851986 FAM851986 FKI851986 FUE851986 GEA851986 GNW851986 GXS851986 HHO851986 HRK851986 IBG851986 ILC851986 IUY851986 JEU851986 JOQ851986 JYM851986 KII851986 KSE851986 LCA851986 LLW851986 LVS851986 MFO851986 MPK851986 MZG851986 NJC851986 NSY851986 OCU851986 OMQ851986 OWM851986 PGI851986 PQE851986 QAA851986 QJW851986 QTS851986 RDO851986 RNK851986 RXG851986 SHC851986 SQY851986 TAU851986 TKQ851986 TUM851986 UEI851986 UOE851986 UYA851986 VHW851986 VRS851986 WBO851986 WLK851986 WVG851986 IU917522 SQ917522 ACM917522 AMI917522 AWE917522 BGA917522 BPW917522 BZS917522 CJO917522 CTK917522 DDG917522 DNC917522 DWY917522 EGU917522 EQQ917522 FAM917522 FKI917522 FUE917522 GEA917522 GNW917522 GXS917522 HHO917522 HRK917522 IBG917522 ILC917522 IUY917522 JEU917522 JOQ917522 JYM917522 KII917522 KSE917522 LCA917522 LLW917522 LVS917522 MFO917522 MPK917522 MZG917522 NJC917522 NSY917522 OCU917522 OMQ917522 OWM917522 PGI917522 PQE917522 QAA917522 QJW917522 QTS917522 RDO917522 RNK917522 RXG917522 SHC917522 SQY917522 TAU917522 TKQ917522 TUM917522 UEI917522 UOE917522 UYA917522 VHW917522 VRS917522 WBO917522 WLK917522 WVG917522 IU983058 SQ983058 ACM983058 AMI983058 AWE983058 BGA983058 BPW983058 BZS983058 CJO983058 CTK983058 DDG983058 DNC983058 DWY983058 EGU983058 EQQ983058 FAM983058 FKI983058 FUE983058 GEA983058 GNW983058 GXS983058 HHO983058 HRK983058 IBG983058 ILC983058 IUY983058 JEU983058 JOQ983058 JYM983058 KII983058 KSE983058 LCA983058 LLW983058 LVS983058 MFO983058 MPK983058 MZG983058 NJC983058 NSY983058 OCU983058 OMQ983058 OWM983058 PGI983058 PQE983058 QAA983058 QJW983058 QTS983058 RDO983058 RNK983058 RXG983058 SHC983058 SQY983058 TAU983058 TKQ983058 TUM983058 UEI983058 UOE983058 UYA983058 VHW983058 VRS983058 WBO983058 WLK983058 WVG983058 IS65548 SO65548 ACK65548 AMG65548 AWC65548 BFY65548 BPU65548 BZQ65548 CJM65548 CTI65548 DDE65548 DNA65548 DWW65548 EGS65548 EQO65548 FAK65548 FKG65548 FUC65548 GDY65548 GNU65548 GXQ65548 HHM65548 HRI65548 IBE65548 ILA65548 IUW65548 JES65548 JOO65548 JYK65548 KIG65548 KSC65548 LBY65548 LLU65548 LVQ65548 MFM65548 MPI65548 MZE65548 NJA65548 NSW65548 OCS65548 OMO65548 OWK65548 PGG65548 PQC65548 PZY65548 QJU65548 QTQ65548 RDM65548 RNI65548 RXE65548 SHA65548 SQW65548 TAS65548 TKO65548 TUK65548 UEG65548 UOC65548 UXY65548 VHU65548 VRQ65548 WBM65548 WLI65548 WVE65548 IS131084 SO131084 ACK131084 AMG131084 AWC131084 BFY131084 BPU131084 BZQ131084 CJM131084 CTI131084 DDE131084 DNA131084 DWW131084 EGS131084 EQO131084 FAK131084 FKG131084 FUC131084 GDY131084 GNU131084 GXQ131084 HHM131084 HRI131084 IBE131084 ILA131084 IUW131084 JES131084 JOO131084 JYK131084 KIG131084 KSC131084 LBY131084 LLU131084 LVQ131084 MFM131084 MPI131084 MZE131084 NJA131084 NSW131084 OCS131084 OMO131084 OWK131084 PGG131084 PQC131084 PZY131084 QJU131084 QTQ131084 RDM131084 RNI131084 RXE131084 SHA131084 SQW131084 TAS131084 TKO131084 TUK131084 UEG131084 UOC131084 UXY131084 VHU131084 VRQ131084 WBM131084 WLI131084 WVE131084 IS196620 SO196620 ACK196620 AMG196620 AWC196620 BFY196620 BPU196620 BZQ196620 CJM196620 CTI196620 DDE196620 DNA196620 DWW196620 EGS196620 EQO196620 FAK196620 FKG196620 FUC196620 GDY196620 GNU196620 GXQ196620 HHM196620 HRI196620 IBE196620 ILA196620 IUW196620 JES196620 JOO196620 JYK196620 KIG196620 KSC196620 LBY196620 LLU196620 LVQ196620 MFM196620 MPI196620 MZE196620 NJA196620 NSW196620 OCS196620 OMO196620 OWK196620 PGG196620 PQC196620 PZY196620 QJU196620 QTQ196620 RDM196620 RNI196620 RXE196620 SHA196620 SQW196620 TAS196620 TKO196620 TUK196620 UEG196620 UOC196620 UXY196620 VHU196620 VRQ196620 WBM196620 WLI196620 WVE196620 IS262156 SO262156 ACK262156 AMG262156 AWC262156 BFY262156 BPU262156 BZQ262156 CJM262156 CTI262156 DDE262156 DNA262156 DWW262156 EGS262156 EQO262156 FAK262156 FKG262156 FUC262156 GDY262156 GNU262156 GXQ262156 HHM262156 HRI262156 IBE262156 ILA262156 IUW262156 JES262156 JOO262156 JYK262156 KIG262156 KSC262156 LBY262156 LLU262156 LVQ262156 MFM262156 MPI262156 MZE262156 NJA262156 NSW262156 OCS262156 OMO262156 OWK262156 PGG262156 PQC262156 PZY262156 QJU262156 QTQ262156 RDM262156 RNI262156 RXE262156 SHA262156 SQW262156 TAS262156 TKO262156 TUK262156 UEG262156 UOC262156 UXY262156 VHU262156 VRQ262156 WBM262156 WLI262156 WVE262156 IS327692 SO327692 ACK327692 AMG327692 AWC327692 BFY327692 BPU327692 BZQ327692 CJM327692 CTI327692 DDE327692 DNA327692 DWW327692 EGS327692 EQO327692 FAK327692 FKG327692 FUC327692 GDY327692 GNU327692 GXQ327692 HHM327692 HRI327692 IBE327692 ILA327692 IUW327692 JES327692 JOO327692 JYK327692 KIG327692 KSC327692 LBY327692 LLU327692 LVQ327692 MFM327692 MPI327692 MZE327692 NJA327692 NSW327692 OCS327692 OMO327692 OWK327692 PGG327692 PQC327692 PZY327692 QJU327692 QTQ327692 RDM327692 RNI327692 RXE327692 SHA327692 SQW327692 TAS327692 TKO327692 TUK327692 UEG327692 UOC327692 UXY327692 VHU327692 VRQ327692 WBM327692 WLI327692 WVE327692 IS393228 SO393228 ACK393228 AMG393228 AWC393228 BFY393228 BPU393228 BZQ393228 CJM393228 CTI393228 DDE393228 DNA393228 DWW393228 EGS393228 EQO393228 FAK393228 FKG393228 FUC393228 GDY393228 GNU393228 GXQ393228 HHM393228 HRI393228 IBE393228 ILA393228 IUW393228 JES393228 JOO393228 JYK393228 KIG393228 KSC393228 LBY393228 LLU393228 LVQ393228 MFM393228 MPI393228 MZE393228 NJA393228 NSW393228 OCS393228 OMO393228 OWK393228 PGG393228 PQC393228 PZY393228 QJU393228 QTQ393228 RDM393228 RNI393228 RXE393228 SHA393228 SQW393228 TAS393228 TKO393228 TUK393228 UEG393228 UOC393228 UXY393228 VHU393228 VRQ393228 WBM393228 WLI393228 WVE393228 IS458764 SO458764 ACK458764 AMG458764 AWC458764 BFY458764 BPU458764 BZQ458764 CJM458764 CTI458764 DDE458764 DNA458764 DWW458764 EGS458764 EQO458764 FAK458764 FKG458764 FUC458764 GDY458764 GNU458764 GXQ458764 HHM458764 HRI458764 IBE458764 ILA458764 IUW458764 JES458764 JOO458764 JYK458764 KIG458764 KSC458764 LBY458764 LLU458764 LVQ458764 MFM458764 MPI458764 MZE458764 NJA458764 NSW458764 OCS458764 OMO458764 OWK458764 PGG458764 PQC458764 PZY458764 QJU458764 QTQ458764 RDM458764 RNI458764 RXE458764 SHA458764 SQW458764 TAS458764 TKO458764 TUK458764 UEG458764 UOC458764 UXY458764 VHU458764 VRQ458764 WBM458764 WLI458764 WVE458764 IS524300 SO524300 ACK524300 AMG524300 AWC524300 BFY524300 BPU524300 BZQ524300 CJM524300 CTI524300 DDE524300 DNA524300 DWW524300 EGS524300 EQO524300 FAK524300 FKG524300 FUC524300 GDY524300 GNU524300 GXQ524300 HHM524300 HRI524300 IBE524300 ILA524300 IUW524300 JES524300 JOO524300 JYK524300 KIG524300 KSC524300 LBY524300 LLU524300 LVQ524300 MFM524300 MPI524300 MZE524300 NJA524300 NSW524300 OCS524300 OMO524300 OWK524300 PGG524300 PQC524300 PZY524300 QJU524300 QTQ524300 RDM524300 RNI524300 RXE524300 SHA524300 SQW524300 TAS524300 TKO524300 TUK524300 UEG524300 UOC524300 UXY524300 VHU524300 VRQ524300 WBM524300 WLI524300 WVE524300 IS589836 SO589836 ACK589836 AMG589836 AWC589836 BFY589836 BPU589836 BZQ589836 CJM589836 CTI589836 DDE589836 DNA589836 DWW589836 EGS589836 EQO589836 FAK589836 FKG589836 FUC589836 GDY589836 GNU589836 GXQ589836 HHM589836 HRI589836 IBE589836 ILA589836 IUW589836 JES589836 JOO589836 JYK589836 KIG589836 KSC589836 LBY589836 LLU589836 LVQ589836 MFM589836 MPI589836 MZE589836 NJA589836 NSW589836 OCS589836 OMO589836 OWK589836 PGG589836 PQC589836 PZY589836 QJU589836 QTQ589836 RDM589836 RNI589836 RXE589836 SHA589836 SQW589836 TAS589836 TKO589836 TUK589836 UEG589836 UOC589836 UXY589836 VHU589836 VRQ589836 WBM589836 WLI589836 WVE589836 IS655372 SO655372 ACK655372 AMG655372 AWC655372 BFY655372 BPU655372 BZQ655372 CJM655372 CTI655372 DDE655372 DNA655372 DWW655372 EGS655372 EQO655372 FAK655372 FKG655372 FUC655372 GDY655372 GNU655372 GXQ655372 HHM655372 HRI655372 IBE655372 ILA655372 IUW655372 JES655372 JOO655372 JYK655372 KIG655372 KSC655372 LBY655372 LLU655372 LVQ655372 MFM655372 MPI655372 MZE655372 NJA655372 NSW655372 OCS655372 OMO655372 OWK655372 PGG655372 PQC655372 PZY655372 QJU655372 QTQ655372 RDM655372 RNI655372 RXE655372 SHA655372 SQW655372 TAS655372 TKO655372 TUK655372 UEG655372 UOC655372 UXY655372 VHU655372 VRQ655372 WBM655372 WLI655372 WVE655372 IS720908 SO720908 ACK720908 AMG720908 AWC720908 BFY720908 BPU720908 BZQ720908 CJM720908 CTI720908 DDE720908 DNA720908 DWW720908 EGS720908 EQO720908 FAK720908 FKG720908 FUC720908 GDY720908 GNU720908 GXQ720908 HHM720908 HRI720908 IBE720908 ILA720908 IUW720908 JES720908 JOO720908 JYK720908 KIG720908 KSC720908 LBY720908 LLU720908 LVQ720908 MFM720908 MPI720908 MZE720908 NJA720908 NSW720908 OCS720908 OMO720908 OWK720908 PGG720908 PQC720908 PZY720908 QJU720908 QTQ720908 RDM720908 RNI720908 RXE720908 SHA720908 SQW720908 TAS720908 TKO720908 TUK720908 UEG720908 UOC720908 UXY720908 VHU720908 VRQ720908 WBM720908 WLI720908 WVE720908 IS786444 SO786444 ACK786444 AMG786444 AWC786444 BFY786444 BPU786444 BZQ786444 CJM786444 CTI786444 DDE786444 DNA786444 DWW786444 EGS786444 EQO786444 FAK786444 FKG786444 FUC786444 GDY786444 GNU786444 GXQ786444 HHM786444 HRI786444 IBE786444 ILA786444 IUW786444 JES786444 JOO786444 JYK786444 KIG786444 KSC786444 LBY786444 LLU786444 LVQ786444 MFM786444 MPI786444 MZE786444 NJA786444 NSW786444 OCS786444 OMO786444 OWK786444 PGG786444 PQC786444 PZY786444 QJU786444 QTQ786444 RDM786444 RNI786444 RXE786444 SHA786444 SQW786444 TAS786444 TKO786444 TUK786444 UEG786444 UOC786444 UXY786444 VHU786444 VRQ786444 WBM786444 WLI786444 WVE786444 IS851980 SO851980 ACK851980 AMG851980 AWC851980 BFY851980 BPU851980 BZQ851980 CJM851980 CTI851980 DDE851980 DNA851980 DWW851980 EGS851980 EQO851980 FAK851980 FKG851980 FUC851980 GDY851980 GNU851980 GXQ851980 HHM851980 HRI851980 IBE851980 ILA851980 IUW851980 JES851980 JOO851980 JYK851980 KIG851980 KSC851980 LBY851980 LLU851980 LVQ851980 MFM851980 MPI851980 MZE851980 NJA851980 NSW851980 OCS851980 OMO851980 OWK851980 PGG851980 PQC851980 PZY851980 QJU851980 QTQ851980 RDM851980 RNI851980 RXE851980 SHA851980 SQW851980 TAS851980 TKO851980 TUK851980 UEG851980 UOC851980 UXY851980 VHU851980 VRQ851980 WBM851980 WLI851980 WVE851980 IS917516 SO917516 ACK917516 AMG917516 AWC917516 BFY917516 BPU917516 BZQ917516 CJM917516 CTI917516 DDE917516 DNA917516 DWW917516 EGS917516 EQO917516 FAK917516 FKG917516 FUC917516 GDY917516 GNU917516 GXQ917516 HHM917516 HRI917516 IBE917516 ILA917516 IUW917516 JES917516 JOO917516 JYK917516 KIG917516 KSC917516 LBY917516 LLU917516 LVQ917516 MFM917516 MPI917516 MZE917516 NJA917516 NSW917516 OCS917516 OMO917516 OWK917516 PGG917516 PQC917516 PZY917516 QJU917516 QTQ917516 RDM917516 RNI917516 RXE917516 SHA917516 SQW917516 TAS917516 TKO917516 TUK917516 UEG917516 UOC917516 UXY917516 VHU917516 VRQ917516 WBM917516 WLI917516 WVE917516 IS983052 SO983052 ACK983052 AMG983052 AWC983052 BFY983052 BPU983052 BZQ983052 CJM983052 CTI983052 DDE983052 DNA983052 DWW983052 EGS983052 EQO983052 FAK983052 FKG983052 FUC983052 GDY983052 GNU983052 GXQ983052 HHM983052 HRI983052 IBE983052 ILA983052 IUW983052 JES983052 JOO983052 JYK983052 KIG983052 KSC983052 LBY983052 LLU983052 LVQ983052 MFM983052 MPI983052 MZE983052 NJA983052 NSW983052 OCS983052 OMO983052 OWK983052 PGG983052 PQC983052 PZY983052 QJU983052 QTQ983052 RDM983052 RNI983052 RXE983052 SHA983052 SQW983052 TAS983052 TKO983052 TUK983052 UEG983052 UOC983052 UXY983052 VHU983052 VRQ983052 WBM983052 WLI983052 WVE983052 C65548:D65548 IU65548 SQ65548 ACM65548 AMI65548 AWE65548 BGA65548 BPW65548 BZS65548 CJO65548 CTK65548 DDG65548 DNC65548 DWY65548 EGU65548 EQQ65548 FAM65548 FKI65548 FUE65548 GEA65548 GNW65548 GXS65548 HHO65548 HRK65548 IBG65548 ILC65548 IUY65548 JEU65548 JOQ65548 JYM65548 KII65548 KSE65548 LCA65548 LLW65548 LVS65548 MFO65548 MPK65548 MZG65548 NJC65548 NSY65548 OCU65548 OMQ65548 OWM65548 PGI65548 PQE65548 QAA65548 QJW65548 QTS65548 RDO65548 RNK65548 RXG65548 SHC65548 SQY65548 TAU65548 TKQ65548 TUM65548 UEI65548 UOE65548 UYA65548 VHW65548 VRS65548 WBO65548 WLK65548 WVG65548 C131084:D131084 IU131084 SQ131084 ACM131084 AMI131084 AWE131084 BGA131084 BPW131084 BZS131084 CJO131084 CTK131084 DDG131084 DNC131084 DWY131084 EGU131084 EQQ131084 FAM131084 FKI131084 FUE131084 GEA131084 GNW131084 GXS131084 HHO131084 HRK131084 IBG131084 ILC131084 IUY131084 JEU131084 JOQ131084 JYM131084 KII131084 KSE131084 LCA131084 LLW131084 LVS131084 MFO131084 MPK131084 MZG131084 NJC131084 NSY131084 OCU131084 OMQ131084 OWM131084 PGI131084 PQE131084 QAA131084 QJW131084 QTS131084 RDO131084 RNK131084 RXG131084 SHC131084 SQY131084 TAU131084 TKQ131084 TUM131084 UEI131084 UOE131084 UYA131084 VHW131084 VRS131084 WBO131084 WLK131084 WVG131084 C196620:D196620 IU196620 SQ196620 ACM196620 AMI196620 AWE196620 BGA196620 BPW196620 BZS196620 CJO196620 CTK196620 DDG196620 DNC196620 DWY196620 EGU196620 EQQ196620 FAM196620 FKI196620 FUE196620 GEA196620 GNW196620 GXS196620 HHO196620 HRK196620 IBG196620 ILC196620 IUY196620 JEU196620 JOQ196620 JYM196620 KII196620 KSE196620 LCA196620 LLW196620 LVS196620 MFO196620 MPK196620 MZG196620 NJC196620 NSY196620 OCU196620 OMQ196620 OWM196620 PGI196620 PQE196620 QAA196620 QJW196620 QTS196620 RDO196620 RNK196620 RXG196620 SHC196620 SQY196620 TAU196620 TKQ196620 TUM196620 UEI196620 UOE196620 UYA196620 VHW196620 VRS196620 WBO196620 WLK196620 WVG196620 C262156:D262156 IU262156 SQ262156 ACM262156 AMI262156 AWE262156 BGA262156 BPW262156 BZS262156 CJO262156 CTK262156 DDG262156 DNC262156 DWY262156 EGU262156 EQQ262156 FAM262156 FKI262156 FUE262156 GEA262156 GNW262156 GXS262156 HHO262156 HRK262156 IBG262156 ILC262156 IUY262156 JEU262156 JOQ262156 JYM262156 KII262156 KSE262156 LCA262156 LLW262156 LVS262156 MFO262156 MPK262156 MZG262156 NJC262156 NSY262156 OCU262156 OMQ262156 OWM262156 PGI262156 PQE262156 QAA262156 QJW262156 QTS262156 RDO262156 RNK262156 RXG262156 SHC262156 SQY262156 TAU262156 TKQ262156 TUM262156 UEI262156 UOE262156 UYA262156 VHW262156 VRS262156 WBO262156 WLK262156 WVG262156 C327692:D327692 IU327692 SQ327692 ACM327692 AMI327692 AWE327692 BGA327692 BPW327692 BZS327692 CJO327692 CTK327692 DDG327692 DNC327692 DWY327692 EGU327692 EQQ327692 FAM327692 FKI327692 FUE327692 GEA327692 GNW327692 GXS327692 HHO327692 HRK327692 IBG327692 ILC327692 IUY327692 JEU327692 JOQ327692 JYM327692 KII327692 KSE327692 LCA327692 LLW327692 LVS327692 MFO327692 MPK327692 MZG327692 NJC327692 NSY327692 OCU327692 OMQ327692 OWM327692 PGI327692 PQE327692 QAA327692 QJW327692 QTS327692 RDO327692 RNK327692 RXG327692 SHC327692 SQY327692 TAU327692 TKQ327692 TUM327692 UEI327692 UOE327692 UYA327692 VHW327692 VRS327692 WBO327692 WLK327692 WVG327692 C393228:D393228 IU393228 SQ393228 ACM393228 AMI393228 AWE393228 BGA393228 BPW393228 BZS393228 CJO393228 CTK393228 DDG393228 DNC393228 DWY393228 EGU393228 EQQ393228 FAM393228 FKI393228 FUE393228 GEA393228 GNW393228 GXS393228 HHO393228 HRK393228 IBG393228 ILC393228 IUY393228 JEU393228 JOQ393228 JYM393228 KII393228 KSE393228 LCA393228 LLW393228 LVS393228 MFO393228 MPK393228 MZG393228 NJC393228 NSY393228 OCU393228 OMQ393228 OWM393228 PGI393228 PQE393228 QAA393228 QJW393228 QTS393228 RDO393228 RNK393228 RXG393228 SHC393228 SQY393228 TAU393228 TKQ393228 TUM393228 UEI393228 UOE393228 UYA393228 VHW393228 VRS393228 WBO393228 WLK393228 WVG393228 C458764:D458764 IU458764 SQ458764 ACM458764 AMI458764 AWE458764 BGA458764 BPW458764 BZS458764 CJO458764 CTK458764 DDG458764 DNC458764 DWY458764 EGU458764 EQQ458764 FAM458764 FKI458764 FUE458764 GEA458764 GNW458764 GXS458764 HHO458764 HRK458764 IBG458764 ILC458764 IUY458764 JEU458764 JOQ458764 JYM458764 KII458764 KSE458764 LCA458764 LLW458764 LVS458764 MFO458764 MPK458764 MZG458764 NJC458764 NSY458764 OCU458764 OMQ458764 OWM458764 PGI458764 PQE458764 QAA458764 QJW458764 QTS458764 RDO458764 RNK458764 RXG458764 SHC458764 SQY458764 TAU458764 TKQ458764 TUM458764 UEI458764 UOE458764 UYA458764 VHW458764 VRS458764 WBO458764 WLK458764 WVG458764 C524300:D524300 IU524300 SQ524300 ACM524300 AMI524300 AWE524300 BGA524300 BPW524300 BZS524300 CJO524300 CTK524300 DDG524300 DNC524300 DWY524300 EGU524300 EQQ524300 FAM524300 FKI524300 FUE524300 GEA524300 GNW524300 GXS524300 HHO524300 HRK524300 IBG524300 ILC524300 IUY524300 JEU524300 JOQ524300 JYM524300 KII524300 KSE524300 LCA524300 LLW524300 LVS524300 MFO524300 MPK524300 MZG524300 NJC524300 NSY524300 OCU524300 OMQ524300 OWM524300 PGI524300 PQE524300 QAA524300 QJW524300 QTS524300 RDO524300 RNK524300 RXG524300 SHC524300 SQY524300 TAU524300 TKQ524300 TUM524300 UEI524300 UOE524300 UYA524300 VHW524300 VRS524300 WBO524300 WLK524300 WVG524300 C589836:D589836 IU589836 SQ589836 ACM589836 AMI589836 AWE589836 BGA589836 BPW589836 BZS589836 CJO589836 CTK589836 DDG589836 DNC589836 DWY589836 EGU589836 EQQ589836 FAM589836 FKI589836 FUE589836 GEA589836 GNW589836 GXS589836 HHO589836 HRK589836 IBG589836 ILC589836 IUY589836 JEU589836 JOQ589836 JYM589836 KII589836 KSE589836 LCA589836 LLW589836 LVS589836 MFO589836 MPK589836 MZG589836 NJC589836 NSY589836 OCU589836 OMQ589836 OWM589836 PGI589836 PQE589836 QAA589836 QJW589836 QTS589836 RDO589836 RNK589836 RXG589836 SHC589836 SQY589836 TAU589836 TKQ589836 TUM589836 UEI589836 UOE589836 UYA589836 VHW589836 VRS589836 WBO589836 WLK589836 WVG589836 C655372:D655372 IU655372 SQ655372 ACM655372 AMI655372 AWE655372 BGA655372 BPW655372 BZS655372 CJO655372 CTK655372 DDG655372 DNC655372 DWY655372 EGU655372 EQQ655372 FAM655372 FKI655372 FUE655372 GEA655372 GNW655372 GXS655372 HHO655372 HRK655372 IBG655372 ILC655372 IUY655372 JEU655372 JOQ655372 JYM655372 KII655372 KSE655372 LCA655372 LLW655372 LVS655372 MFO655372 MPK655372 MZG655372 NJC655372 NSY655372 OCU655372 OMQ655372 OWM655372 PGI655372 PQE655372 QAA655372 QJW655372 QTS655372 RDO655372 RNK655372 RXG655372 SHC655372 SQY655372 TAU655372 TKQ655372 TUM655372 UEI655372 UOE655372 UYA655372 VHW655372 VRS655372 WBO655372 WLK655372 WVG655372 C720908:D720908 IU720908 SQ720908 ACM720908 AMI720908 AWE720908 BGA720908 BPW720908 BZS720908 CJO720908 CTK720908 DDG720908 DNC720908 DWY720908 EGU720908 EQQ720908 FAM720908 FKI720908 FUE720908 GEA720908 GNW720908 GXS720908 HHO720908 HRK720908 IBG720908 ILC720908 IUY720908 JEU720908 JOQ720908 JYM720908 KII720908 KSE720908 LCA720908 LLW720908 LVS720908 MFO720908 MPK720908 MZG720908 NJC720908 NSY720908 OCU720908 OMQ720908 OWM720908 PGI720908 PQE720908 QAA720908 QJW720908 QTS720908 RDO720908 RNK720908 RXG720908 SHC720908 SQY720908 TAU720908 TKQ720908 TUM720908 UEI720908 UOE720908 UYA720908 VHW720908 VRS720908 WBO720908 WLK720908 WVG720908 C786444:D786444 IU786444 SQ786444 ACM786444 AMI786444 AWE786444 BGA786444 BPW786444 BZS786444 CJO786444 CTK786444 DDG786444 DNC786444 DWY786444 EGU786444 EQQ786444 FAM786444 FKI786444 FUE786444 GEA786444 GNW786444 GXS786444 HHO786444 HRK786444 IBG786444 ILC786444 IUY786444 JEU786444 JOQ786444 JYM786444 KII786444 KSE786444 LCA786444 LLW786444 LVS786444 MFO786444 MPK786444 MZG786444 NJC786444 NSY786444 OCU786444 OMQ786444 OWM786444 PGI786444 PQE786444 QAA786444 QJW786444 QTS786444 RDO786444 RNK786444 RXG786444 SHC786444 SQY786444 TAU786444 TKQ786444 TUM786444 UEI786444 UOE786444 UYA786444 VHW786444 VRS786444 WBO786444 WLK786444 WVG786444 C851980:D851980 IU851980 SQ851980 ACM851980 AMI851980 AWE851980 BGA851980 BPW851980 BZS851980 CJO851980 CTK851980 DDG851980 DNC851980 DWY851980 EGU851980 EQQ851980 FAM851980 FKI851980 FUE851980 GEA851980 GNW851980 GXS851980 HHO851980 HRK851980 IBG851980 ILC851980 IUY851980 JEU851980 JOQ851980 JYM851980 KII851980 KSE851980 LCA851980 LLW851980 LVS851980 MFO851980 MPK851980 MZG851980 NJC851980 NSY851980 OCU851980 OMQ851980 OWM851980 PGI851980 PQE851980 QAA851980 QJW851980 QTS851980 RDO851980 RNK851980 RXG851980 SHC851980 SQY851980 TAU851980 TKQ851980 TUM851980 UEI851980 UOE851980 UYA851980 VHW851980 VRS851980 WBO851980 WLK851980 WVG851980 C917516:D917516 IU917516 SQ917516 ACM917516 AMI917516 AWE917516 BGA917516 BPW917516 BZS917516 CJO917516 CTK917516 DDG917516 DNC917516 DWY917516 EGU917516 EQQ917516 FAM917516 FKI917516 FUE917516 GEA917516 GNW917516 GXS917516 HHO917516 HRK917516 IBG917516 ILC917516 IUY917516 JEU917516 JOQ917516 JYM917516 KII917516 KSE917516 LCA917516 LLW917516 LVS917516 MFO917516 MPK917516 MZG917516 NJC917516 NSY917516 OCU917516 OMQ917516 OWM917516 PGI917516 PQE917516 QAA917516 QJW917516 QTS917516 RDO917516 RNK917516 RXG917516 SHC917516 SQY917516 TAU917516 TKQ917516 TUM917516 UEI917516 UOE917516 UYA917516 VHW917516 VRS917516 WBO917516 WLK917516 WVG917516 C983052:D983052 IU983052 SQ983052 ACM983052 AMI983052 AWE983052 BGA983052 BPW983052 BZS983052 CJO983052 CTK983052 DDG983052 DNC983052 DWY983052 EGU983052 EQQ983052 FAM983052 FKI983052 FUE983052 GEA983052 GNW983052 GXS983052 HHO983052 HRK983052 IBG983052 ILC983052 IUY983052 JEU983052 JOQ983052 JYM983052 KII983052 KSE983052 LCA983052 LLW983052 LVS983052 MFO983052 MPK983052 MZG983052 NJC983052 NSY983052 OCU983052 OMQ983052 OWM983052 PGI983052 PQE983052 QAA983052 QJW983052 QTS983052 RDO983052 RNK983052 RXG983052 SHC983052 SQY983052 TAU983052 TKQ983052 TUM983052 UEI983052 UOE983052 UYA983052 VHW983052 VRS983052 WBO983052 WLK983052 WVG983052 C65554:D65554 IS65554 SO65554 ACK65554 AMG65554 AWC65554 BFY65554 BPU65554 BZQ65554 CJM65554 CTI65554 DDE65554 DNA65554 DWW65554 EGS65554 EQO65554 FAK65554 FKG65554 FUC65554 GDY65554 GNU65554 GXQ65554 HHM65554 HRI65554 IBE65554 ILA65554 IUW65554 JES65554 JOO65554 JYK65554 KIG65554 KSC65554 LBY65554 LLU65554 LVQ65554 MFM65554 MPI65554 MZE65554 NJA65554 NSW65554 OCS65554 OMO65554 OWK65554 PGG65554 PQC65554 PZY65554 QJU65554 QTQ65554 RDM65554 RNI65554 RXE65554 SHA65554 SQW65554 TAS65554 TKO65554 TUK65554 UEG65554 UOC65554 UXY65554 VHU65554 VRQ65554 WBM65554 WLI65554 WVE65554 C131090:D131090 IS131090 SO131090 ACK131090 AMG131090 AWC131090 BFY131090 BPU131090 BZQ131090 CJM131090 CTI131090 DDE131090 DNA131090 DWW131090 EGS131090 EQO131090 FAK131090 FKG131090 FUC131090 GDY131090 GNU131090 GXQ131090 HHM131090 HRI131090 IBE131090 ILA131090 IUW131090 JES131090 JOO131090 JYK131090 KIG131090 KSC131090 LBY131090 LLU131090 LVQ131090 MFM131090 MPI131090 MZE131090 NJA131090 NSW131090 OCS131090 OMO131090 OWK131090 PGG131090 PQC131090 PZY131090 QJU131090 QTQ131090 RDM131090 RNI131090 RXE131090 SHA131090 SQW131090 TAS131090 TKO131090 TUK131090 UEG131090 UOC131090 UXY131090 VHU131090 VRQ131090 WBM131090 WLI131090 WVE131090 C196626:D196626 IS196626 SO196626 ACK196626 AMG196626 AWC196626 BFY196626 BPU196626 BZQ196626 CJM196626 CTI196626 DDE196626 DNA196626 DWW196626 EGS196626 EQO196626 FAK196626 FKG196626 FUC196626 GDY196626 GNU196626 GXQ196626 HHM196626 HRI196626 IBE196626 ILA196626 IUW196626 JES196626 JOO196626 JYK196626 KIG196626 KSC196626 LBY196626 LLU196626 LVQ196626 MFM196626 MPI196626 MZE196626 NJA196626 NSW196626 OCS196626 OMO196626 OWK196626 PGG196626 PQC196626 PZY196626 QJU196626 QTQ196626 RDM196626 RNI196626 RXE196626 SHA196626 SQW196626 TAS196626 TKO196626 TUK196626 UEG196626 UOC196626 UXY196626 VHU196626 VRQ196626 WBM196626 WLI196626 WVE196626 C262162:D262162 IS262162 SO262162 ACK262162 AMG262162 AWC262162 BFY262162 BPU262162 BZQ262162 CJM262162 CTI262162 DDE262162 DNA262162 DWW262162 EGS262162 EQO262162 FAK262162 FKG262162 FUC262162 GDY262162 GNU262162 GXQ262162 HHM262162 HRI262162 IBE262162 ILA262162 IUW262162 JES262162 JOO262162 JYK262162 KIG262162 KSC262162 LBY262162 LLU262162 LVQ262162 MFM262162 MPI262162 MZE262162 NJA262162 NSW262162 OCS262162 OMO262162 OWK262162 PGG262162 PQC262162 PZY262162 QJU262162 QTQ262162 RDM262162 RNI262162 RXE262162 SHA262162 SQW262162 TAS262162 TKO262162 TUK262162 UEG262162 UOC262162 UXY262162 VHU262162 VRQ262162 WBM262162 WLI262162 WVE262162 C327698:D327698 IS327698 SO327698 ACK327698 AMG327698 AWC327698 BFY327698 BPU327698 BZQ327698 CJM327698 CTI327698 DDE327698 DNA327698 DWW327698 EGS327698 EQO327698 FAK327698 FKG327698 FUC327698 GDY327698 GNU327698 GXQ327698 HHM327698 HRI327698 IBE327698 ILA327698 IUW327698 JES327698 JOO327698 JYK327698 KIG327698 KSC327698 LBY327698 LLU327698 LVQ327698 MFM327698 MPI327698 MZE327698 NJA327698 NSW327698 OCS327698 OMO327698 OWK327698 PGG327698 PQC327698 PZY327698 QJU327698 QTQ327698 RDM327698 RNI327698 RXE327698 SHA327698 SQW327698 TAS327698 TKO327698 TUK327698 UEG327698 UOC327698 UXY327698 VHU327698 VRQ327698 WBM327698 WLI327698 WVE327698 C393234:D393234 IS393234 SO393234 ACK393234 AMG393234 AWC393234 BFY393234 BPU393234 BZQ393234 CJM393234 CTI393234 DDE393234 DNA393234 DWW393234 EGS393234 EQO393234 FAK393234 FKG393234 FUC393234 GDY393234 GNU393234 GXQ393234 HHM393234 HRI393234 IBE393234 ILA393234 IUW393234 JES393234 JOO393234 JYK393234 KIG393234 KSC393234 LBY393234 LLU393234 LVQ393234 MFM393234 MPI393234 MZE393234 NJA393234 NSW393234 OCS393234 OMO393234 OWK393234 PGG393234 PQC393234 PZY393234 QJU393234 QTQ393234 RDM393234 RNI393234 RXE393234 SHA393234 SQW393234 TAS393234 TKO393234 TUK393234 UEG393234 UOC393234 UXY393234 VHU393234 VRQ393234 WBM393234 WLI393234 WVE393234 C458770:D458770 IS458770 SO458770 ACK458770 AMG458770 AWC458770 BFY458770 BPU458770 BZQ458770 CJM458770 CTI458770 DDE458770 DNA458770 DWW458770 EGS458770 EQO458770 FAK458770 FKG458770 FUC458770 GDY458770 GNU458770 GXQ458770 HHM458770 HRI458770 IBE458770 ILA458770 IUW458770 JES458770 JOO458770 JYK458770 KIG458770 KSC458770 LBY458770 LLU458770 LVQ458770 MFM458770 MPI458770 MZE458770 NJA458770 NSW458770 OCS458770 OMO458770 OWK458770 PGG458770 PQC458770 PZY458770 QJU458770 QTQ458770 RDM458770 RNI458770 RXE458770 SHA458770 SQW458770 TAS458770 TKO458770 TUK458770 UEG458770 UOC458770 UXY458770 VHU458770 VRQ458770 WBM458770 WLI458770 WVE458770 C524306:D524306 IS524306 SO524306 ACK524306 AMG524306 AWC524306 BFY524306 BPU524306 BZQ524306 CJM524306 CTI524306 DDE524306 DNA524306 DWW524306 EGS524306 EQO524306 FAK524306 FKG524306 FUC524306 GDY524306 GNU524306 GXQ524306 HHM524306 HRI524306 IBE524306 ILA524306 IUW524306 JES524306 JOO524306 JYK524306 KIG524306 KSC524306 LBY524306 LLU524306 LVQ524306 MFM524306 MPI524306 MZE524306 NJA524306 NSW524306 OCS524306 OMO524306 OWK524306 PGG524306 PQC524306 PZY524306 QJU524306 QTQ524306 RDM524306 RNI524306 RXE524306 SHA524306 SQW524306 TAS524306 TKO524306 TUK524306 UEG524306 UOC524306 UXY524306 VHU524306 VRQ524306 WBM524306 WLI524306 WVE524306 C589842:D589842 IS589842 SO589842 ACK589842 AMG589842 AWC589842 BFY589842 BPU589842 BZQ589842 CJM589842 CTI589842 DDE589842 DNA589842 DWW589842 EGS589842 EQO589842 FAK589842 FKG589842 FUC589842 GDY589842 GNU589842 GXQ589842 HHM589842 HRI589842 IBE589842 ILA589842 IUW589842 JES589842 JOO589842 JYK589842 KIG589842 KSC589842 LBY589842 LLU589842 LVQ589842 MFM589842 MPI589842 MZE589842 NJA589842 NSW589842 OCS589842 OMO589842 OWK589842 PGG589842 PQC589842 PZY589842 QJU589842 QTQ589842 RDM589842 RNI589842 RXE589842 SHA589842 SQW589842 TAS589842 TKO589842 TUK589842 UEG589842 UOC589842 UXY589842 VHU589842 VRQ589842 WBM589842 WLI589842 WVE589842 C655378:D655378 IS655378 SO655378 ACK655378 AMG655378 AWC655378 BFY655378 BPU655378 BZQ655378 CJM655378 CTI655378 DDE655378 DNA655378 DWW655378 EGS655378 EQO655378 FAK655378 FKG655378 FUC655378 GDY655378 GNU655378 GXQ655378 HHM655378 HRI655378 IBE655378 ILA655378 IUW655378 JES655378 JOO655378 JYK655378 KIG655378 KSC655378 LBY655378 LLU655378 LVQ655378 MFM655378 MPI655378 MZE655378 NJA655378 NSW655378 OCS655378 OMO655378 OWK655378 PGG655378 PQC655378 PZY655378 QJU655378 QTQ655378 RDM655378 RNI655378 RXE655378 SHA655378 SQW655378 TAS655378 TKO655378 TUK655378 UEG655378 UOC655378 UXY655378 VHU655378 VRQ655378 WBM655378 WLI655378 WVE655378 C720914:D720914 IS720914 SO720914 ACK720914 AMG720914 AWC720914 BFY720914 BPU720914 BZQ720914 CJM720914 CTI720914 DDE720914 DNA720914 DWW720914 EGS720914 EQO720914 FAK720914 FKG720914 FUC720914 GDY720914 GNU720914 GXQ720914 HHM720914 HRI720914 IBE720914 ILA720914 IUW720914 JES720914 JOO720914 JYK720914 KIG720914 KSC720914 LBY720914 LLU720914 LVQ720914 MFM720914 MPI720914 MZE720914 NJA720914 NSW720914 OCS720914 OMO720914 OWK720914 PGG720914 PQC720914 PZY720914 QJU720914 QTQ720914 RDM720914 RNI720914 RXE720914 SHA720914 SQW720914 TAS720914 TKO720914 TUK720914 UEG720914 UOC720914 UXY720914 VHU720914 VRQ720914 WBM720914 WLI720914 WVE720914 C786450:D786450 IS786450 SO786450 ACK786450 AMG786450 AWC786450 BFY786450 BPU786450 BZQ786450 CJM786450 CTI786450 DDE786450 DNA786450 DWW786450 EGS786450 EQO786450 FAK786450 FKG786450 FUC786450 GDY786450 GNU786450 GXQ786450 HHM786450 HRI786450 IBE786450 ILA786450 IUW786450 JES786450 JOO786450 JYK786450 KIG786450 KSC786450 LBY786450 LLU786450 LVQ786450 MFM786450 MPI786450 MZE786450 NJA786450 NSW786450 OCS786450 OMO786450 OWK786450 PGG786450 PQC786450 PZY786450 QJU786450 QTQ786450 RDM786450 RNI786450 RXE786450 SHA786450 SQW786450 TAS786450 TKO786450 TUK786450 UEG786450 UOC786450 UXY786450 VHU786450 VRQ786450 WBM786450 WLI786450 WVE786450 C851986:D851986 IS851986 SO851986 ACK851986 AMG851986 AWC851986 BFY851986 BPU851986 BZQ851986 CJM851986 CTI851986 DDE851986 DNA851986 DWW851986 EGS851986 EQO851986 FAK851986 FKG851986 FUC851986 GDY851986 GNU851986 GXQ851986 HHM851986 HRI851986 IBE851986 ILA851986 IUW851986 JES851986 JOO851986 JYK851986 KIG851986 KSC851986 LBY851986 LLU851986 LVQ851986 MFM851986 MPI851986 MZE851986 NJA851986 NSW851986 OCS851986 OMO851986 OWK851986 PGG851986 PQC851986 PZY851986 QJU851986 QTQ851986 RDM851986 RNI851986 RXE851986 SHA851986 SQW851986 TAS851986 TKO851986 TUK851986 UEG851986 UOC851986 UXY851986 VHU851986 VRQ851986 WBM851986 WLI851986 WVE851986 C917522:D917522 IS917522 SO917522 ACK917522 AMG917522 AWC917522 BFY917522 BPU917522 BZQ917522 CJM917522 CTI917522 DDE917522 DNA917522 DWW917522 EGS917522 EQO917522 FAK917522 FKG917522 FUC917522 GDY917522 GNU917522 GXQ917522 HHM917522 HRI917522 IBE917522 ILA917522 IUW917522 JES917522 JOO917522 JYK917522 KIG917522 KSC917522 LBY917522 LLU917522 LVQ917522 MFM917522 MPI917522 MZE917522 NJA917522 NSW917522 OCS917522 OMO917522 OWK917522 PGG917522 PQC917522 PZY917522 QJU917522 QTQ917522 RDM917522 RNI917522 RXE917522 SHA917522 SQW917522 TAS917522 TKO917522 TUK917522 UEG917522 UOC917522 UXY917522 VHU917522 VRQ917522 WBM917522 WLI917522 WVE917522 C983058:D983058 IS983058 SO983058 ACK983058 AMG983058 AWC983058 BFY983058 BPU983058 BZQ983058 CJM983058 CTI983058 DDE983058 DNA983058 DWW983058 EGS983058 EQO983058 FAK983058 FKG983058 FUC983058 GDY983058 GNU983058 GXQ983058 HHM983058 HRI983058 IBE983058 ILA983058 IUW983058 JES983058 JOO983058 JYK983058 KIG983058 KSC983058 LBY983058 LLU983058 LVQ983058 MFM983058 MPI983058 MZE983058 NJA983058 NSW983058 OCS983058 OMO983058 OWK983058 PGG983058 PQC983058 PZY983058 QJU983058 QTQ983058 RDM983058 RNI983058 RXE983058 SHA983058 SQW983058 TAS983058 TKO983058 TUK983058 UEG983058 UOC983058 UXY983058 VHU983058 VRQ983058 WBM983058 WLI983058 WVE983058 C65566:C65572 IS65566:IS65572 SO65566:SO65572 ACK65566:ACK65572 AMG65566:AMG65572 AWC65566:AWC65572 BFY65566:BFY65572 BPU65566:BPU65572 BZQ65566:BZQ65572 CJM65566:CJM65572 CTI65566:CTI65572 DDE65566:DDE65572 DNA65566:DNA65572 DWW65566:DWW65572 EGS65566:EGS65572 EQO65566:EQO65572 FAK65566:FAK65572 FKG65566:FKG65572 FUC65566:FUC65572 GDY65566:GDY65572 GNU65566:GNU65572 GXQ65566:GXQ65572 HHM65566:HHM65572 HRI65566:HRI65572 IBE65566:IBE65572 ILA65566:ILA65572 IUW65566:IUW65572 JES65566:JES65572 JOO65566:JOO65572 JYK65566:JYK65572 KIG65566:KIG65572 KSC65566:KSC65572 LBY65566:LBY65572 LLU65566:LLU65572 LVQ65566:LVQ65572 MFM65566:MFM65572 MPI65566:MPI65572 MZE65566:MZE65572 NJA65566:NJA65572 NSW65566:NSW65572 OCS65566:OCS65572 OMO65566:OMO65572 OWK65566:OWK65572 PGG65566:PGG65572 PQC65566:PQC65572 PZY65566:PZY65572 QJU65566:QJU65572 QTQ65566:QTQ65572 RDM65566:RDM65572 RNI65566:RNI65572 RXE65566:RXE65572 SHA65566:SHA65572 SQW65566:SQW65572 TAS65566:TAS65572 TKO65566:TKO65572 TUK65566:TUK65572 UEG65566:UEG65572 UOC65566:UOC65572 UXY65566:UXY65572 VHU65566:VHU65572 VRQ65566:VRQ65572 WBM65566:WBM65572 WLI65566:WLI65572 WVE65566:WVE65572 C131102:C131108 IS131102:IS131108 SO131102:SO131108 ACK131102:ACK131108 AMG131102:AMG131108 AWC131102:AWC131108 BFY131102:BFY131108 BPU131102:BPU131108 BZQ131102:BZQ131108 CJM131102:CJM131108 CTI131102:CTI131108 DDE131102:DDE131108 DNA131102:DNA131108 DWW131102:DWW131108 EGS131102:EGS131108 EQO131102:EQO131108 FAK131102:FAK131108 FKG131102:FKG131108 FUC131102:FUC131108 GDY131102:GDY131108 GNU131102:GNU131108 GXQ131102:GXQ131108 HHM131102:HHM131108 HRI131102:HRI131108 IBE131102:IBE131108 ILA131102:ILA131108 IUW131102:IUW131108 JES131102:JES131108 JOO131102:JOO131108 JYK131102:JYK131108 KIG131102:KIG131108 KSC131102:KSC131108 LBY131102:LBY131108 LLU131102:LLU131108 LVQ131102:LVQ131108 MFM131102:MFM131108 MPI131102:MPI131108 MZE131102:MZE131108 NJA131102:NJA131108 NSW131102:NSW131108 OCS131102:OCS131108 OMO131102:OMO131108 OWK131102:OWK131108 PGG131102:PGG131108 PQC131102:PQC131108 PZY131102:PZY131108 QJU131102:QJU131108 QTQ131102:QTQ131108 RDM131102:RDM131108 RNI131102:RNI131108 RXE131102:RXE131108 SHA131102:SHA131108 SQW131102:SQW131108 TAS131102:TAS131108 TKO131102:TKO131108 TUK131102:TUK131108 UEG131102:UEG131108 UOC131102:UOC131108 UXY131102:UXY131108 VHU131102:VHU131108 VRQ131102:VRQ131108 WBM131102:WBM131108 WLI131102:WLI131108 WVE131102:WVE131108 C196638:C196644 IS196638:IS196644 SO196638:SO196644 ACK196638:ACK196644 AMG196638:AMG196644 AWC196638:AWC196644 BFY196638:BFY196644 BPU196638:BPU196644 BZQ196638:BZQ196644 CJM196638:CJM196644 CTI196638:CTI196644 DDE196638:DDE196644 DNA196638:DNA196644 DWW196638:DWW196644 EGS196638:EGS196644 EQO196638:EQO196644 FAK196638:FAK196644 FKG196638:FKG196644 FUC196638:FUC196644 GDY196638:GDY196644 GNU196638:GNU196644 GXQ196638:GXQ196644 HHM196638:HHM196644 HRI196638:HRI196644 IBE196638:IBE196644 ILA196638:ILA196644 IUW196638:IUW196644 JES196638:JES196644 JOO196638:JOO196644 JYK196638:JYK196644 KIG196638:KIG196644 KSC196638:KSC196644 LBY196638:LBY196644 LLU196638:LLU196644 LVQ196638:LVQ196644 MFM196638:MFM196644 MPI196638:MPI196644 MZE196638:MZE196644 NJA196638:NJA196644 NSW196638:NSW196644 OCS196638:OCS196644 OMO196638:OMO196644 OWK196638:OWK196644 PGG196638:PGG196644 PQC196638:PQC196644 PZY196638:PZY196644 QJU196638:QJU196644 QTQ196638:QTQ196644 RDM196638:RDM196644 RNI196638:RNI196644 RXE196638:RXE196644 SHA196638:SHA196644 SQW196638:SQW196644 TAS196638:TAS196644 TKO196638:TKO196644 TUK196638:TUK196644 UEG196638:UEG196644 UOC196638:UOC196644 UXY196638:UXY196644 VHU196638:VHU196644 VRQ196638:VRQ196644 WBM196638:WBM196644 WLI196638:WLI196644 WVE196638:WVE196644 C262174:C262180 IS262174:IS262180 SO262174:SO262180 ACK262174:ACK262180 AMG262174:AMG262180 AWC262174:AWC262180 BFY262174:BFY262180 BPU262174:BPU262180 BZQ262174:BZQ262180 CJM262174:CJM262180 CTI262174:CTI262180 DDE262174:DDE262180 DNA262174:DNA262180 DWW262174:DWW262180 EGS262174:EGS262180 EQO262174:EQO262180 FAK262174:FAK262180 FKG262174:FKG262180 FUC262174:FUC262180 GDY262174:GDY262180 GNU262174:GNU262180 GXQ262174:GXQ262180 HHM262174:HHM262180 HRI262174:HRI262180 IBE262174:IBE262180 ILA262174:ILA262180 IUW262174:IUW262180 JES262174:JES262180 JOO262174:JOO262180 JYK262174:JYK262180 KIG262174:KIG262180 KSC262174:KSC262180 LBY262174:LBY262180 LLU262174:LLU262180 LVQ262174:LVQ262180 MFM262174:MFM262180 MPI262174:MPI262180 MZE262174:MZE262180 NJA262174:NJA262180 NSW262174:NSW262180 OCS262174:OCS262180 OMO262174:OMO262180 OWK262174:OWK262180 PGG262174:PGG262180 PQC262174:PQC262180 PZY262174:PZY262180 QJU262174:QJU262180 QTQ262174:QTQ262180 RDM262174:RDM262180 RNI262174:RNI262180 RXE262174:RXE262180 SHA262174:SHA262180 SQW262174:SQW262180 TAS262174:TAS262180 TKO262174:TKO262180 TUK262174:TUK262180 UEG262174:UEG262180 UOC262174:UOC262180 UXY262174:UXY262180 VHU262174:VHU262180 VRQ262174:VRQ262180 WBM262174:WBM262180 WLI262174:WLI262180 WVE262174:WVE262180 C327710:C327716 IS327710:IS327716 SO327710:SO327716 ACK327710:ACK327716 AMG327710:AMG327716 AWC327710:AWC327716 BFY327710:BFY327716 BPU327710:BPU327716 BZQ327710:BZQ327716 CJM327710:CJM327716 CTI327710:CTI327716 DDE327710:DDE327716 DNA327710:DNA327716 DWW327710:DWW327716 EGS327710:EGS327716 EQO327710:EQO327716 FAK327710:FAK327716 FKG327710:FKG327716 FUC327710:FUC327716 GDY327710:GDY327716 GNU327710:GNU327716 GXQ327710:GXQ327716 HHM327710:HHM327716 HRI327710:HRI327716 IBE327710:IBE327716 ILA327710:ILA327716 IUW327710:IUW327716 JES327710:JES327716 JOO327710:JOO327716 JYK327710:JYK327716 KIG327710:KIG327716 KSC327710:KSC327716 LBY327710:LBY327716 LLU327710:LLU327716 LVQ327710:LVQ327716 MFM327710:MFM327716 MPI327710:MPI327716 MZE327710:MZE327716 NJA327710:NJA327716 NSW327710:NSW327716 OCS327710:OCS327716 OMO327710:OMO327716 OWK327710:OWK327716 PGG327710:PGG327716 PQC327710:PQC327716 PZY327710:PZY327716 QJU327710:QJU327716 QTQ327710:QTQ327716 RDM327710:RDM327716 RNI327710:RNI327716 RXE327710:RXE327716 SHA327710:SHA327716 SQW327710:SQW327716 TAS327710:TAS327716 TKO327710:TKO327716 TUK327710:TUK327716 UEG327710:UEG327716 UOC327710:UOC327716 UXY327710:UXY327716 VHU327710:VHU327716 VRQ327710:VRQ327716 WBM327710:WBM327716 WLI327710:WLI327716 WVE327710:WVE327716 C393246:C393252 IS393246:IS393252 SO393246:SO393252 ACK393246:ACK393252 AMG393246:AMG393252 AWC393246:AWC393252 BFY393246:BFY393252 BPU393246:BPU393252 BZQ393246:BZQ393252 CJM393246:CJM393252 CTI393246:CTI393252 DDE393246:DDE393252 DNA393246:DNA393252 DWW393246:DWW393252 EGS393246:EGS393252 EQO393246:EQO393252 FAK393246:FAK393252 FKG393246:FKG393252 FUC393246:FUC393252 GDY393246:GDY393252 GNU393246:GNU393252 GXQ393246:GXQ393252 HHM393246:HHM393252 HRI393246:HRI393252 IBE393246:IBE393252 ILA393246:ILA393252 IUW393246:IUW393252 JES393246:JES393252 JOO393246:JOO393252 JYK393246:JYK393252 KIG393246:KIG393252 KSC393246:KSC393252 LBY393246:LBY393252 LLU393246:LLU393252 LVQ393246:LVQ393252 MFM393246:MFM393252 MPI393246:MPI393252 MZE393246:MZE393252 NJA393246:NJA393252 NSW393246:NSW393252 OCS393246:OCS393252 OMO393246:OMO393252 OWK393246:OWK393252 PGG393246:PGG393252 PQC393246:PQC393252 PZY393246:PZY393252 QJU393246:QJU393252 QTQ393246:QTQ393252 RDM393246:RDM393252 RNI393246:RNI393252 RXE393246:RXE393252 SHA393246:SHA393252 SQW393246:SQW393252 TAS393246:TAS393252 TKO393246:TKO393252 TUK393246:TUK393252 UEG393246:UEG393252 UOC393246:UOC393252 UXY393246:UXY393252 VHU393246:VHU393252 VRQ393246:VRQ393252 WBM393246:WBM393252 WLI393246:WLI393252 WVE393246:WVE393252 C458782:C458788 IS458782:IS458788 SO458782:SO458788 ACK458782:ACK458788 AMG458782:AMG458788 AWC458782:AWC458788 BFY458782:BFY458788 BPU458782:BPU458788 BZQ458782:BZQ458788 CJM458782:CJM458788 CTI458782:CTI458788 DDE458782:DDE458788 DNA458782:DNA458788 DWW458782:DWW458788 EGS458782:EGS458788 EQO458782:EQO458788 FAK458782:FAK458788 FKG458782:FKG458788 FUC458782:FUC458788 GDY458782:GDY458788 GNU458782:GNU458788 GXQ458782:GXQ458788 HHM458782:HHM458788 HRI458782:HRI458788 IBE458782:IBE458788 ILA458782:ILA458788 IUW458782:IUW458788 JES458782:JES458788 JOO458782:JOO458788 JYK458782:JYK458788 KIG458782:KIG458788 KSC458782:KSC458788 LBY458782:LBY458788 LLU458782:LLU458788 LVQ458782:LVQ458788 MFM458782:MFM458788 MPI458782:MPI458788 MZE458782:MZE458788 NJA458782:NJA458788 NSW458782:NSW458788 OCS458782:OCS458788 OMO458782:OMO458788 OWK458782:OWK458788 PGG458782:PGG458788 PQC458782:PQC458788 PZY458782:PZY458788 QJU458782:QJU458788 QTQ458782:QTQ458788 RDM458782:RDM458788 RNI458782:RNI458788 RXE458782:RXE458788 SHA458782:SHA458788 SQW458782:SQW458788 TAS458782:TAS458788 TKO458782:TKO458788 TUK458782:TUK458788 UEG458782:UEG458788 UOC458782:UOC458788 UXY458782:UXY458788 VHU458782:VHU458788 VRQ458782:VRQ458788 WBM458782:WBM458788 WLI458782:WLI458788 WVE458782:WVE458788 C524318:C524324 IS524318:IS524324 SO524318:SO524324 ACK524318:ACK524324 AMG524318:AMG524324 AWC524318:AWC524324 BFY524318:BFY524324 BPU524318:BPU524324 BZQ524318:BZQ524324 CJM524318:CJM524324 CTI524318:CTI524324 DDE524318:DDE524324 DNA524318:DNA524324 DWW524318:DWW524324 EGS524318:EGS524324 EQO524318:EQO524324 FAK524318:FAK524324 FKG524318:FKG524324 FUC524318:FUC524324 GDY524318:GDY524324 GNU524318:GNU524324 GXQ524318:GXQ524324 HHM524318:HHM524324 HRI524318:HRI524324 IBE524318:IBE524324 ILA524318:ILA524324 IUW524318:IUW524324 JES524318:JES524324 JOO524318:JOO524324 JYK524318:JYK524324 KIG524318:KIG524324 KSC524318:KSC524324 LBY524318:LBY524324 LLU524318:LLU524324 LVQ524318:LVQ524324 MFM524318:MFM524324 MPI524318:MPI524324 MZE524318:MZE524324 NJA524318:NJA524324 NSW524318:NSW524324 OCS524318:OCS524324 OMO524318:OMO524324 OWK524318:OWK524324 PGG524318:PGG524324 PQC524318:PQC524324 PZY524318:PZY524324 QJU524318:QJU524324 QTQ524318:QTQ524324 RDM524318:RDM524324 RNI524318:RNI524324 RXE524318:RXE524324 SHA524318:SHA524324 SQW524318:SQW524324 TAS524318:TAS524324 TKO524318:TKO524324 TUK524318:TUK524324 UEG524318:UEG524324 UOC524318:UOC524324 UXY524318:UXY524324 VHU524318:VHU524324 VRQ524318:VRQ524324 WBM524318:WBM524324 WLI524318:WLI524324 WVE524318:WVE524324 C589854:C589860 IS589854:IS589860 SO589854:SO589860 ACK589854:ACK589860 AMG589854:AMG589860 AWC589854:AWC589860 BFY589854:BFY589860 BPU589854:BPU589860 BZQ589854:BZQ589860 CJM589854:CJM589860 CTI589854:CTI589860 DDE589854:DDE589860 DNA589854:DNA589860 DWW589854:DWW589860 EGS589854:EGS589860 EQO589854:EQO589860 FAK589854:FAK589860 FKG589854:FKG589860 FUC589854:FUC589860 GDY589854:GDY589860 GNU589854:GNU589860 GXQ589854:GXQ589860 HHM589854:HHM589860 HRI589854:HRI589860 IBE589854:IBE589860 ILA589854:ILA589860 IUW589854:IUW589860 JES589854:JES589860 JOO589854:JOO589860 JYK589854:JYK589860 KIG589854:KIG589860 KSC589854:KSC589860 LBY589854:LBY589860 LLU589854:LLU589860 LVQ589854:LVQ589860 MFM589854:MFM589860 MPI589854:MPI589860 MZE589854:MZE589860 NJA589854:NJA589860 NSW589854:NSW589860 OCS589854:OCS589860 OMO589854:OMO589860 OWK589854:OWK589860 PGG589854:PGG589860 PQC589854:PQC589860 PZY589854:PZY589860 QJU589854:QJU589860 QTQ589854:QTQ589860 RDM589854:RDM589860 RNI589854:RNI589860 RXE589854:RXE589860 SHA589854:SHA589860 SQW589854:SQW589860 TAS589854:TAS589860 TKO589854:TKO589860 TUK589854:TUK589860 UEG589854:UEG589860 UOC589854:UOC589860 UXY589854:UXY589860 VHU589854:VHU589860 VRQ589854:VRQ589860 WBM589854:WBM589860 WLI589854:WLI589860 WVE589854:WVE589860 C655390:C655396 IS655390:IS655396 SO655390:SO655396 ACK655390:ACK655396 AMG655390:AMG655396 AWC655390:AWC655396 BFY655390:BFY655396 BPU655390:BPU655396 BZQ655390:BZQ655396 CJM655390:CJM655396 CTI655390:CTI655396 DDE655390:DDE655396 DNA655390:DNA655396 DWW655390:DWW655396 EGS655390:EGS655396 EQO655390:EQO655396 FAK655390:FAK655396 FKG655390:FKG655396 FUC655390:FUC655396 GDY655390:GDY655396 GNU655390:GNU655396 GXQ655390:GXQ655396 HHM655390:HHM655396 HRI655390:HRI655396 IBE655390:IBE655396 ILA655390:ILA655396 IUW655390:IUW655396 JES655390:JES655396 JOO655390:JOO655396 JYK655390:JYK655396 KIG655390:KIG655396 KSC655390:KSC655396 LBY655390:LBY655396 LLU655390:LLU655396 LVQ655390:LVQ655396 MFM655390:MFM655396 MPI655390:MPI655396 MZE655390:MZE655396 NJA655390:NJA655396 NSW655390:NSW655396 OCS655390:OCS655396 OMO655390:OMO655396 OWK655390:OWK655396 PGG655390:PGG655396 PQC655390:PQC655396 PZY655390:PZY655396 QJU655390:QJU655396 QTQ655390:QTQ655396 RDM655390:RDM655396 RNI655390:RNI655396 RXE655390:RXE655396 SHA655390:SHA655396 SQW655390:SQW655396 TAS655390:TAS655396 TKO655390:TKO655396 TUK655390:TUK655396 UEG655390:UEG655396 UOC655390:UOC655396 UXY655390:UXY655396 VHU655390:VHU655396 VRQ655390:VRQ655396 WBM655390:WBM655396 WLI655390:WLI655396 WVE655390:WVE655396 C720926:C720932 IS720926:IS720932 SO720926:SO720932 ACK720926:ACK720932 AMG720926:AMG720932 AWC720926:AWC720932 BFY720926:BFY720932 BPU720926:BPU720932 BZQ720926:BZQ720932 CJM720926:CJM720932 CTI720926:CTI720932 DDE720926:DDE720932 DNA720926:DNA720932 DWW720926:DWW720932 EGS720926:EGS720932 EQO720926:EQO720932 FAK720926:FAK720932 FKG720926:FKG720932 FUC720926:FUC720932 GDY720926:GDY720932 GNU720926:GNU720932 GXQ720926:GXQ720932 HHM720926:HHM720932 HRI720926:HRI720932 IBE720926:IBE720932 ILA720926:ILA720932 IUW720926:IUW720932 JES720926:JES720932 JOO720926:JOO720932 JYK720926:JYK720932 KIG720926:KIG720932 KSC720926:KSC720932 LBY720926:LBY720932 LLU720926:LLU720932 LVQ720926:LVQ720932 MFM720926:MFM720932 MPI720926:MPI720932 MZE720926:MZE720932 NJA720926:NJA720932 NSW720926:NSW720932 OCS720926:OCS720932 OMO720926:OMO720932 OWK720926:OWK720932 PGG720926:PGG720932 PQC720926:PQC720932 PZY720926:PZY720932 QJU720926:QJU720932 QTQ720926:QTQ720932 RDM720926:RDM720932 RNI720926:RNI720932 RXE720926:RXE720932 SHA720926:SHA720932 SQW720926:SQW720932 TAS720926:TAS720932 TKO720926:TKO720932 TUK720926:TUK720932 UEG720926:UEG720932 UOC720926:UOC720932 UXY720926:UXY720932 VHU720926:VHU720932 VRQ720926:VRQ720932 WBM720926:WBM720932 WLI720926:WLI720932 WVE720926:WVE720932 C786462:C786468 IS786462:IS786468 SO786462:SO786468 ACK786462:ACK786468 AMG786462:AMG786468 AWC786462:AWC786468 BFY786462:BFY786468 BPU786462:BPU786468 BZQ786462:BZQ786468 CJM786462:CJM786468 CTI786462:CTI786468 DDE786462:DDE786468 DNA786462:DNA786468 DWW786462:DWW786468 EGS786462:EGS786468 EQO786462:EQO786468 FAK786462:FAK786468 FKG786462:FKG786468 FUC786462:FUC786468 GDY786462:GDY786468 GNU786462:GNU786468 GXQ786462:GXQ786468 HHM786462:HHM786468 HRI786462:HRI786468 IBE786462:IBE786468 ILA786462:ILA786468 IUW786462:IUW786468 JES786462:JES786468 JOO786462:JOO786468 JYK786462:JYK786468 KIG786462:KIG786468 KSC786462:KSC786468 LBY786462:LBY786468 LLU786462:LLU786468 LVQ786462:LVQ786468 MFM786462:MFM786468 MPI786462:MPI786468 MZE786462:MZE786468 NJA786462:NJA786468 NSW786462:NSW786468 OCS786462:OCS786468 OMO786462:OMO786468 OWK786462:OWK786468 PGG786462:PGG786468 PQC786462:PQC786468 PZY786462:PZY786468 QJU786462:QJU786468 QTQ786462:QTQ786468 RDM786462:RDM786468 RNI786462:RNI786468 RXE786462:RXE786468 SHA786462:SHA786468 SQW786462:SQW786468 TAS786462:TAS786468 TKO786462:TKO786468 TUK786462:TUK786468 UEG786462:UEG786468 UOC786462:UOC786468 UXY786462:UXY786468 VHU786462:VHU786468 VRQ786462:VRQ786468 WBM786462:WBM786468 WLI786462:WLI786468 WVE786462:WVE786468 C851998:C852004 IS851998:IS852004 SO851998:SO852004 ACK851998:ACK852004 AMG851998:AMG852004 AWC851998:AWC852004 BFY851998:BFY852004 BPU851998:BPU852004 BZQ851998:BZQ852004 CJM851998:CJM852004 CTI851998:CTI852004 DDE851998:DDE852004 DNA851998:DNA852004 DWW851998:DWW852004 EGS851998:EGS852004 EQO851998:EQO852004 FAK851998:FAK852004 FKG851998:FKG852004 FUC851998:FUC852004 GDY851998:GDY852004 GNU851998:GNU852004 GXQ851998:GXQ852004 HHM851998:HHM852004 HRI851998:HRI852004 IBE851998:IBE852004 ILA851998:ILA852004 IUW851998:IUW852004 JES851998:JES852004 JOO851998:JOO852004 JYK851998:JYK852004 KIG851998:KIG852004 KSC851998:KSC852004 LBY851998:LBY852004 LLU851998:LLU852004 LVQ851998:LVQ852004 MFM851998:MFM852004 MPI851998:MPI852004 MZE851998:MZE852004 NJA851998:NJA852004 NSW851998:NSW852004 OCS851998:OCS852004 OMO851998:OMO852004 OWK851998:OWK852004 PGG851998:PGG852004 PQC851998:PQC852004 PZY851998:PZY852004 QJU851998:QJU852004 QTQ851998:QTQ852004 RDM851998:RDM852004 RNI851998:RNI852004 RXE851998:RXE852004 SHA851998:SHA852004 SQW851998:SQW852004 TAS851998:TAS852004 TKO851998:TKO852004 TUK851998:TUK852004 UEG851998:UEG852004 UOC851998:UOC852004 UXY851998:UXY852004 VHU851998:VHU852004 VRQ851998:VRQ852004 WBM851998:WBM852004 WLI851998:WLI852004 WVE851998:WVE852004 C917534:C917540 IS917534:IS917540 SO917534:SO917540 ACK917534:ACK917540 AMG917534:AMG917540 AWC917534:AWC917540 BFY917534:BFY917540 BPU917534:BPU917540 BZQ917534:BZQ917540 CJM917534:CJM917540 CTI917534:CTI917540 DDE917534:DDE917540 DNA917534:DNA917540 DWW917534:DWW917540 EGS917534:EGS917540 EQO917534:EQO917540 FAK917534:FAK917540 FKG917534:FKG917540 FUC917534:FUC917540 GDY917534:GDY917540 GNU917534:GNU917540 GXQ917534:GXQ917540 HHM917534:HHM917540 HRI917534:HRI917540 IBE917534:IBE917540 ILA917534:ILA917540 IUW917534:IUW917540 JES917534:JES917540 JOO917534:JOO917540 JYK917534:JYK917540 KIG917534:KIG917540 KSC917534:KSC917540 LBY917534:LBY917540 LLU917534:LLU917540 LVQ917534:LVQ917540 MFM917534:MFM917540 MPI917534:MPI917540 MZE917534:MZE917540 NJA917534:NJA917540 NSW917534:NSW917540 OCS917534:OCS917540 OMO917534:OMO917540 OWK917534:OWK917540 PGG917534:PGG917540 PQC917534:PQC917540 PZY917534:PZY917540 QJU917534:QJU917540 QTQ917534:QTQ917540 RDM917534:RDM917540 RNI917534:RNI917540 RXE917534:RXE917540 SHA917534:SHA917540 SQW917534:SQW917540 TAS917534:TAS917540 TKO917534:TKO917540 TUK917534:TUK917540 UEG917534:UEG917540 UOC917534:UOC917540 UXY917534:UXY917540 VHU917534:VHU917540 VRQ917534:VRQ917540 WBM917534:WBM917540 WLI917534:WLI917540 WVE917534:WVE917540 C983070:C983076 IS983070:IS983076 SO983070:SO983076 ACK983070:ACK983076 AMG983070:AMG983076 AWC983070:AWC983076 BFY983070:BFY983076 BPU983070:BPU983076 BZQ983070:BZQ983076 CJM983070:CJM983076 CTI983070:CTI983076 DDE983070:DDE983076 DNA983070:DNA983076 DWW983070:DWW983076 EGS983070:EGS983076 EQO983070:EQO983076 FAK983070:FAK983076 FKG983070:FKG983076 FUC983070:FUC983076 GDY983070:GDY983076 GNU983070:GNU983076 GXQ983070:GXQ983076 HHM983070:HHM983076 HRI983070:HRI983076 IBE983070:IBE983076 ILA983070:ILA983076 IUW983070:IUW983076 JES983070:JES983076 JOO983070:JOO983076 JYK983070:JYK983076 KIG983070:KIG983076 KSC983070:KSC983076 LBY983070:LBY983076 LLU983070:LLU983076 LVQ983070:LVQ983076 MFM983070:MFM983076 MPI983070:MPI983076 MZE983070:MZE983076 NJA983070:NJA983076 NSW983070:NSW983076 OCS983070:OCS983076 OMO983070:OMO983076 OWK983070:OWK983076 PGG983070:PGG983076 PQC983070:PQC983076 PZY983070:PZY983076 QJU983070:QJU983076 QTQ983070:QTQ983076 RDM983070:RDM983076 RNI983070:RNI983076 RXE983070:RXE983076 SHA983070:SHA983076 SQW983070:SQW983076 TAS983070:TAS983076 TKO983070:TKO983076 TUK983070:TUK983076 UEG983070:UEG983076 UOC983070:UOC983076 UXY983070:UXY983076 VHU983070:VHU983076 VRQ983070:VRQ983076 WBM983070:WBM983076 WLI983070:WLI983076 WVE983070:WVE983076 D65566 IU65566 SQ65566 ACM65566 AMI65566 AWE65566 BGA65566 BPW65566 BZS65566 CJO65566 CTK65566 DDG65566 DNC65566 DWY65566 EGU65566 EQQ65566 FAM65566 FKI65566 FUE65566 GEA65566 GNW65566 GXS65566 HHO65566 HRK65566 IBG65566 ILC65566 IUY65566 JEU65566 JOQ65566 JYM65566 KII65566 KSE65566 LCA65566 LLW65566 LVS65566 MFO65566 MPK65566 MZG65566 NJC65566 NSY65566 OCU65566 OMQ65566 OWM65566 PGI65566 PQE65566 QAA65566 QJW65566 QTS65566 RDO65566 RNK65566 RXG65566 SHC65566 SQY65566 TAU65566 TKQ65566 TUM65566 UEI65566 UOE65566 UYA65566 VHW65566 VRS65566 WBO65566 WLK65566 WVG65566 D131102 IU131102 SQ131102 ACM131102 AMI131102 AWE131102 BGA131102 BPW131102 BZS131102 CJO131102 CTK131102 DDG131102 DNC131102 DWY131102 EGU131102 EQQ131102 FAM131102 FKI131102 FUE131102 GEA131102 GNW131102 GXS131102 HHO131102 HRK131102 IBG131102 ILC131102 IUY131102 JEU131102 JOQ131102 JYM131102 KII131102 KSE131102 LCA131102 LLW131102 LVS131102 MFO131102 MPK131102 MZG131102 NJC131102 NSY131102 OCU131102 OMQ131102 OWM131102 PGI131102 PQE131102 QAA131102 QJW131102 QTS131102 RDO131102 RNK131102 RXG131102 SHC131102 SQY131102 TAU131102 TKQ131102 TUM131102 UEI131102 UOE131102 UYA131102 VHW131102 VRS131102 WBO131102 WLK131102 WVG131102 D196638 IU196638 SQ196638 ACM196638 AMI196638 AWE196638 BGA196638 BPW196638 BZS196638 CJO196638 CTK196638 DDG196638 DNC196638 DWY196638 EGU196638 EQQ196638 FAM196638 FKI196638 FUE196638 GEA196638 GNW196638 GXS196638 HHO196638 HRK196638 IBG196638 ILC196638 IUY196638 JEU196638 JOQ196638 JYM196638 KII196638 KSE196638 LCA196638 LLW196638 LVS196638 MFO196638 MPK196638 MZG196638 NJC196638 NSY196638 OCU196638 OMQ196638 OWM196638 PGI196638 PQE196638 QAA196638 QJW196638 QTS196638 RDO196638 RNK196638 RXG196638 SHC196638 SQY196638 TAU196638 TKQ196638 TUM196638 UEI196638 UOE196638 UYA196638 VHW196638 VRS196638 WBO196638 WLK196638 WVG196638 D262174 IU262174 SQ262174 ACM262174 AMI262174 AWE262174 BGA262174 BPW262174 BZS262174 CJO262174 CTK262174 DDG262174 DNC262174 DWY262174 EGU262174 EQQ262174 FAM262174 FKI262174 FUE262174 GEA262174 GNW262174 GXS262174 HHO262174 HRK262174 IBG262174 ILC262174 IUY262174 JEU262174 JOQ262174 JYM262174 KII262174 KSE262174 LCA262174 LLW262174 LVS262174 MFO262174 MPK262174 MZG262174 NJC262174 NSY262174 OCU262174 OMQ262174 OWM262174 PGI262174 PQE262174 QAA262174 QJW262174 QTS262174 RDO262174 RNK262174 RXG262174 SHC262174 SQY262174 TAU262174 TKQ262174 TUM262174 UEI262174 UOE262174 UYA262174 VHW262174 VRS262174 WBO262174 WLK262174 WVG262174 D327710 IU327710 SQ327710 ACM327710 AMI327710 AWE327710 BGA327710 BPW327710 BZS327710 CJO327710 CTK327710 DDG327710 DNC327710 DWY327710 EGU327710 EQQ327710 FAM327710 FKI327710 FUE327710 GEA327710 GNW327710 GXS327710 HHO327710 HRK327710 IBG327710 ILC327710 IUY327710 JEU327710 JOQ327710 JYM327710 KII327710 KSE327710 LCA327710 LLW327710 LVS327710 MFO327710 MPK327710 MZG327710 NJC327710 NSY327710 OCU327710 OMQ327710 OWM327710 PGI327710 PQE327710 QAA327710 QJW327710 QTS327710 RDO327710 RNK327710 RXG327710 SHC327710 SQY327710 TAU327710 TKQ327710 TUM327710 UEI327710 UOE327710 UYA327710 VHW327710 VRS327710 WBO327710 WLK327710 WVG327710 D393246 IU393246 SQ393246 ACM393246 AMI393246 AWE393246 BGA393246 BPW393246 BZS393246 CJO393246 CTK393246 DDG393246 DNC393246 DWY393246 EGU393246 EQQ393246 FAM393246 FKI393246 FUE393246 GEA393246 GNW393246 GXS393246 HHO393246 HRK393246 IBG393246 ILC393246 IUY393246 JEU393246 JOQ393246 JYM393246 KII393246 KSE393246 LCA393246 LLW393246 LVS393246 MFO393246 MPK393246 MZG393246 NJC393246 NSY393246 OCU393246 OMQ393246 OWM393246 PGI393246 PQE393246 QAA393246 QJW393246 QTS393246 RDO393246 RNK393246 RXG393246 SHC393246 SQY393246 TAU393246 TKQ393246 TUM393246 UEI393246 UOE393246 UYA393246 VHW393246 VRS393246 WBO393246 WLK393246 WVG393246 D458782 IU458782 SQ458782 ACM458782 AMI458782 AWE458782 BGA458782 BPW458782 BZS458782 CJO458782 CTK458782 DDG458782 DNC458782 DWY458782 EGU458782 EQQ458782 FAM458782 FKI458782 FUE458782 GEA458782 GNW458782 GXS458782 HHO458782 HRK458782 IBG458782 ILC458782 IUY458782 JEU458782 JOQ458782 JYM458782 KII458782 KSE458782 LCA458782 LLW458782 LVS458782 MFO458782 MPK458782 MZG458782 NJC458782 NSY458782 OCU458782 OMQ458782 OWM458782 PGI458782 PQE458782 QAA458782 QJW458782 QTS458782 RDO458782 RNK458782 RXG458782 SHC458782 SQY458782 TAU458782 TKQ458782 TUM458782 UEI458782 UOE458782 UYA458782 VHW458782 VRS458782 WBO458782 WLK458782 WVG458782 D524318 IU524318 SQ524318 ACM524318 AMI524318 AWE524318 BGA524318 BPW524318 BZS524318 CJO524318 CTK524318 DDG524318 DNC524318 DWY524318 EGU524318 EQQ524318 FAM524318 FKI524318 FUE524318 GEA524318 GNW524318 GXS524318 HHO524318 HRK524318 IBG524318 ILC524318 IUY524318 JEU524318 JOQ524318 JYM524318 KII524318 KSE524318 LCA524318 LLW524318 LVS524318 MFO524318 MPK524318 MZG524318 NJC524318 NSY524318 OCU524318 OMQ524318 OWM524318 PGI524318 PQE524318 QAA524318 QJW524318 QTS524318 RDO524318 RNK524318 RXG524318 SHC524318 SQY524318 TAU524318 TKQ524318 TUM524318 UEI524318 UOE524318 UYA524318 VHW524318 VRS524318 WBO524318 WLK524318 WVG524318 D589854 IU589854 SQ589854 ACM589854 AMI589854 AWE589854 BGA589854 BPW589854 BZS589854 CJO589854 CTK589854 DDG589854 DNC589854 DWY589854 EGU589854 EQQ589854 FAM589854 FKI589854 FUE589854 GEA589854 GNW589854 GXS589854 HHO589854 HRK589854 IBG589854 ILC589854 IUY589854 JEU589854 JOQ589854 JYM589854 KII589854 KSE589854 LCA589854 LLW589854 LVS589854 MFO589854 MPK589854 MZG589854 NJC589854 NSY589854 OCU589854 OMQ589854 OWM589854 PGI589854 PQE589854 QAA589854 QJW589854 QTS589854 RDO589854 RNK589854 RXG589854 SHC589854 SQY589854 TAU589854 TKQ589854 TUM589854 UEI589854 UOE589854 UYA589854 VHW589854 VRS589854 WBO589854 WLK589854 WVG589854 D655390 IU655390 SQ655390 ACM655390 AMI655390 AWE655390 BGA655390 BPW655390 BZS655390 CJO655390 CTK655390 DDG655390 DNC655390 DWY655390 EGU655390 EQQ655390 FAM655390 FKI655390 FUE655390 GEA655390 GNW655390 GXS655390 HHO655390 HRK655390 IBG655390 ILC655390 IUY655390 JEU655390 JOQ655390 JYM655390 KII655390 KSE655390 LCA655390 LLW655390 LVS655390 MFO655390 MPK655390 MZG655390 NJC655390 NSY655390 OCU655390 OMQ655390 OWM655390 PGI655390 PQE655390 QAA655390 QJW655390 QTS655390 RDO655390 RNK655390 RXG655390 SHC655390 SQY655390 TAU655390 TKQ655390 TUM655390 UEI655390 UOE655390 UYA655390 VHW655390 VRS655390 WBO655390 WLK655390 WVG655390 D720926 IU720926 SQ720926 ACM720926 AMI720926 AWE720926 BGA720926 BPW720926 BZS720926 CJO720926 CTK720926 DDG720926 DNC720926 DWY720926 EGU720926 EQQ720926 FAM720926 FKI720926 FUE720926 GEA720926 GNW720926 GXS720926 HHO720926 HRK720926 IBG720926 ILC720926 IUY720926 JEU720926 JOQ720926 JYM720926 KII720926 KSE720926 LCA720926 LLW720926 LVS720926 MFO720926 MPK720926 MZG720926 NJC720926 NSY720926 OCU720926 OMQ720926 OWM720926 PGI720926 PQE720926 QAA720926 QJW720926 QTS720926 RDO720926 RNK720926 RXG720926 SHC720926 SQY720926 TAU720926 TKQ720926 TUM720926 UEI720926 UOE720926 UYA720926 VHW720926 VRS720926 WBO720926 WLK720926 WVG720926 D786462 IU786462 SQ786462 ACM786462 AMI786462 AWE786462 BGA786462 BPW786462 BZS786462 CJO786462 CTK786462 DDG786462 DNC786462 DWY786462 EGU786462 EQQ786462 FAM786462 FKI786462 FUE786462 GEA786462 GNW786462 GXS786462 HHO786462 HRK786462 IBG786462 ILC786462 IUY786462 JEU786462 JOQ786462 JYM786462 KII786462 KSE786462 LCA786462 LLW786462 LVS786462 MFO786462 MPK786462 MZG786462 NJC786462 NSY786462 OCU786462 OMQ786462 OWM786462 PGI786462 PQE786462 QAA786462 QJW786462 QTS786462 RDO786462 RNK786462 RXG786462 SHC786462 SQY786462 TAU786462 TKQ786462 TUM786462 UEI786462 UOE786462 UYA786462 VHW786462 VRS786462 WBO786462 WLK786462 WVG786462 D851998 IU851998 SQ851998 ACM851998 AMI851998 AWE851998 BGA851998 BPW851998 BZS851998 CJO851998 CTK851998 DDG851998 DNC851998 DWY851998 EGU851998 EQQ851998 FAM851998 FKI851998 FUE851998 GEA851998 GNW851998 GXS851998 HHO851998 HRK851998 IBG851998 ILC851998 IUY851998 JEU851998 JOQ851998 JYM851998 KII851998 KSE851998 LCA851998 LLW851998 LVS851998 MFO851998 MPK851998 MZG851998 NJC851998 NSY851998 OCU851998 OMQ851998 OWM851998 PGI851998 PQE851998 QAA851998 QJW851998 QTS851998 RDO851998 RNK851998 RXG851998 SHC851998 SQY851998 TAU851998 TKQ851998 TUM851998 UEI851998 UOE851998 UYA851998 VHW851998 VRS851998 WBO851998 WLK851998 WVG851998 D917534 IU917534 SQ917534 ACM917534 AMI917534 AWE917534 BGA917534 BPW917534 BZS917534 CJO917534 CTK917534 DDG917534 DNC917534 DWY917534 EGU917534 EQQ917534 FAM917534 FKI917534 FUE917534 GEA917534 GNW917534 GXS917534 HHO917534 HRK917534 IBG917534 ILC917534 IUY917534 JEU917534 JOQ917534 JYM917534 KII917534 KSE917534 LCA917534 LLW917534 LVS917534 MFO917534 MPK917534 MZG917534 NJC917534 NSY917534 OCU917534 OMQ917534 OWM917534 PGI917534 PQE917534 QAA917534 QJW917534 QTS917534 RDO917534 RNK917534 RXG917534 SHC917534 SQY917534 TAU917534 TKQ917534 TUM917534 UEI917534 UOE917534 UYA917534 VHW917534 VRS917534 WBO917534 WLK917534 WVG917534 D983070 IU983070 SQ983070 ACM983070 AMI983070 AWE983070 BGA983070 BPW983070 BZS983070 CJO983070 CTK983070 DDG983070 DNC983070 DWY983070 EGU983070 EQQ983070 FAM983070 FKI983070 FUE983070 GEA983070 GNW983070 GXS983070 HHO983070 HRK983070 IBG983070 ILC983070 IUY983070 JEU983070 JOQ983070 JYM983070 KII983070 KSE983070 LCA983070 LLW983070 LVS983070 MFO983070 MPK983070 MZG983070 NJC983070 NSY983070 OCU983070 OMQ983070 OWM983070 PGI983070 PQE983070 QAA983070 QJW983070 QTS983070 RDO983070 RNK983070 RXG983070 SHC983070 SQY983070 TAU983070 TKQ983070 TUM983070 UEI983070 UOE983070 UYA983070 VHW983070 VRS983070 WBO983070 WLK983070 WVG983070 IS65583:IS65584 SO65583:SO65584 ACK65583:ACK65584 AMG65583:AMG65584 AWC65583:AWC65584 BFY65583:BFY65584 BPU65583:BPU65584 BZQ65583:BZQ65584 CJM65583:CJM65584 CTI65583:CTI65584 DDE65583:DDE65584 DNA65583:DNA65584 DWW65583:DWW65584 EGS65583:EGS65584 EQO65583:EQO65584 FAK65583:FAK65584 FKG65583:FKG65584 FUC65583:FUC65584 GDY65583:GDY65584 GNU65583:GNU65584 GXQ65583:GXQ65584 HHM65583:HHM65584 HRI65583:HRI65584 IBE65583:IBE65584 ILA65583:ILA65584 IUW65583:IUW65584 JES65583:JES65584 JOO65583:JOO65584 JYK65583:JYK65584 KIG65583:KIG65584 KSC65583:KSC65584 LBY65583:LBY65584 LLU65583:LLU65584 LVQ65583:LVQ65584 MFM65583:MFM65584 MPI65583:MPI65584 MZE65583:MZE65584 NJA65583:NJA65584 NSW65583:NSW65584 OCS65583:OCS65584 OMO65583:OMO65584 OWK65583:OWK65584 PGG65583:PGG65584 PQC65583:PQC65584 PZY65583:PZY65584 QJU65583:QJU65584 QTQ65583:QTQ65584 RDM65583:RDM65584 RNI65583:RNI65584 RXE65583:RXE65584 SHA65583:SHA65584 SQW65583:SQW65584 TAS65583:TAS65584 TKO65583:TKO65584 TUK65583:TUK65584 UEG65583:UEG65584 UOC65583:UOC65584 UXY65583:UXY65584 VHU65583:VHU65584 VRQ65583:VRQ65584 WBM65583:WBM65584 WLI65583:WLI65584 WVE65583:WVE65584 IS131119:IS131120 SO131119:SO131120 ACK131119:ACK131120 AMG131119:AMG131120 AWC131119:AWC131120 BFY131119:BFY131120 BPU131119:BPU131120 BZQ131119:BZQ131120 CJM131119:CJM131120 CTI131119:CTI131120 DDE131119:DDE131120 DNA131119:DNA131120 DWW131119:DWW131120 EGS131119:EGS131120 EQO131119:EQO131120 FAK131119:FAK131120 FKG131119:FKG131120 FUC131119:FUC131120 GDY131119:GDY131120 GNU131119:GNU131120 GXQ131119:GXQ131120 HHM131119:HHM131120 HRI131119:HRI131120 IBE131119:IBE131120 ILA131119:ILA131120 IUW131119:IUW131120 JES131119:JES131120 JOO131119:JOO131120 JYK131119:JYK131120 KIG131119:KIG131120 KSC131119:KSC131120 LBY131119:LBY131120 LLU131119:LLU131120 LVQ131119:LVQ131120 MFM131119:MFM131120 MPI131119:MPI131120 MZE131119:MZE131120 NJA131119:NJA131120 NSW131119:NSW131120 OCS131119:OCS131120 OMO131119:OMO131120 OWK131119:OWK131120 PGG131119:PGG131120 PQC131119:PQC131120 PZY131119:PZY131120 QJU131119:QJU131120 QTQ131119:QTQ131120 RDM131119:RDM131120 RNI131119:RNI131120 RXE131119:RXE131120 SHA131119:SHA131120 SQW131119:SQW131120 TAS131119:TAS131120 TKO131119:TKO131120 TUK131119:TUK131120 UEG131119:UEG131120 UOC131119:UOC131120 UXY131119:UXY131120 VHU131119:VHU131120 VRQ131119:VRQ131120 WBM131119:WBM131120 WLI131119:WLI131120 WVE131119:WVE131120 IS196655:IS196656 SO196655:SO196656 ACK196655:ACK196656 AMG196655:AMG196656 AWC196655:AWC196656 BFY196655:BFY196656 BPU196655:BPU196656 BZQ196655:BZQ196656 CJM196655:CJM196656 CTI196655:CTI196656 DDE196655:DDE196656 DNA196655:DNA196656 DWW196655:DWW196656 EGS196655:EGS196656 EQO196655:EQO196656 FAK196655:FAK196656 FKG196655:FKG196656 FUC196655:FUC196656 GDY196655:GDY196656 GNU196655:GNU196656 GXQ196655:GXQ196656 HHM196655:HHM196656 HRI196655:HRI196656 IBE196655:IBE196656 ILA196655:ILA196656 IUW196655:IUW196656 JES196655:JES196656 JOO196655:JOO196656 JYK196655:JYK196656 KIG196655:KIG196656 KSC196655:KSC196656 LBY196655:LBY196656 LLU196655:LLU196656 LVQ196655:LVQ196656 MFM196655:MFM196656 MPI196655:MPI196656 MZE196655:MZE196656 NJA196655:NJA196656 NSW196655:NSW196656 OCS196655:OCS196656 OMO196655:OMO196656 OWK196655:OWK196656 PGG196655:PGG196656 PQC196655:PQC196656 PZY196655:PZY196656 QJU196655:QJU196656 QTQ196655:QTQ196656 RDM196655:RDM196656 RNI196655:RNI196656 RXE196655:RXE196656 SHA196655:SHA196656 SQW196655:SQW196656 TAS196655:TAS196656 TKO196655:TKO196656 TUK196655:TUK196656 UEG196655:UEG196656 UOC196655:UOC196656 UXY196655:UXY196656 VHU196655:VHU196656 VRQ196655:VRQ196656 WBM196655:WBM196656 WLI196655:WLI196656 WVE196655:WVE196656 IS262191:IS262192 SO262191:SO262192 ACK262191:ACK262192 AMG262191:AMG262192 AWC262191:AWC262192 BFY262191:BFY262192 BPU262191:BPU262192 BZQ262191:BZQ262192 CJM262191:CJM262192 CTI262191:CTI262192 DDE262191:DDE262192 DNA262191:DNA262192 DWW262191:DWW262192 EGS262191:EGS262192 EQO262191:EQO262192 FAK262191:FAK262192 FKG262191:FKG262192 FUC262191:FUC262192 GDY262191:GDY262192 GNU262191:GNU262192 GXQ262191:GXQ262192 HHM262191:HHM262192 HRI262191:HRI262192 IBE262191:IBE262192 ILA262191:ILA262192 IUW262191:IUW262192 JES262191:JES262192 JOO262191:JOO262192 JYK262191:JYK262192 KIG262191:KIG262192 KSC262191:KSC262192 LBY262191:LBY262192 LLU262191:LLU262192 LVQ262191:LVQ262192 MFM262191:MFM262192 MPI262191:MPI262192 MZE262191:MZE262192 NJA262191:NJA262192 NSW262191:NSW262192 OCS262191:OCS262192 OMO262191:OMO262192 OWK262191:OWK262192 PGG262191:PGG262192 PQC262191:PQC262192 PZY262191:PZY262192 QJU262191:QJU262192 QTQ262191:QTQ262192 RDM262191:RDM262192 RNI262191:RNI262192 RXE262191:RXE262192 SHA262191:SHA262192 SQW262191:SQW262192 TAS262191:TAS262192 TKO262191:TKO262192 TUK262191:TUK262192 UEG262191:UEG262192 UOC262191:UOC262192 UXY262191:UXY262192 VHU262191:VHU262192 VRQ262191:VRQ262192 WBM262191:WBM262192 WLI262191:WLI262192 WVE262191:WVE262192 IS327727:IS327728 SO327727:SO327728 ACK327727:ACK327728 AMG327727:AMG327728 AWC327727:AWC327728 BFY327727:BFY327728 BPU327727:BPU327728 BZQ327727:BZQ327728 CJM327727:CJM327728 CTI327727:CTI327728 DDE327727:DDE327728 DNA327727:DNA327728 DWW327727:DWW327728 EGS327727:EGS327728 EQO327727:EQO327728 FAK327727:FAK327728 FKG327727:FKG327728 FUC327727:FUC327728 GDY327727:GDY327728 GNU327727:GNU327728 GXQ327727:GXQ327728 HHM327727:HHM327728 HRI327727:HRI327728 IBE327727:IBE327728 ILA327727:ILA327728 IUW327727:IUW327728 JES327727:JES327728 JOO327727:JOO327728 JYK327727:JYK327728 KIG327727:KIG327728 KSC327727:KSC327728 LBY327727:LBY327728 LLU327727:LLU327728 LVQ327727:LVQ327728 MFM327727:MFM327728 MPI327727:MPI327728 MZE327727:MZE327728 NJA327727:NJA327728 NSW327727:NSW327728 OCS327727:OCS327728 OMO327727:OMO327728 OWK327727:OWK327728 PGG327727:PGG327728 PQC327727:PQC327728 PZY327727:PZY327728 QJU327727:QJU327728 QTQ327727:QTQ327728 RDM327727:RDM327728 RNI327727:RNI327728 RXE327727:RXE327728 SHA327727:SHA327728 SQW327727:SQW327728 TAS327727:TAS327728 TKO327727:TKO327728 TUK327727:TUK327728 UEG327727:UEG327728 UOC327727:UOC327728 UXY327727:UXY327728 VHU327727:VHU327728 VRQ327727:VRQ327728 WBM327727:WBM327728 WLI327727:WLI327728 WVE327727:WVE327728 IS393263:IS393264 SO393263:SO393264 ACK393263:ACK393264 AMG393263:AMG393264 AWC393263:AWC393264 BFY393263:BFY393264 BPU393263:BPU393264 BZQ393263:BZQ393264 CJM393263:CJM393264 CTI393263:CTI393264 DDE393263:DDE393264 DNA393263:DNA393264 DWW393263:DWW393264 EGS393263:EGS393264 EQO393263:EQO393264 FAK393263:FAK393264 FKG393263:FKG393264 FUC393263:FUC393264 GDY393263:GDY393264 GNU393263:GNU393264 GXQ393263:GXQ393264 HHM393263:HHM393264 HRI393263:HRI393264 IBE393263:IBE393264 ILA393263:ILA393264 IUW393263:IUW393264 JES393263:JES393264 JOO393263:JOO393264 JYK393263:JYK393264 KIG393263:KIG393264 KSC393263:KSC393264 LBY393263:LBY393264 LLU393263:LLU393264 LVQ393263:LVQ393264 MFM393263:MFM393264 MPI393263:MPI393264 MZE393263:MZE393264 NJA393263:NJA393264 NSW393263:NSW393264 OCS393263:OCS393264 OMO393263:OMO393264 OWK393263:OWK393264 PGG393263:PGG393264 PQC393263:PQC393264 PZY393263:PZY393264 QJU393263:QJU393264 QTQ393263:QTQ393264 RDM393263:RDM393264 RNI393263:RNI393264 RXE393263:RXE393264 SHA393263:SHA393264 SQW393263:SQW393264 TAS393263:TAS393264 TKO393263:TKO393264 TUK393263:TUK393264 UEG393263:UEG393264 UOC393263:UOC393264 UXY393263:UXY393264 VHU393263:VHU393264 VRQ393263:VRQ393264 WBM393263:WBM393264 WLI393263:WLI393264 WVE393263:WVE393264 IS458799:IS458800 SO458799:SO458800 ACK458799:ACK458800 AMG458799:AMG458800 AWC458799:AWC458800 BFY458799:BFY458800 BPU458799:BPU458800 BZQ458799:BZQ458800 CJM458799:CJM458800 CTI458799:CTI458800 DDE458799:DDE458800 DNA458799:DNA458800 DWW458799:DWW458800 EGS458799:EGS458800 EQO458799:EQO458800 FAK458799:FAK458800 FKG458799:FKG458800 FUC458799:FUC458800 GDY458799:GDY458800 GNU458799:GNU458800 GXQ458799:GXQ458800 HHM458799:HHM458800 HRI458799:HRI458800 IBE458799:IBE458800 ILA458799:ILA458800 IUW458799:IUW458800 JES458799:JES458800 JOO458799:JOO458800 JYK458799:JYK458800 KIG458799:KIG458800 KSC458799:KSC458800 LBY458799:LBY458800 LLU458799:LLU458800 LVQ458799:LVQ458800 MFM458799:MFM458800 MPI458799:MPI458800 MZE458799:MZE458800 NJA458799:NJA458800 NSW458799:NSW458800 OCS458799:OCS458800 OMO458799:OMO458800 OWK458799:OWK458800 PGG458799:PGG458800 PQC458799:PQC458800 PZY458799:PZY458800 QJU458799:QJU458800 QTQ458799:QTQ458800 RDM458799:RDM458800 RNI458799:RNI458800 RXE458799:RXE458800 SHA458799:SHA458800 SQW458799:SQW458800 TAS458799:TAS458800 TKO458799:TKO458800 TUK458799:TUK458800 UEG458799:UEG458800 UOC458799:UOC458800 UXY458799:UXY458800 VHU458799:VHU458800 VRQ458799:VRQ458800 WBM458799:WBM458800 WLI458799:WLI458800 WVE458799:WVE458800 IS524335:IS524336 SO524335:SO524336 ACK524335:ACK524336 AMG524335:AMG524336 AWC524335:AWC524336 BFY524335:BFY524336 BPU524335:BPU524336 BZQ524335:BZQ524336 CJM524335:CJM524336 CTI524335:CTI524336 DDE524335:DDE524336 DNA524335:DNA524336 DWW524335:DWW524336 EGS524335:EGS524336 EQO524335:EQO524336 FAK524335:FAK524336 FKG524335:FKG524336 FUC524335:FUC524336 GDY524335:GDY524336 GNU524335:GNU524336 GXQ524335:GXQ524336 HHM524335:HHM524336 HRI524335:HRI524336 IBE524335:IBE524336 ILA524335:ILA524336 IUW524335:IUW524336 JES524335:JES524336 JOO524335:JOO524336 JYK524335:JYK524336 KIG524335:KIG524336 KSC524335:KSC524336 LBY524335:LBY524336 LLU524335:LLU524336 LVQ524335:LVQ524336 MFM524335:MFM524336 MPI524335:MPI524336 MZE524335:MZE524336 NJA524335:NJA524336 NSW524335:NSW524336 OCS524335:OCS524336 OMO524335:OMO524336 OWK524335:OWK524336 PGG524335:PGG524336 PQC524335:PQC524336 PZY524335:PZY524336 QJU524335:QJU524336 QTQ524335:QTQ524336 RDM524335:RDM524336 RNI524335:RNI524336 RXE524335:RXE524336 SHA524335:SHA524336 SQW524335:SQW524336 TAS524335:TAS524336 TKO524335:TKO524336 TUK524335:TUK524336 UEG524335:UEG524336 UOC524335:UOC524336 UXY524335:UXY524336 VHU524335:VHU524336 VRQ524335:VRQ524336 WBM524335:WBM524336 WLI524335:WLI524336 WVE524335:WVE524336 IS589871:IS589872 SO589871:SO589872 ACK589871:ACK589872 AMG589871:AMG589872 AWC589871:AWC589872 BFY589871:BFY589872 BPU589871:BPU589872 BZQ589871:BZQ589872 CJM589871:CJM589872 CTI589871:CTI589872 DDE589871:DDE589872 DNA589871:DNA589872 DWW589871:DWW589872 EGS589871:EGS589872 EQO589871:EQO589872 FAK589871:FAK589872 FKG589871:FKG589872 FUC589871:FUC589872 GDY589871:GDY589872 GNU589871:GNU589872 GXQ589871:GXQ589872 HHM589871:HHM589872 HRI589871:HRI589872 IBE589871:IBE589872 ILA589871:ILA589872 IUW589871:IUW589872 JES589871:JES589872 JOO589871:JOO589872 JYK589871:JYK589872 KIG589871:KIG589872 KSC589871:KSC589872 LBY589871:LBY589872 LLU589871:LLU589872 LVQ589871:LVQ589872 MFM589871:MFM589872 MPI589871:MPI589872 MZE589871:MZE589872 NJA589871:NJA589872 NSW589871:NSW589872 OCS589871:OCS589872 OMO589871:OMO589872 OWK589871:OWK589872 PGG589871:PGG589872 PQC589871:PQC589872 PZY589871:PZY589872 QJU589871:QJU589872 QTQ589871:QTQ589872 RDM589871:RDM589872 RNI589871:RNI589872 RXE589871:RXE589872 SHA589871:SHA589872 SQW589871:SQW589872 TAS589871:TAS589872 TKO589871:TKO589872 TUK589871:TUK589872 UEG589871:UEG589872 UOC589871:UOC589872 UXY589871:UXY589872 VHU589871:VHU589872 VRQ589871:VRQ589872 WBM589871:WBM589872 WLI589871:WLI589872 WVE589871:WVE589872 IS655407:IS655408 SO655407:SO655408 ACK655407:ACK655408 AMG655407:AMG655408 AWC655407:AWC655408 BFY655407:BFY655408 BPU655407:BPU655408 BZQ655407:BZQ655408 CJM655407:CJM655408 CTI655407:CTI655408 DDE655407:DDE655408 DNA655407:DNA655408 DWW655407:DWW655408 EGS655407:EGS655408 EQO655407:EQO655408 FAK655407:FAK655408 FKG655407:FKG655408 FUC655407:FUC655408 GDY655407:GDY655408 GNU655407:GNU655408 GXQ655407:GXQ655408 HHM655407:HHM655408 HRI655407:HRI655408 IBE655407:IBE655408 ILA655407:ILA655408 IUW655407:IUW655408 JES655407:JES655408 JOO655407:JOO655408 JYK655407:JYK655408 KIG655407:KIG655408 KSC655407:KSC655408 LBY655407:LBY655408 LLU655407:LLU655408 LVQ655407:LVQ655408 MFM655407:MFM655408 MPI655407:MPI655408 MZE655407:MZE655408 NJA655407:NJA655408 NSW655407:NSW655408 OCS655407:OCS655408 OMO655407:OMO655408 OWK655407:OWK655408 PGG655407:PGG655408 PQC655407:PQC655408 PZY655407:PZY655408 QJU655407:QJU655408 QTQ655407:QTQ655408 RDM655407:RDM655408 RNI655407:RNI655408 RXE655407:RXE655408 SHA655407:SHA655408 SQW655407:SQW655408 TAS655407:TAS655408 TKO655407:TKO655408 TUK655407:TUK655408 UEG655407:UEG655408 UOC655407:UOC655408 UXY655407:UXY655408 VHU655407:VHU655408 VRQ655407:VRQ655408 WBM655407:WBM655408 WLI655407:WLI655408 WVE655407:WVE655408 IS720943:IS720944 SO720943:SO720944 ACK720943:ACK720944 AMG720943:AMG720944 AWC720943:AWC720944 BFY720943:BFY720944 BPU720943:BPU720944 BZQ720943:BZQ720944 CJM720943:CJM720944 CTI720943:CTI720944 DDE720943:DDE720944 DNA720943:DNA720944 DWW720943:DWW720944 EGS720943:EGS720944 EQO720943:EQO720944 FAK720943:FAK720944 FKG720943:FKG720944 FUC720943:FUC720944 GDY720943:GDY720944 GNU720943:GNU720944 GXQ720943:GXQ720944 HHM720943:HHM720944 HRI720943:HRI720944 IBE720943:IBE720944 ILA720943:ILA720944 IUW720943:IUW720944 JES720943:JES720944 JOO720943:JOO720944 JYK720943:JYK720944 KIG720943:KIG720944 KSC720943:KSC720944 LBY720943:LBY720944 LLU720943:LLU720944 LVQ720943:LVQ720944 MFM720943:MFM720944 MPI720943:MPI720944 MZE720943:MZE720944 NJA720943:NJA720944 NSW720943:NSW720944 OCS720943:OCS720944 OMO720943:OMO720944 OWK720943:OWK720944 PGG720943:PGG720944 PQC720943:PQC720944 PZY720943:PZY720944 QJU720943:QJU720944 QTQ720943:QTQ720944 RDM720943:RDM720944 RNI720943:RNI720944 RXE720943:RXE720944 SHA720943:SHA720944 SQW720943:SQW720944 TAS720943:TAS720944 TKO720943:TKO720944 TUK720943:TUK720944 UEG720943:UEG720944 UOC720943:UOC720944 UXY720943:UXY720944 VHU720943:VHU720944 VRQ720943:VRQ720944 WBM720943:WBM720944 WLI720943:WLI720944 WVE720943:WVE720944 IS786479:IS786480 SO786479:SO786480 ACK786479:ACK786480 AMG786479:AMG786480 AWC786479:AWC786480 BFY786479:BFY786480 BPU786479:BPU786480 BZQ786479:BZQ786480 CJM786479:CJM786480 CTI786479:CTI786480 DDE786479:DDE786480 DNA786479:DNA786480 DWW786479:DWW786480 EGS786479:EGS786480 EQO786479:EQO786480 FAK786479:FAK786480 FKG786479:FKG786480 FUC786479:FUC786480 GDY786479:GDY786480 GNU786479:GNU786480 GXQ786479:GXQ786480 HHM786479:HHM786480 HRI786479:HRI786480 IBE786479:IBE786480 ILA786479:ILA786480 IUW786479:IUW786480 JES786479:JES786480 JOO786479:JOO786480 JYK786479:JYK786480 KIG786479:KIG786480 KSC786479:KSC786480 LBY786479:LBY786480 LLU786479:LLU786480 LVQ786479:LVQ786480 MFM786479:MFM786480 MPI786479:MPI786480 MZE786479:MZE786480 NJA786479:NJA786480 NSW786479:NSW786480 OCS786479:OCS786480 OMO786479:OMO786480 OWK786479:OWK786480 PGG786479:PGG786480 PQC786479:PQC786480 PZY786479:PZY786480 QJU786479:QJU786480 QTQ786479:QTQ786480 RDM786479:RDM786480 RNI786479:RNI786480 RXE786479:RXE786480 SHA786479:SHA786480 SQW786479:SQW786480 TAS786479:TAS786480 TKO786479:TKO786480 TUK786479:TUK786480 UEG786479:UEG786480 UOC786479:UOC786480 UXY786479:UXY786480 VHU786479:VHU786480 VRQ786479:VRQ786480 WBM786479:WBM786480 WLI786479:WLI786480 WVE786479:WVE786480 IS852015:IS852016 SO852015:SO852016 ACK852015:ACK852016 AMG852015:AMG852016 AWC852015:AWC852016 BFY852015:BFY852016 BPU852015:BPU852016 BZQ852015:BZQ852016 CJM852015:CJM852016 CTI852015:CTI852016 DDE852015:DDE852016 DNA852015:DNA852016 DWW852015:DWW852016 EGS852015:EGS852016 EQO852015:EQO852016 FAK852015:FAK852016 FKG852015:FKG852016 FUC852015:FUC852016 GDY852015:GDY852016 GNU852015:GNU852016 GXQ852015:GXQ852016 HHM852015:HHM852016 HRI852015:HRI852016 IBE852015:IBE852016 ILA852015:ILA852016 IUW852015:IUW852016 JES852015:JES852016 JOO852015:JOO852016 JYK852015:JYK852016 KIG852015:KIG852016 KSC852015:KSC852016 LBY852015:LBY852016 LLU852015:LLU852016 LVQ852015:LVQ852016 MFM852015:MFM852016 MPI852015:MPI852016 MZE852015:MZE852016 NJA852015:NJA852016 NSW852015:NSW852016 OCS852015:OCS852016 OMO852015:OMO852016 OWK852015:OWK852016 PGG852015:PGG852016 PQC852015:PQC852016 PZY852015:PZY852016 QJU852015:QJU852016 QTQ852015:QTQ852016 RDM852015:RDM852016 RNI852015:RNI852016 RXE852015:RXE852016 SHA852015:SHA852016 SQW852015:SQW852016 TAS852015:TAS852016 TKO852015:TKO852016 TUK852015:TUK852016 UEG852015:UEG852016 UOC852015:UOC852016 UXY852015:UXY852016 VHU852015:VHU852016 VRQ852015:VRQ852016 WBM852015:WBM852016 WLI852015:WLI852016 WVE852015:WVE852016 IS917551:IS917552 SO917551:SO917552 ACK917551:ACK917552 AMG917551:AMG917552 AWC917551:AWC917552 BFY917551:BFY917552 BPU917551:BPU917552 BZQ917551:BZQ917552 CJM917551:CJM917552 CTI917551:CTI917552 DDE917551:DDE917552 DNA917551:DNA917552 DWW917551:DWW917552 EGS917551:EGS917552 EQO917551:EQO917552 FAK917551:FAK917552 FKG917551:FKG917552 FUC917551:FUC917552 GDY917551:GDY917552 GNU917551:GNU917552 GXQ917551:GXQ917552 HHM917551:HHM917552 HRI917551:HRI917552 IBE917551:IBE917552 ILA917551:ILA917552 IUW917551:IUW917552 JES917551:JES917552 JOO917551:JOO917552 JYK917551:JYK917552 KIG917551:KIG917552 KSC917551:KSC917552 LBY917551:LBY917552 LLU917551:LLU917552 LVQ917551:LVQ917552 MFM917551:MFM917552 MPI917551:MPI917552 MZE917551:MZE917552 NJA917551:NJA917552 NSW917551:NSW917552 OCS917551:OCS917552 OMO917551:OMO917552 OWK917551:OWK917552 PGG917551:PGG917552 PQC917551:PQC917552 PZY917551:PZY917552 QJU917551:QJU917552 QTQ917551:QTQ917552 RDM917551:RDM917552 RNI917551:RNI917552 RXE917551:RXE917552 SHA917551:SHA917552 SQW917551:SQW917552 TAS917551:TAS917552 TKO917551:TKO917552 TUK917551:TUK917552 UEG917551:UEG917552 UOC917551:UOC917552 UXY917551:UXY917552 VHU917551:VHU917552 VRQ917551:VRQ917552 WBM917551:WBM917552 WLI917551:WLI917552 WVE917551:WVE917552 IS983087:IS983088 SO983087:SO983088 ACK983087:ACK983088 AMG983087:AMG983088 AWC983087:AWC983088 BFY983087:BFY983088 BPU983087:BPU983088 BZQ983087:BZQ983088 CJM983087:CJM983088 CTI983087:CTI983088 DDE983087:DDE983088 DNA983087:DNA983088 DWW983087:DWW983088 EGS983087:EGS983088 EQO983087:EQO983088 FAK983087:FAK983088 FKG983087:FKG983088 FUC983087:FUC983088 GDY983087:GDY983088 GNU983087:GNU983088 GXQ983087:GXQ983088 HHM983087:HHM983088 HRI983087:HRI983088 IBE983087:IBE983088 ILA983087:ILA983088 IUW983087:IUW983088 JES983087:JES983088 JOO983087:JOO983088 JYK983087:JYK983088 KIG983087:KIG983088 KSC983087:KSC983088 LBY983087:LBY983088 LLU983087:LLU983088 LVQ983087:LVQ983088 MFM983087:MFM983088 MPI983087:MPI983088 MZE983087:MZE983088 NJA983087:NJA983088 NSW983087:NSW983088 OCS983087:OCS983088 OMO983087:OMO983088 OWK983087:OWK983088 PGG983087:PGG983088 PQC983087:PQC983088 PZY983087:PZY983088 QJU983087:QJU983088 QTQ983087:QTQ983088 RDM983087:RDM983088 RNI983087:RNI983088 RXE983087:RXE983088 SHA983087:SHA983088 SQW983087:SQW983088 TAS983087:TAS983088 TKO983087:TKO983088 TUK983087:TUK983088 UEG983087:UEG983088 UOC983087:UOC983088 UXY983087:UXY983088 VHU983087:VHU983088 VRQ983087:VRQ983088 WBM983087:WBM983088 WLI983087:WLI983088 WVE983087:WVE983088 IS65578 SO65578 ACK65578 AMG65578 AWC65578 BFY65578 BPU65578 BZQ65578 CJM65578 CTI65578 DDE65578 DNA65578 DWW65578 EGS65578 EQO65578 FAK65578 FKG65578 FUC65578 GDY65578 GNU65578 GXQ65578 HHM65578 HRI65578 IBE65578 ILA65578 IUW65578 JES65578 JOO65578 JYK65578 KIG65578 KSC65578 LBY65578 LLU65578 LVQ65578 MFM65578 MPI65578 MZE65578 NJA65578 NSW65578 OCS65578 OMO65578 OWK65578 PGG65578 PQC65578 PZY65578 QJU65578 QTQ65578 RDM65578 RNI65578 RXE65578 SHA65578 SQW65578 TAS65578 TKO65578 TUK65578 UEG65578 UOC65578 UXY65578 VHU65578 VRQ65578 WBM65578 WLI65578 WVE65578 IS131114 SO131114 ACK131114 AMG131114 AWC131114 BFY131114 BPU131114 BZQ131114 CJM131114 CTI131114 DDE131114 DNA131114 DWW131114 EGS131114 EQO131114 FAK131114 FKG131114 FUC131114 GDY131114 GNU131114 GXQ131114 HHM131114 HRI131114 IBE131114 ILA131114 IUW131114 JES131114 JOO131114 JYK131114 KIG131114 KSC131114 LBY131114 LLU131114 LVQ131114 MFM131114 MPI131114 MZE131114 NJA131114 NSW131114 OCS131114 OMO131114 OWK131114 PGG131114 PQC131114 PZY131114 QJU131114 QTQ131114 RDM131114 RNI131114 RXE131114 SHA131114 SQW131114 TAS131114 TKO131114 TUK131114 UEG131114 UOC131114 UXY131114 VHU131114 VRQ131114 WBM131114 WLI131114 WVE131114 IS196650 SO196650 ACK196650 AMG196650 AWC196650 BFY196650 BPU196650 BZQ196650 CJM196650 CTI196650 DDE196650 DNA196650 DWW196650 EGS196650 EQO196650 FAK196650 FKG196650 FUC196650 GDY196650 GNU196650 GXQ196650 HHM196650 HRI196650 IBE196650 ILA196650 IUW196650 JES196650 JOO196650 JYK196650 KIG196650 KSC196650 LBY196650 LLU196650 LVQ196650 MFM196650 MPI196650 MZE196650 NJA196650 NSW196650 OCS196650 OMO196650 OWK196650 PGG196650 PQC196650 PZY196650 QJU196650 QTQ196650 RDM196650 RNI196650 RXE196650 SHA196650 SQW196650 TAS196650 TKO196650 TUK196650 UEG196650 UOC196650 UXY196650 VHU196650 VRQ196650 WBM196650 WLI196650 WVE196650 IS262186 SO262186 ACK262186 AMG262186 AWC262186 BFY262186 BPU262186 BZQ262186 CJM262186 CTI262186 DDE262186 DNA262186 DWW262186 EGS262186 EQO262186 FAK262186 FKG262186 FUC262186 GDY262186 GNU262186 GXQ262186 HHM262186 HRI262186 IBE262186 ILA262186 IUW262186 JES262186 JOO262186 JYK262186 KIG262186 KSC262186 LBY262186 LLU262186 LVQ262186 MFM262186 MPI262186 MZE262186 NJA262186 NSW262186 OCS262186 OMO262186 OWK262186 PGG262186 PQC262186 PZY262186 QJU262186 QTQ262186 RDM262186 RNI262186 RXE262186 SHA262186 SQW262186 TAS262186 TKO262186 TUK262186 UEG262186 UOC262186 UXY262186 VHU262186 VRQ262186 WBM262186 WLI262186 WVE262186 IS327722 SO327722 ACK327722 AMG327722 AWC327722 BFY327722 BPU327722 BZQ327722 CJM327722 CTI327722 DDE327722 DNA327722 DWW327722 EGS327722 EQO327722 FAK327722 FKG327722 FUC327722 GDY327722 GNU327722 GXQ327722 HHM327722 HRI327722 IBE327722 ILA327722 IUW327722 JES327722 JOO327722 JYK327722 KIG327722 KSC327722 LBY327722 LLU327722 LVQ327722 MFM327722 MPI327722 MZE327722 NJA327722 NSW327722 OCS327722 OMO327722 OWK327722 PGG327722 PQC327722 PZY327722 QJU327722 QTQ327722 RDM327722 RNI327722 RXE327722 SHA327722 SQW327722 TAS327722 TKO327722 TUK327722 UEG327722 UOC327722 UXY327722 VHU327722 VRQ327722 WBM327722 WLI327722 WVE327722 IS393258 SO393258 ACK393258 AMG393258 AWC393258 BFY393258 BPU393258 BZQ393258 CJM393258 CTI393258 DDE393258 DNA393258 DWW393258 EGS393258 EQO393258 FAK393258 FKG393258 FUC393258 GDY393258 GNU393258 GXQ393258 HHM393258 HRI393258 IBE393258 ILA393258 IUW393258 JES393258 JOO393258 JYK393258 KIG393258 KSC393258 LBY393258 LLU393258 LVQ393258 MFM393258 MPI393258 MZE393258 NJA393258 NSW393258 OCS393258 OMO393258 OWK393258 PGG393258 PQC393258 PZY393258 QJU393258 QTQ393258 RDM393258 RNI393258 RXE393258 SHA393258 SQW393258 TAS393258 TKO393258 TUK393258 UEG393258 UOC393258 UXY393258 VHU393258 VRQ393258 WBM393258 WLI393258 WVE393258 IS458794 SO458794 ACK458794 AMG458794 AWC458794 BFY458794 BPU458794 BZQ458794 CJM458794 CTI458794 DDE458794 DNA458794 DWW458794 EGS458794 EQO458794 FAK458794 FKG458794 FUC458794 GDY458794 GNU458794 GXQ458794 HHM458794 HRI458794 IBE458794 ILA458794 IUW458794 JES458794 JOO458794 JYK458794 KIG458794 KSC458794 LBY458794 LLU458794 LVQ458794 MFM458794 MPI458794 MZE458794 NJA458794 NSW458794 OCS458794 OMO458794 OWK458794 PGG458794 PQC458794 PZY458794 QJU458794 QTQ458794 RDM458794 RNI458794 RXE458794 SHA458794 SQW458794 TAS458794 TKO458794 TUK458794 UEG458794 UOC458794 UXY458794 VHU458794 VRQ458794 WBM458794 WLI458794 WVE458794 IS524330 SO524330 ACK524330 AMG524330 AWC524330 BFY524330 BPU524330 BZQ524330 CJM524330 CTI524330 DDE524330 DNA524330 DWW524330 EGS524330 EQO524330 FAK524330 FKG524330 FUC524330 GDY524330 GNU524330 GXQ524330 HHM524330 HRI524330 IBE524330 ILA524330 IUW524330 JES524330 JOO524330 JYK524330 KIG524330 KSC524330 LBY524330 LLU524330 LVQ524330 MFM524330 MPI524330 MZE524330 NJA524330 NSW524330 OCS524330 OMO524330 OWK524330 PGG524330 PQC524330 PZY524330 QJU524330 QTQ524330 RDM524330 RNI524330 RXE524330 SHA524330 SQW524330 TAS524330 TKO524330 TUK524330 UEG524330 UOC524330 UXY524330 VHU524330 VRQ524330 WBM524330 WLI524330 WVE524330 IS589866 SO589866 ACK589866 AMG589866 AWC589866 BFY589866 BPU589866 BZQ589866 CJM589866 CTI589866 DDE589866 DNA589866 DWW589866 EGS589866 EQO589866 FAK589866 FKG589866 FUC589866 GDY589866 GNU589866 GXQ589866 HHM589866 HRI589866 IBE589866 ILA589866 IUW589866 JES589866 JOO589866 JYK589866 KIG589866 KSC589866 LBY589866 LLU589866 LVQ589866 MFM589866 MPI589866 MZE589866 NJA589866 NSW589866 OCS589866 OMO589866 OWK589866 PGG589866 PQC589866 PZY589866 QJU589866 QTQ589866 RDM589866 RNI589866 RXE589866 SHA589866 SQW589866 TAS589866 TKO589866 TUK589866 UEG589866 UOC589866 UXY589866 VHU589866 VRQ589866 WBM589866 WLI589866 WVE589866 IS655402 SO655402 ACK655402 AMG655402 AWC655402 BFY655402 BPU655402 BZQ655402 CJM655402 CTI655402 DDE655402 DNA655402 DWW655402 EGS655402 EQO655402 FAK655402 FKG655402 FUC655402 GDY655402 GNU655402 GXQ655402 HHM655402 HRI655402 IBE655402 ILA655402 IUW655402 JES655402 JOO655402 JYK655402 KIG655402 KSC655402 LBY655402 LLU655402 LVQ655402 MFM655402 MPI655402 MZE655402 NJA655402 NSW655402 OCS655402 OMO655402 OWK655402 PGG655402 PQC655402 PZY655402 QJU655402 QTQ655402 RDM655402 RNI655402 RXE655402 SHA655402 SQW655402 TAS655402 TKO655402 TUK655402 UEG655402 UOC655402 UXY655402 VHU655402 VRQ655402 WBM655402 WLI655402 WVE655402 IS720938 SO720938 ACK720938 AMG720938 AWC720938 BFY720938 BPU720938 BZQ720938 CJM720938 CTI720938 DDE720938 DNA720938 DWW720938 EGS720938 EQO720938 FAK720938 FKG720938 FUC720938 GDY720938 GNU720938 GXQ720938 HHM720938 HRI720938 IBE720938 ILA720938 IUW720938 JES720938 JOO720938 JYK720938 KIG720938 KSC720938 LBY720938 LLU720938 LVQ720938 MFM720938 MPI720938 MZE720938 NJA720938 NSW720938 OCS720938 OMO720938 OWK720938 PGG720938 PQC720938 PZY720938 QJU720938 QTQ720938 RDM720938 RNI720938 RXE720938 SHA720938 SQW720938 TAS720938 TKO720938 TUK720938 UEG720938 UOC720938 UXY720938 VHU720938 VRQ720938 WBM720938 WLI720938 WVE720938 IS786474 SO786474 ACK786474 AMG786474 AWC786474 BFY786474 BPU786474 BZQ786474 CJM786474 CTI786474 DDE786474 DNA786474 DWW786474 EGS786474 EQO786474 FAK786474 FKG786474 FUC786474 GDY786474 GNU786474 GXQ786474 HHM786474 HRI786474 IBE786474 ILA786474 IUW786474 JES786474 JOO786474 JYK786474 KIG786474 KSC786474 LBY786474 LLU786474 LVQ786474 MFM786474 MPI786474 MZE786474 NJA786474 NSW786474 OCS786474 OMO786474 OWK786474 PGG786474 PQC786474 PZY786474 QJU786474 QTQ786474 RDM786474 RNI786474 RXE786474 SHA786474 SQW786474 TAS786474 TKO786474 TUK786474 UEG786474 UOC786474 UXY786474 VHU786474 VRQ786474 WBM786474 WLI786474 WVE786474 IS852010 SO852010 ACK852010 AMG852010 AWC852010 BFY852010 BPU852010 BZQ852010 CJM852010 CTI852010 DDE852010 DNA852010 DWW852010 EGS852010 EQO852010 FAK852010 FKG852010 FUC852010 GDY852010 GNU852010 GXQ852010 HHM852010 HRI852010 IBE852010 ILA852010 IUW852010 JES852010 JOO852010 JYK852010 KIG852010 KSC852010 LBY852010 LLU852010 LVQ852010 MFM852010 MPI852010 MZE852010 NJA852010 NSW852010 OCS852010 OMO852010 OWK852010 PGG852010 PQC852010 PZY852010 QJU852010 QTQ852010 RDM852010 RNI852010 RXE852010 SHA852010 SQW852010 TAS852010 TKO852010 TUK852010 UEG852010 UOC852010 UXY852010 VHU852010 VRQ852010 WBM852010 WLI852010 WVE852010 IS917546 SO917546 ACK917546 AMG917546 AWC917546 BFY917546 BPU917546 BZQ917546 CJM917546 CTI917546 DDE917546 DNA917546 DWW917546 EGS917546 EQO917546 FAK917546 FKG917546 FUC917546 GDY917546 GNU917546 GXQ917546 HHM917546 HRI917546 IBE917546 ILA917546 IUW917546 JES917546 JOO917546 JYK917546 KIG917546 KSC917546 LBY917546 LLU917546 LVQ917546 MFM917546 MPI917546 MZE917546 NJA917546 NSW917546 OCS917546 OMO917546 OWK917546 PGG917546 PQC917546 PZY917546 QJU917546 QTQ917546 RDM917546 RNI917546 RXE917546 SHA917546 SQW917546 TAS917546 TKO917546 TUK917546 UEG917546 UOC917546 UXY917546 VHU917546 VRQ917546 WBM917546 WLI917546 WVE917546 IS983082 SO983082 ACK983082 AMG983082 AWC983082 BFY983082 BPU983082 BZQ983082 CJM983082 CTI983082 DDE983082 DNA983082 DWW983082 EGS983082 EQO983082 FAK983082 FKG983082 FUC983082 GDY983082 GNU983082 GXQ983082 HHM983082 HRI983082 IBE983082 ILA983082 IUW983082 JES983082 JOO983082 JYK983082 KIG983082 KSC983082 LBY983082 LLU983082 LVQ983082 MFM983082 MPI983082 MZE983082 NJA983082 NSW983082 OCS983082 OMO983082 OWK983082 PGG983082 PQC983082 PZY983082 QJU983082 QTQ983082 RDM983082 RNI983082 RXE983082 SHA983082 SQW983082 TAS983082 TKO983082 TUK983082 UEG983082 UOC983082 UXY983082 VHU983082 VRQ983082 WBM983082 WLI983082 WVE983082 C65578:D65578 IU65578 SQ65578 ACM65578 AMI65578 AWE65578 BGA65578 BPW65578 BZS65578 CJO65578 CTK65578 DDG65578 DNC65578 DWY65578 EGU65578 EQQ65578 FAM65578 FKI65578 FUE65578 GEA65578 GNW65578 GXS65578 HHO65578 HRK65578 IBG65578 ILC65578 IUY65578 JEU65578 JOQ65578 JYM65578 KII65578 KSE65578 LCA65578 LLW65578 LVS65578 MFO65578 MPK65578 MZG65578 NJC65578 NSY65578 OCU65578 OMQ65578 OWM65578 PGI65578 PQE65578 QAA65578 QJW65578 QTS65578 RDO65578 RNK65578 RXG65578 SHC65578 SQY65578 TAU65578 TKQ65578 TUM65578 UEI65578 UOE65578 UYA65578 VHW65578 VRS65578 WBO65578 WLK65578 WVG65578 C131114:D131114 IU131114 SQ131114 ACM131114 AMI131114 AWE131114 BGA131114 BPW131114 BZS131114 CJO131114 CTK131114 DDG131114 DNC131114 DWY131114 EGU131114 EQQ131114 FAM131114 FKI131114 FUE131114 GEA131114 GNW131114 GXS131114 HHO131114 HRK131114 IBG131114 ILC131114 IUY131114 JEU131114 JOQ131114 JYM131114 KII131114 KSE131114 LCA131114 LLW131114 LVS131114 MFO131114 MPK131114 MZG131114 NJC131114 NSY131114 OCU131114 OMQ131114 OWM131114 PGI131114 PQE131114 QAA131114 QJW131114 QTS131114 RDO131114 RNK131114 RXG131114 SHC131114 SQY131114 TAU131114 TKQ131114 TUM131114 UEI131114 UOE131114 UYA131114 VHW131114 VRS131114 WBO131114 WLK131114 WVG131114 C196650:D196650 IU196650 SQ196650 ACM196650 AMI196650 AWE196650 BGA196650 BPW196650 BZS196650 CJO196650 CTK196650 DDG196650 DNC196650 DWY196650 EGU196650 EQQ196650 FAM196650 FKI196650 FUE196650 GEA196650 GNW196650 GXS196650 HHO196650 HRK196650 IBG196650 ILC196650 IUY196650 JEU196650 JOQ196650 JYM196650 KII196650 KSE196650 LCA196650 LLW196650 LVS196650 MFO196650 MPK196650 MZG196650 NJC196650 NSY196650 OCU196650 OMQ196650 OWM196650 PGI196650 PQE196650 QAA196650 QJW196650 QTS196650 RDO196650 RNK196650 RXG196650 SHC196650 SQY196650 TAU196650 TKQ196650 TUM196650 UEI196650 UOE196650 UYA196650 VHW196650 VRS196650 WBO196650 WLK196650 WVG196650 C262186:D262186 IU262186 SQ262186 ACM262186 AMI262186 AWE262186 BGA262186 BPW262186 BZS262186 CJO262186 CTK262186 DDG262186 DNC262186 DWY262186 EGU262186 EQQ262186 FAM262186 FKI262186 FUE262186 GEA262186 GNW262186 GXS262186 HHO262186 HRK262186 IBG262186 ILC262186 IUY262186 JEU262186 JOQ262186 JYM262186 KII262186 KSE262186 LCA262186 LLW262186 LVS262186 MFO262186 MPK262186 MZG262186 NJC262186 NSY262186 OCU262186 OMQ262186 OWM262186 PGI262186 PQE262186 QAA262186 QJW262186 QTS262186 RDO262186 RNK262186 RXG262186 SHC262186 SQY262186 TAU262186 TKQ262186 TUM262186 UEI262186 UOE262186 UYA262186 VHW262186 VRS262186 WBO262186 WLK262186 WVG262186 C327722:D327722 IU327722 SQ327722 ACM327722 AMI327722 AWE327722 BGA327722 BPW327722 BZS327722 CJO327722 CTK327722 DDG327722 DNC327722 DWY327722 EGU327722 EQQ327722 FAM327722 FKI327722 FUE327722 GEA327722 GNW327722 GXS327722 HHO327722 HRK327722 IBG327722 ILC327722 IUY327722 JEU327722 JOQ327722 JYM327722 KII327722 KSE327722 LCA327722 LLW327722 LVS327722 MFO327722 MPK327722 MZG327722 NJC327722 NSY327722 OCU327722 OMQ327722 OWM327722 PGI327722 PQE327722 QAA327722 QJW327722 QTS327722 RDO327722 RNK327722 RXG327722 SHC327722 SQY327722 TAU327722 TKQ327722 TUM327722 UEI327722 UOE327722 UYA327722 VHW327722 VRS327722 WBO327722 WLK327722 WVG327722 C393258:D393258 IU393258 SQ393258 ACM393258 AMI393258 AWE393258 BGA393258 BPW393258 BZS393258 CJO393258 CTK393258 DDG393258 DNC393258 DWY393258 EGU393258 EQQ393258 FAM393258 FKI393258 FUE393258 GEA393258 GNW393258 GXS393258 HHO393258 HRK393258 IBG393258 ILC393258 IUY393258 JEU393258 JOQ393258 JYM393258 KII393258 KSE393258 LCA393258 LLW393258 LVS393258 MFO393258 MPK393258 MZG393258 NJC393258 NSY393258 OCU393258 OMQ393258 OWM393258 PGI393258 PQE393258 QAA393258 QJW393258 QTS393258 RDO393258 RNK393258 RXG393258 SHC393258 SQY393258 TAU393258 TKQ393258 TUM393258 UEI393258 UOE393258 UYA393258 VHW393258 VRS393258 WBO393258 WLK393258 WVG393258 C458794:D458794 IU458794 SQ458794 ACM458794 AMI458794 AWE458794 BGA458794 BPW458794 BZS458794 CJO458794 CTK458794 DDG458794 DNC458794 DWY458794 EGU458794 EQQ458794 FAM458794 FKI458794 FUE458794 GEA458794 GNW458794 GXS458794 HHO458794 HRK458794 IBG458794 ILC458794 IUY458794 JEU458794 JOQ458794 JYM458794 KII458794 KSE458794 LCA458794 LLW458794 LVS458794 MFO458794 MPK458794 MZG458794 NJC458794 NSY458794 OCU458794 OMQ458794 OWM458794 PGI458794 PQE458794 QAA458794 QJW458794 QTS458794 RDO458794 RNK458794 RXG458794 SHC458794 SQY458794 TAU458794 TKQ458794 TUM458794 UEI458794 UOE458794 UYA458794 VHW458794 VRS458794 WBO458794 WLK458794 WVG458794 C524330:D524330 IU524330 SQ524330 ACM524330 AMI524330 AWE524330 BGA524330 BPW524330 BZS524330 CJO524330 CTK524330 DDG524330 DNC524330 DWY524330 EGU524330 EQQ524330 FAM524330 FKI524330 FUE524330 GEA524330 GNW524330 GXS524330 HHO524330 HRK524330 IBG524330 ILC524330 IUY524330 JEU524330 JOQ524330 JYM524330 KII524330 KSE524330 LCA524330 LLW524330 LVS524330 MFO524330 MPK524330 MZG524330 NJC524330 NSY524330 OCU524330 OMQ524330 OWM524330 PGI524330 PQE524330 QAA524330 QJW524330 QTS524330 RDO524330 RNK524330 RXG524330 SHC524330 SQY524330 TAU524330 TKQ524330 TUM524330 UEI524330 UOE524330 UYA524330 VHW524330 VRS524330 WBO524330 WLK524330 WVG524330 C589866:D589866 IU589866 SQ589866 ACM589866 AMI589866 AWE589866 BGA589866 BPW589866 BZS589866 CJO589866 CTK589866 DDG589866 DNC589866 DWY589866 EGU589866 EQQ589866 FAM589866 FKI589866 FUE589866 GEA589866 GNW589866 GXS589866 HHO589866 HRK589866 IBG589866 ILC589866 IUY589866 JEU589866 JOQ589866 JYM589866 KII589866 KSE589866 LCA589866 LLW589866 LVS589866 MFO589866 MPK589866 MZG589866 NJC589866 NSY589866 OCU589866 OMQ589866 OWM589866 PGI589866 PQE589866 QAA589866 QJW589866 QTS589866 RDO589866 RNK589866 RXG589866 SHC589866 SQY589866 TAU589866 TKQ589866 TUM589866 UEI589866 UOE589866 UYA589866 VHW589866 VRS589866 WBO589866 WLK589866 WVG589866 C655402:D655402 IU655402 SQ655402 ACM655402 AMI655402 AWE655402 BGA655402 BPW655402 BZS655402 CJO655402 CTK655402 DDG655402 DNC655402 DWY655402 EGU655402 EQQ655402 FAM655402 FKI655402 FUE655402 GEA655402 GNW655402 GXS655402 HHO655402 HRK655402 IBG655402 ILC655402 IUY655402 JEU655402 JOQ655402 JYM655402 KII655402 KSE655402 LCA655402 LLW655402 LVS655402 MFO655402 MPK655402 MZG655402 NJC655402 NSY655402 OCU655402 OMQ655402 OWM655402 PGI655402 PQE655402 QAA655402 QJW655402 QTS655402 RDO655402 RNK655402 RXG655402 SHC655402 SQY655402 TAU655402 TKQ655402 TUM655402 UEI655402 UOE655402 UYA655402 VHW655402 VRS655402 WBO655402 WLK655402 WVG655402 C720938:D720938 IU720938 SQ720938 ACM720938 AMI720938 AWE720938 BGA720938 BPW720938 BZS720938 CJO720938 CTK720938 DDG720938 DNC720938 DWY720938 EGU720938 EQQ720938 FAM720938 FKI720938 FUE720938 GEA720938 GNW720938 GXS720938 HHO720938 HRK720938 IBG720938 ILC720938 IUY720938 JEU720938 JOQ720938 JYM720938 KII720938 KSE720938 LCA720938 LLW720938 LVS720938 MFO720938 MPK720938 MZG720938 NJC720938 NSY720938 OCU720938 OMQ720938 OWM720938 PGI720938 PQE720938 QAA720938 QJW720938 QTS720938 RDO720938 RNK720938 RXG720938 SHC720938 SQY720938 TAU720938 TKQ720938 TUM720938 UEI720938 UOE720938 UYA720938 VHW720938 VRS720938 WBO720938 WLK720938 WVG720938 C786474:D786474 IU786474 SQ786474 ACM786474 AMI786474 AWE786474 BGA786474 BPW786474 BZS786474 CJO786474 CTK786474 DDG786474 DNC786474 DWY786474 EGU786474 EQQ786474 FAM786474 FKI786474 FUE786474 GEA786474 GNW786474 GXS786474 HHO786474 HRK786474 IBG786474 ILC786474 IUY786474 JEU786474 JOQ786474 JYM786474 KII786474 KSE786474 LCA786474 LLW786474 LVS786474 MFO786474 MPK786474 MZG786474 NJC786474 NSY786474 OCU786474 OMQ786474 OWM786474 PGI786474 PQE786474 QAA786474 QJW786474 QTS786474 RDO786474 RNK786474 RXG786474 SHC786474 SQY786474 TAU786474 TKQ786474 TUM786474 UEI786474 UOE786474 UYA786474 VHW786474 VRS786474 WBO786474 WLK786474 WVG786474 C852010:D852010 IU852010 SQ852010 ACM852010 AMI852010 AWE852010 BGA852010 BPW852010 BZS852010 CJO852010 CTK852010 DDG852010 DNC852010 DWY852010 EGU852010 EQQ852010 FAM852010 FKI852010 FUE852010 GEA852010 GNW852010 GXS852010 HHO852010 HRK852010 IBG852010 ILC852010 IUY852010 JEU852010 JOQ852010 JYM852010 KII852010 KSE852010 LCA852010 LLW852010 LVS852010 MFO852010 MPK852010 MZG852010 NJC852010 NSY852010 OCU852010 OMQ852010 OWM852010 PGI852010 PQE852010 QAA852010 QJW852010 QTS852010 RDO852010 RNK852010 RXG852010 SHC852010 SQY852010 TAU852010 TKQ852010 TUM852010 UEI852010 UOE852010 UYA852010 VHW852010 VRS852010 WBO852010 WLK852010 WVG852010 C917546:D917546 IU917546 SQ917546 ACM917546 AMI917546 AWE917546 BGA917546 BPW917546 BZS917546 CJO917546 CTK917546 DDG917546 DNC917546 DWY917546 EGU917546 EQQ917546 FAM917546 FKI917546 FUE917546 GEA917546 GNW917546 GXS917546 HHO917546 HRK917546 IBG917546 ILC917546 IUY917546 JEU917546 JOQ917546 JYM917546 KII917546 KSE917546 LCA917546 LLW917546 LVS917546 MFO917546 MPK917546 MZG917546 NJC917546 NSY917546 OCU917546 OMQ917546 OWM917546 PGI917546 PQE917546 QAA917546 QJW917546 QTS917546 RDO917546 RNK917546 RXG917546 SHC917546 SQY917546 TAU917546 TKQ917546 TUM917546 UEI917546 UOE917546 UYA917546 VHW917546 VRS917546 WBO917546 WLK917546 WVG917546 C983082:D983082 IU983082 SQ983082 ACM983082 AMI983082 AWE983082 BGA983082 BPW983082 BZS983082 CJO983082 CTK983082 DDG983082 DNC983082 DWY983082 EGU983082 EQQ983082 FAM983082 FKI983082 FUE983082 GEA983082 GNW983082 GXS983082 HHO983082 HRK983082 IBG983082 ILC983082 IUY983082 JEU983082 JOQ983082 JYM983082 KII983082 KSE983082 LCA983082 LLW983082 LVS983082 MFO983082 MPK983082 MZG983082 NJC983082 NSY983082 OCU983082 OMQ983082 OWM983082 PGI983082 PQE983082 QAA983082 QJW983082 QTS983082 RDO983082 RNK983082 RXG983082 SHC983082 SQY983082 TAU983082 TKQ983082 TUM983082 UEI983082 UOE983082 UYA983082 VHW983082 VRS983082 WBO983082 WLK983082 WVG983082 IU65583:IU65584 SQ65583:SQ65584 ACM65583:ACM65584 AMI65583:AMI65584 AWE65583:AWE65584 BGA65583:BGA65584 BPW65583:BPW65584 BZS65583:BZS65584 CJO65583:CJO65584 CTK65583:CTK65584 DDG65583:DDG65584 DNC65583:DNC65584 DWY65583:DWY65584 EGU65583:EGU65584 EQQ65583:EQQ65584 FAM65583:FAM65584 FKI65583:FKI65584 FUE65583:FUE65584 GEA65583:GEA65584 GNW65583:GNW65584 GXS65583:GXS65584 HHO65583:HHO65584 HRK65583:HRK65584 IBG65583:IBG65584 ILC65583:ILC65584 IUY65583:IUY65584 JEU65583:JEU65584 JOQ65583:JOQ65584 JYM65583:JYM65584 KII65583:KII65584 KSE65583:KSE65584 LCA65583:LCA65584 LLW65583:LLW65584 LVS65583:LVS65584 MFO65583:MFO65584 MPK65583:MPK65584 MZG65583:MZG65584 NJC65583:NJC65584 NSY65583:NSY65584 OCU65583:OCU65584 OMQ65583:OMQ65584 OWM65583:OWM65584 PGI65583:PGI65584 PQE65583:PQE65584 QAA65583:QAA65584 QJW65583:QJW65584 QTS65583:QTS65584 RDO65583:RDO65584 RNK65583:RNK65584 RXG65583:RXG65584 SHC65583:SHC65584 SQY65583:SQY65584 TAU65583:TAU65584 TKQ65583:TKQ65584 TUM65583:TUM65584 UEI65583:UEI65584 UOE65583:UOE65584 UYA65583:UYA65584 VHW65583:VHW65584 VRS65583:VRS65584 WBO65583:WBO65584 WLK65583:WLK65584 WVG65583:WVG65584 IU131119:IU131120 SQ131119:SQ131120 ACM131119:ACM131120 AMI131119:AMI131120 AWE131119:AWE131120 BGA131119:BGA131120 BPW131119:BPW131120 BZS131119:BZS131120 CJO131119:CJO131120 CTK131119:CTK131120 DDG131119:DDG131120 DNC131119:DNC131120 DWY131119:DWY131120 EGU131119:EGU131120 EQQ131119:EQQ131120 FAM131119:FAM131120 FKI131119:FKI131120 FUE131119:FUE131120 GEA131119:GEA131120 GNW131119:GNW131120 GXS131119:GXS131120 HHO131119:HHO131120 HRK131119:HRK131120 IBG131119:IBG131120 ILC131119:ILC131120 IUY131119:IUY131120 JEU131119:JEU131120 JOQ131119:JOQ131120 JYM131119:JYM131120 KII131119:KII131120 KSE131119:KSE131120 LCA131119:LCA131120 LLW131119:LLW131120 LVS131119:LVS131120 MFO131119:MFO131120 MPK131119:MPK131120 MZG131119:MZG131120 NJC131119:NJC131120 NSY131119:NSY131120 OCU131119:OCU131120 OMQ131119:OMQ131120 OWM131119:OWM131120 PGI131119:PGI131120 PQE131119:PQE131120 QAA131119:QAA131120 QJW131119:QJW131120 QTS131119:QTS131120 RDO131119:RDO131120 RNK131119:RNK131120 RXG131119:RXG131120 SHC131119:SHC131120 SQY131119:SQY131120 TAU131119:TAU131120 TKQ131119:TKQ131120 TUM131119:TUM131120 UEI131119:UEI131120 UOE131119:UOE131120 UYA131119:UYA131120 VHW131119:VHW131120 VRS131119:VRS131120 WBO131119:WBO131120 WLK131119:WLK131120 WVG131119:WVG131120 IU196655:IU196656 SQ196655:SQ196656 ACM196655:ACM196656 AMI196655:AMI196656 AWE196655:AWE196656 BGA196655:BGA196656 BPW196655:BPW196656 BZS196655:BZS196656 CJO196655:CJO196656 CTK196655:CTK196656 DDG196655:DDG196656 DNC196655:DNC196656 DWY196655:DWY196656 EGU196655:EGU196656 EQQ196655:EQQ196656 FAM196655:FAM196656 FKI196655:FKI196656 FUE196655:FUE196656 GEA196655:GEA196656 GNW196655:GNW196656 GXS196655:GXS196656 HHO196655:HHO196656 HRK196655:HRK196656 IBG196655:IBG196656 ILC196655:ILC196656 IUY196655:IUY196656 JEU196655:JEU196656 JOQ196655:JOQ196656 JYM196655:JYM196656 KII196655:KII196656 KSE196655:KSE196656 LCA196655:LCA196656 LLW196655:LLW196656 LVS196655:LVS196656 MFO196655:MFO196656 MPK196655:MPK196656 MZG196655:MZG196656 NJC196655:NJC196656 NSY196655:NSY196656 OCU196655:OCU196656 OMQ196655:OMQ196656 OWM196655:OWM196656 PGI196655:PGI196656 PQE196655:PQE196656 QAA196655:QAA196656 QJW196655:QJW196656 QTS196655:QTS196656 RDO196655:RDO196656 RNK196655:RNK196656 RXG196655:RXG196656 SHC196655:SHC196656 SQY196655:SQY196656 TAU196655:TAU196656 TKQ196655:TKQ196656 TUM196655:TUM196656 UEI196655:UEI196656 UOE196655:UOE196656 UYA196655:UYA196656 VHW196655:VHW196656 VRS196655:VRS196656 WBO196655:WBO196656 WLK196655:WLK196656 WVG196655:WVG196656 IU262191:IU262192 SQ262191:SQ262192 ACM262191:ACM262192 AMI262191:AMI262192 AWE262191:AWE262192 BGA262191:BGA262192 BPW262191:BPW262192 BZS262191:BZS262192 CJO262191:CJO262192 CTK262191:CTK262192 DDG262191:DDG262192 DNC262191:DNC262192 DWY262191:DWY262192 EGU262191:EGU262192 EQQ262191:EQQ262192 FAM262191:FAM262192 FKI262191:FKI262192 FUE262191:FUE262192 GEA262191:GEA262192 GNW262191:GNW262192 GXS262191:GXS262192 HHO262191:HHO262192 HRK262191:HRK262192 IBG262191:IBG262192 ILC262191:ILC262192 IUY262191:IUY262192 JEU262191:JEU262192 JOQ262191:JOQ262192 JYM262191:JYM262192 KII262191:KII262192 KSE262191:KSE262192 LCA262191:LCA262192 LLW262191:LLW262192 LVS262191:LVS262192 MFO262191:MFO262192 MPK262191:MPK262192 MZG262191:MZG262192 NJC262191:NJC262192 NSY262191:NSY262192 OCU262191:OCU262192 OMQ262191:OMQ262192 OWM262191:OWM262192 PGI262191:PGI262192 PQE262191:PQE262192 QAA262191:QAA262192 QJW262191:QJW262192 QTS262191:QTS262192 RDO262191:RDO262192 RNK262191:RNK262192 RXG262191:RXG262192 SHC262191:SHC262192 SQY262191:SQY262192 TAU262191:TAU262192 TKQ262191:TKQ262192 TUM262191:TUM262192 UEI262191:UEI262192 UOE262191:UOE262192 UYA262191:UYA262192 VHW262191:VHW262192 VRS262191:VRS262192 WBO262191:WBO262192 WLK262191:WLK262192 WVG262191:WVG262192 IU327727:IU327728 SQ327727:SQ327728 ACM327727:ACM327728 AMI327727:AMI327728 AWE327727:AWE327728 BGA327727:BGA327728 BPW327727:BPW327728 BZS327727:BZS327728 CJO327727:CJO327728 CTK327727:CTK327728 DDG327727:DDG327728 DNC327727:DNC327728 DWY327727:DWY327728 EGU327727:EGU327728 EQQ327727:EQQ327728 FAM327727:FAM327728 FKI327727:FKI327728 FUE327727:FUE327728 GEA327727:GEA327728 GNW327727:GNW327728 GXS327727:GXS327728 HHO327727:HHO327728 HRK327727:HRK327728 IBG327727:IBG327728 ILC327727:ILC327728 IUY327727:IUY327728 JEU327727:JEU327728 JOQ327727:JOQ327728 JYM327727:JYM327728 KII327727:KII327728 KSE327727:KSE327728 LCA327727:LCA327728 LLW327727:LLW327728 LVS327727:LVS327728 MFO327727:MFO327728 MPK327727:MPK327728 MZG327727:MZG327728 NJC327727:NJC327728 NSY327727:NSY327728 OCU327727:OCU327728 OMQ327727:OMQ327728 OWM327727:OWM327728 PGI327727:PGI327728 PQE327727:PQE327728 QAA327727:QAA327728 QJW327727:QJW327728 QTS327727:QTS327728 RDO327727:RDO327728 RNK327727:RNK327728 RXG327727:RXG327728 SHC327727:SHC327728 SQY327727:SQY327728 TAU327727:TAU327728 TKQ327727:TKQ327728 TUM327727:TUM327728 UEI327727:UEI327728 UOE327727:UOE327728 UYA327727:UYA327728 VHW327727:VHW327728 VRS327727:VRS327728 WBO327727:WBO327728 WLK327727:WLK327728 WVG327727:WVG327728 IU393263:IU393264 SQ393263:SQ393264 ACM393263:ACM393264 AMI393263:AMI393264 AWE393263:AWE393264 BGA393263:BGA393264 BPW393263:BPW393264 BZS393263:BZS393264 CJO393263:CJO393264 CTK393263:CTK393264 DDG393263:DDG393264 DNC393263:DNC393264 DWY393263:DWY393264 EGU393263:EGU393264 EQQ393263:EQQ393264 FAM393263:FAM393264 FKI393263:FKI393264 FUE393263:FUE393264 GEA393263:GEA393264 GNW393263:GNW393264 GXS393263:GXS393264 HHO393263:HHO393264 HRK393263:HRK393264 IBG393263:IBG393264 ILC393263:ILC393264 IUY393263:IUY393264 JEU393263:JEU393264 JOQ393263:JOQ393264 JYM393263:JYM393264 KII393263:KII393264 KSE393263:KSE393264 LCA393263:LCA393264 LLW393263:LLW393264 LVS393263:LVS393264 MFO393263:MFO393264 MPK393263:MPK393264 MZG393263:MZG393264 NJC393263:NJC393264 NSY393263:NSY393264 OCU393263:OCU393264 OMQ393263:OMQ393264 OWM393263:OWM393264 PGI393263:PGI393264 PQE393263:PQE393264 QAA393263:QAA393264 QJW393263:QJW393264 QTS393263:QTS393264 RDO393263:RDO393264 RNK393263:RNK393264 RXG393263:RXG393264 SHC393263:SHC393264 SQY393263:SQY393264 TAU393263:TAU393264 TKQ393263:TKQ393264 TUM393263:TUM393264 UEI393263:UEI393264 UOE393263:UOE393264 UYA393263:UYA393264 VHW393263:VHW393264 VRS393263:VRS393264 WBO393263:WBO393264 WLK393263:WLK393264 WVG393263:WVG393264 IU458799:IU458800 SQ458799:SQ458800 ACM458799:ACM458800 AMI458799:AMI458800 AWE458799:AWE458800 BGA458799:BGA458800 BPW458799:BPW458800 BZS458799:BZS458800 CJO458799:CJO458800 CTK458799:CTK458800 DDG458799:DDG458800 DNC458799:DNC458800 DWY458799:DWY458800 EGU458799:EGU458800 EQQ458799:EQQ458800 FAM458799:FAM458800 FKI458799:FKI458800 FUE458799:FUE458800 GEA458799:GEA458800 GNW458799:GNW458800 GXS458799:GXS458800 HHO458799:HHO458800 HRK458799:HRK458800 IBG458799:IBG458800 ILC458799:ILC458800 IUY458799:IUY458800 JEU458799:JEU458800 JOQ458799:JOQ458800 JYM458799:JYM458800 KII458799:KII458800 KSE458799:KSE458800 LCA458799:LCA458800 LLW458799:LLW458800 LVS458799:LVS458800 MFO458799:MFO458800 MPK458799:MPK458800 MZG458799:MZG458800 NJC458799:NJC458800 NSY458799:NSY458800 OCU458799:OCU458800 OMQ458799:OMQ458800 OWM458799:OWM458800 PGI458799:PGI458800 PQE458799:PQE458800 QAA458799:QAA458800 QJW458799:QJW458800 QTS458799:QTS458800 RDO458799:RDO458800 RNK458799:RNK458800 RXG458799:RXG458800 SHC458799:SHC458800 SQY458799:SQY458800 TAU458799:TAU458800 TKQ458799:TKQ458800 TUM458799:TUM458800 UEI458799:UEI458800 UOE458799:UOE458800 UYA458799:UYA458800 VHW458799:VHW458800 VRS458799:VRS458800 WBO458799:WBO458800 WLK458799:WLK458800 WVG458799:WVG458800 IU524335:IU524336 SQ524335:SQ524336 ACM524335:ACM524336 AMI524335:AMI524336 AWE524335:AWE524336 BGA524335:BGA524336 BPW524335:BPW524336 BZS524335:BZS524336 CJO524335:CJO524336 CTK524335:CTK524336 DDG524335:DDG524336 DNC524335:DNC524336 DWY524335:DWY524336 EGU524335:EGU524336 EQQ524335:EQQ524336 FAM524335:FAM524336 FKI524335:FKI524336 FUE524335:FUE524336 GEA524335:GEA524336 GNW524335:GNW524336 GXS524335:GXS524336 HHO524335:HHO524336 HRK524335:HRK524336 IBG524335:IBG524336 ILC524335:ILC524336 IUY524335:IUY524336 JEU524335:JEU524336 JOQ524335:JOQ524336 JYM524335:JYM524336 KII524335:KII524336 KSE524335:KSE524336 LCA524335:LCA524336 LLW524335:LLW524336 LVS524335:LVS524336 MFO524335:MFO524336 MPK524335:MPK524336 MZG524335:MZG524336 NJC524335:NJC524336 NSY524335:NSY524336 OCU524335:OCU524336 OMQ524335:OMQ524336 OWM524335:OWM524336 PGI524335:PGI524336 PQE524335:PQE524336 QAA524335:QAA524336 QJW524335:QJW524336 QTS524335:QTS524336 RDO524335:RDO524336 RNK524335:RNK524336 RXG524335:RXG524336 SHC524335:SHC524336 SQY524335:SQY524336 TAU524335:TAU524336 TKQ524335:TKQ524336 TUM524335:TUM524336 UEI524335:UEI524336 UOE524335:UOE524336 UYA524335:UYA524336 VHW524335:VHW524336 VRS524335:VRS524336 WBO524335:WBO524336 WLK524335:WLK524336 WVG524335:WVG524336 IU589871:IU589872 SQ589871:SQ589872 ACM589871:ACM589872 AMI589871:AMI589872 AWE589871:AWE589872 BGA589871:BGA589872 BPW589871:BPW589872 BZS589871:BZS589872 CJO589871:CJO589872 CTK589871:CTK589872 DDG589871:DDG589872 DNC589871:DNC589872 DWY589871:DWY589872 EGU589871:EGU589872 EQQ589871:EQQ589872 FAM589871:FAM589872 FKI589871:FKI589872 FUE589871:FUE589872 GEA589871:GEA589872 GNW589871:GNW589872 GXS589871:GXS589872 HHO589871:HHO589872 HRK589871:HRK589872 IBG589871:IBG589872 ILC589871:ILC589872 IUY589871:IUY589872 JEU589871:JEU589872 JOQ589871:JOQ589872 JYM589871:JYM589872 KII589871:KII589872 KSE589871:KSE589872 LCA589871:LCA589872 LLW589871:LLW589872 LVS589871:LVS589872 MFO589871:MFO589872 MPK589871:MPK589872 MZG589871:MZG589872 NJC589871:NJC589872 NSY589871:NSY589872 OCU589871:OCU589872 OMQ589871:OMQ589872 OWM589871:OWM589872 PGI589871:PGI589872 PQE589871:PQE589872 QAA589871:QAA589872 QJW589871:QJW589872 QTS589871:QTS589872 RDO589871:RDO589872 RNK589871:RNK589872 RXG589871:RXG589872 SHC589871:SHC589872 SQY589871:SQY589872 TAU589871:TAU589872 TKQ589871:TKQ589872 TUM589871:TUM589872 UEI589871:UEI589872 UOE589871:UOE589872 UYA589871:UYA589872 VHW589871:VHW589872 VRS589871:VRS589872 WBO589871:WBO589872 WLK589871:WLK589872 WVG589871:WVG589872 IU655407:IU655408 SQ655407:SQ655408 ACM655407:ACM655408 AMI655407:AMI655408 AWE655407:AWE655408 BGA655407:BGA655408 BPW655407:BPW655408 BZS655407:BZS655408 CJO655407:CJO655408 CTK655407:CTK655408 DDG655407:DDG655408 DNC655407:DNC655408 DWY655407:DWY655408 EGU655407:EGU655408 EQQ655407:EQQ655408 FAM655407:FAM655408 FKI655407:FKI655408 FUE655407:FUE655408 GEA655407:GEA655408 GNW655407:GNW655408 GXS655407:GXS655408 HHO655407:HHO655408 HRK655407:HRK655408 IBG655407:IBG655408 ILC655407:ILC655408 IUY655407:IUY655408 JEU655407:JEU655408 JOQ655407:JOQ655408 JYM655407:JYM655408 KII655407:KII655408 KSE655407:KSE655408 LCA655407:LCA655408 LLW655407:LLW655408 LVS655407:LVS655408 MFO655407:MFO655408 MPK655407:MPK655408 MZG655407:MZG655408 NJC655407:NJC655408 NSY655407:NSY655408 OCU655407:OCU655408 OMQ655407:OMQ655408 OWM655407:OWM655408 PGI655407:PGI655408 PQE655407:PQE655408 QAA655407:QAA655408 QJW655407:QJW655408 QTS655407:QTS655408 RDO655407:RDO655408 RNK655407:RNK655408 RXG655407:RXG655408 SHC655407:SHC655408 SQY655407:SQY655408 TAU655407:TAU655408 TKQ655407:TKQ655408 TUM655407:TUM655408 UEI655407:UEI655408 UOE655407:UOE655408 UYA655407:UYA655408 VHW655407:VHW655408 VRS655407:VRS655408 WBO655407:WBO655408 WLK655407:WLK655408 WVG655407:WVG655408 IU720943:IU720944 SQ720943:SQ720944 ACM720943:ACM720944 AMI720943:AMI720944 AWE720943:AWE720944 BGA720943:BGA720944 BPW720943:BPW720944 BZS720943:BZS720944 CJO720943:CJO720944 CTK720943:CTK720944 DDG720943:DDG720944 DNC720943:DNC720944 DWY720943:DWY720944 EGU720943:EGU720944 EQQ720943:EQQ720944 FAM720943:FAM720944 FKI720943:FKI720944 FUE720943:FUE720944 GEA720943:GEA720944 GNW720943:GNW720944 GXS720943:GXS720944 HHO720943:HHO720944 HRK720943:HRK720944 IBG720943:IBG720944 ILC720943:ILC720944 IUY720943:IUY720944 JEU720943:JEU720944 JOQ720943:JOQ720944 JYM720943:JYM720944 KII720943:KII720944 KSE720943:KSE720944 LCA720943:LCA720944 LLW720943:LLW720944 LVS720943:LVS720944 MFO720943:MFO720944 MPK720943:MPK720944 MZG720943:MZG720944 NJC720943:NJC720944 NSY720943:NSY720944 OCU720943:OCU720944 OMQ720943:OMQ720944 OWM720943:OWM720944 PGI720943:PGI720944 PQE720943:PQE720944 QAA720943:QAA720944 QJW720943:QJW720944 QTS720943:QTS720944 RDO720943:RDO720944 RNK720943:RNK720944 RXG720943:RXG720944 SHC720943:SHC720944 SQY720943:SQY720944 TAU720943:TAU720944 TKQ720943:TKQ720944 TUM720943:TUM720944 UEI720943:UEI720944 UOE720943:UOE720944 UYA720943:UYA720944 VHW720943:VHW720944 VRS720943:VRS720944 WBO720943:WBO720944 WLK720943:WLK720944 WVG720943:WVG720944 IU786479:IU786480 SQ786479:SQ786480 ACM786479:ACM786480 AMI786479:AMI786480 AWE786479:AWE786480 BGA786479:BGA786480 BPW786479:BPW786480 BZS786479:BZS786480 CJO786479:CJO786480 CTK786479:CTK786480 DDG786479:DDG786480 DNC786479:DNC786480 DWY786479:DWY786480 EGU786479:EGU786480 EQQ786479:EQQ786480 FAM786479:FAM786480 FKI786479:FKI786480 FUE786479:FUE786480 GEA786479:GEA786480 GNW786479:GNW786480 GXS786479:GXS786480 HHO786479:HHO786480 HRK786479:HRK786480 IBG786479:IBG786480 ILC786479:ILC786480 IUY786479:IUY786480 JEU786479:JEU786480 JOQ786479:JOQ786480 JYM786479:JYM786480 KII786479:KII786480 KSE786479:KSE786480 LCA786479:LCA786480 LLW786479:LLW786480 LVS786479:LVS786480 MFO786479:MFO786480 MPK786479:MPK786480 MZG786479:MZG786480 NJC786479:NJC786480 NSY786479:NSY786480 OCU786479:OCU786480 OMQ786479:OMQ786480 OWM786479:OWM786480 PGI786479:PGI786480 PQE786479:PQE786480 QAA786479:QAA786480 QJW786479:QJW786480 QTS786479:QTS786480 RDO786479:RDO786480 RNK786479:RNK786480 RXG786479:RXG786480 SHC786479:SHC786480 SQY786479:SQY786480 TAU786479:TAU786480 TKQ786479:TKQ786480 TUM786479:TUM786480 UEI786479:UEI786480 UOE786479:UOE786480 UYA786479:UYA786480 VHW786479:VHW786480 VRS786479:VRS786480 WBO786479:WBO786480 WLK786479:WLK786480 WVG786479:WVG786480 IU852015:IU852016 SQ852015:SQ852016 ACM852015:ACM852016 AMI852015:AMI852016 AWE852015:AWE852016 BGA852015:BGA852016 BPW852015:BPW852016 BZS852015:BZS852016 CJO852015:CJO852016 CTK852015:CTK852016 DDG852015:DDG852016 DNC852015:DNC852016 DWY852015:DWY852016 EGU852015:EGU852016 EQQ852015:EQQ852016 FAM852015:FAM852016 FKI852015:FKI852016 FUE852015:FUE852016 GEA852015:GEA852016 GNW852015:GNW852016 GXS852015:GXS852016 HHO852015:HHO852016 HRK852015:HRK852016 IBG852015:IBG852016 ILC852015:ILC852016 IUY852015:IUY852016 JEU852015:JEU852016 JOQ852015:JOQ852016 JYM852015:JYM852016 KII852015:KII852016 KSE852015:KSE852016 LCA852015:LCA852016 LLW852015:LLW852016 LVS852015:LVS852016 MFO852015:MFO852016 MPK852015:MPK852016 MZG852015:MZG852016 NJC852015:NJC852016 NSY852015:NSY852016 OCU852015:OCU852016 OMQ852015:OMQ852016 OWM852015:OWM852016 PGI852015:PGI852016 PQE852015:PQE852016 QAA852015:QAA852016 QJW852015:QJW852016 QTS852015:QTS852016 RDO852015:RDO852016 RNK852015:RNK852016 RXG852015:RXG852016 SHC852015:SHC852016 SQY852015:SQY852016 TAU852015:TAU852016 TKQ852015:TKQ852016 TUM852015:TUM852016 UEI852015:UEI852016 UOE852015:UOE852016 UYA852015:UYA852016 VHW852015:VHW852016 VRS852015:VRS852016 WBO852015:WBO852016 WLK852015:WLK852016 WVG852015:WVG852016 IU917551:IU917552 SQ917551:SQ917552 ACM917551:ACM917552 AMI917551:AMI917552 AWE917551:AWE917552 BGA917551:BGA917552 BPW917551:BPW917552 BZS917551:BZS917552 CJO917551:CJO917552 CTK917551:CTK917552 DDG917551:DDG917552 DNC917551:DNC917552 DWY917551:DWY917552 EGU917551:EGU917552 EQQ917551:EQQ917552 FAM917551:FAM917552 FKI917551:FKI917552 FUE917551:FUE917552 GEA917551:GEA917552 GNW917551:GNW917552 GXS917551:GXS917552 HHO917551:HHO917552 HRK917551:HRK917552 IBG917551:IBG917552 ILC917551:ILC917552 IUY917551:IUY917552 JEU917551:JEU917552 JOQ917551:JOQ917552 JYM917551:JYM917552 KII917551:KII917552 KSE917551:KSE917552 LCA917551:LCA917552 LLW917551:LLW917552 LVS917551:LVS917552 MFO917551:MFO917552 MPK917551:MPK917552 MZG917551:MZG917552 NJC917551:NJC917552 NSY917551:NSY917552 OCU917551:OCU917552 OMQ917551:OMQ917552 OWM917551:OWM917552 PGI917551:PGI917552 PQE917551:PQE917552 QAA917551:QAA917552 QJW917551:QJW917552 QTS917551:QTS917552 RDO917551:RDO917552 RNK917551:RNK917552 RXG917551:RXG917552 SHC917551:SHC917552 SQY917551:SQY917552 TAU917551:TAU917552 TKQ917551:TKQ917552 TUM917551:TUM917552 UEI917551:UEI917552 UOE917551:UOE917552 UYA917551:UYA917552 VHW917551:VHW917552 VRS917551:VRS917552 WBO917551:WBO917552 WLK917551:WLK917552 WVG917551:WVG917552 IU983087:IU983088 SQ983087:SQ983088 ACM983087:ACM983088 AMI983087:AMI983088 AWE983087:AWE983088 BGA983087:BGA983088 BPW983087:BPW983088 BZS983087:BZS983088 CJO983087:CJO983088 CTK983087:CTK983088 DDG983087:DDG983088 DNC983087:DNC983088 DWY983087:DWY983088 EGU983087:EGU983088 EQQ983087:EQQ983088 FAM983087:FAM983088 FKI983087:FKI983088 FUE983087:FUE983088 GEA983087:GEA983088 GNW983087:GNW983088 GXS983087:GXS983088 HHO983087:HHO983088 HRK983087:HRK983088 IBG983087:IBG983088 ILC983087:ILC983088 IUY983087:IUY983088 JEU983087:JEU983088 JOQ983087:JOQ983088 JYM983087:JYM983088 KII983087:KII983088 KSE983087:KSE983088 LCA983087:LCA983088 LLW983087:LLW983088 LVS983087:LVS983088 MFO983087:MFO983088 MPK983087:MPK983088 MZG983087:MZG983088 NJC983087:NJC983088 NSY983087:NSY983088 OCU983087:OCU983088 OMQ983087:OMQ983088 OWM983087:OWM983088 PGI983087:PGI983088 PQE983087:PQE983088 QAA983087:QAA983088 QJW983087:QJW983088 QTS983087:QTS983088 RDO983087:RDO983088 RNK983087:RNK983088 RXG983087:RXG983088 SHC983087:SHC983088 SQY983087:SQY983088 TAU983087:TAU983088 TKQ983087:TKQ983088 TUM983087:TUM983088 UEI983087:UEI983088 UOE983087:UOE983088 UYA983087:UYA983088 VHW983087:VHW983088 VRS983087:VRS983088 WBO983087:WBO983088 WLK983087:WLK983088 WVG983087:WVG983088 WVE983064 D65536:D65542 IU65536:IU65542 SQ65536:SQ65542 ACM65536:ACM65542 AMI65536:AMI65542 AWE65536:AWE65542 BGA65536:BGA65542 BPW65536:BPW65542 BZS65536:BZS65542 CJO65536:CJO65542 CTK65536:CTK65542 DDG65536:DDG65542 DNC65536:DNC65542 DWY65536:DWY65542 EGU65536:EGU65542 EQQ65536:EQQ65542 FAM65536:FAM65542 FKI65536:FKI65542 FUE65536:FUE65542 GEA65536:GEA65542 GNW65536:GNW65542 GXS65536:GXS65542 HHO65536:HHO65542 HRK65536:HRK65542 IBG65536:IBG65542 ILC65536:ILC65542 IUY65536:IUY65542 JEU65536:JEU65542 JOQ65536:JOQ65542 JYM65536:JYM65542 KII65536:KII65542 KSE65536:KSE65542 LCA65536:LCA65542 LLW65536:LLW65542 LVS65536:LVS65542 MFO65536:MFO65542 MPK65536:MPK65542 MZG65536:MZG65542 NJC65536:NJC65542 NSY65536:NSY65542 OCU65536:OCU65542 OMQ65536:OMQ65542 OWM65536:OWM65542 PGI65536:PGI65542 PQE65536:PQE65542 QAA65536:QAA65542 QJW65536:QJW65542 QTS65536:QTS65542 RDO65536:RDO65542 RNK65536:RNK65542 RXG65536:RXG65542 SHC65536:SHC65542 SQY65536:SQY65542 TAU65536:TAU65542 TKQ65536:TKQ65542 TUM65536:TUM65542 UEI65536:UEI65542 UOE65536:UOE65542 UYA65536:UYA65542 VHW65536:VHW65542 VRS65536:VRS65542 WBO65536:WBO65542 WLK65536:WLK65542 WVG65536:WVG65542 D131072:D131078 IU131072:IU131078 SQ131072:SQ131078 ACM131072:ACM131078 AMI131072:AMI131078 AWE131072:AWE131078 BGA131072:BGA131078 BPW131072:BPW131078 BZS131072:BZS131078 CJO131072:CJO131078 CTK131072:CTK131078 DDG131072:DDG131078 DNC131072:DNC131078 DWY131072:DWY131078 EGU131072:EGU131078 EQQ131072:EQQ131078 FAM131072:FAM131078 FKI131072:FKI131078 FUE131072:FUE131078 GEA131072:GEA131078 GNW131072:GNW131078 GXS131072:GXS131078 HHO131072:HHO131078 HRK131072:HRK131078 IBG131072:IBG131078 ILC131072:ILC131078 IUY131072:IUY131078 JEU131072:JEU131078 JOQ131072:JOQ131078 JYM131072:JYM131078 KII131072:KII131078 KSE131072:KSE131078 LCA131072:LCA131078 LLW131072:LLW131078 LVS131072:LVS131078 MFO131072:MFO131078 MPK131072:MPK131078 MZG131072:MZG131078 NJC131072:NJC131078 NSY131072:NSY131078 OCU131072:OCU131078 OMQ131072:OMQ131078 OWM131072:OWM131078 PGI131072:PGI131078 PQE131072:PQE131078 QAA131072:QAA131078 QJW131072:QJW131078 QTS131072:QTS131078 RDO131072:RDO131078 RNK131072:RNK131078 RXG131072:RXG131078 SHC131072:SHC131078 SQY131072:SQY131078 TAU131072:TAU131078 TKQ131072:TKQ131078 TUM131072:TUM131078 UEI131072:UEI131078 UOE131072:UOE131078 UYA131072:UYA131078 VHW131072:VHW131078 VRS131072:VRS131078 WBO131072:WBO131078 WLK131072:WLK131078 WVG131072:WVG131078 D196608:D196614 IU196608:IU196614 SQ196608:SQ196614 ACM196608:ACM196614 AMI196608:AMI196614 AWE196608:AWE196614 BGA196608:BGA196614 BPW196608:BPW196614 BZS196608:BZS196614 CJO196608:CJO196614 CTK196608:CTK196614 DDG196608:DDG196614 DNC196608:DNC196614 DWY196608:DWY196614 EGU196608:EGU196614 EQQ196608:EQQ196614 FAM196608:FAM196614 FKI196608:FKI196614 FUE196608:FUE196614 GEA196608:GEA196614 GNW196608:GNW196614 GXS196608:GXS196614 HHO196608:HHO196614 HRK196608:HRK196614 IBG196608:IBG196614 ILC196608:ILC196614 IUY196608:IUY196614 JEU196608:JEU196614 JOQ196608:JOQ196614 JYM196608:JYM196614 KII196608:KII196614 KSE196608:KSE196614 LCA196608:LCA196614 LLW196608:LLW196614 LVS196608:LVS196614 MFO196608:MFO196614 MPK196608:MPK196614 MZG196608:MZG196614 NJC196608:NJC196614 NSY196608:NSY196614 OCU196608:OCU196614 OMQ196608:OMQ196614 OWM196608:OWM196614 PGI196608:PGI196614 PQE196608:PQE196614 QAA196608:QAA196614 QJW196608:QJW196614 QTS196608:QTS196614 RDO196608:RDO196614 RNK196608:RNK196614 RXG196608:RXG196614 SHC196608:SHC196614 SQY196608:SQY196614 TAU196608:TAU196614 TKQ196608:TKQ196614 TUM196608:TUM196614 UEI196608:UEI196614 UOE196608:UOE196614 UYA196608:UYA196614 VHW196608:VHW196614 VRS196608:VRS196614 WBO196608:WBO196614 WLK196608:WLK196614 WVG196608:WVG196614 D262144:D262150 IU262144:IU262150 SQ262144:SQ262150 ACM262144:ACM262150 AMI262144:AMI262150 AWE262144:AWE262150 BGA262144:BGA262150 BPW262144:BPW262150 BZS262144:BZS262150 CJO262144:CJO262150 CTK262144:CTK262150 DDG262144:DDG262150 DNC262144:DNC262150 DWY262144:DWY262150 EGU262144:EGU262150 EQQ262144:EQQ262150 FAM262144:FAM262150 FKI262144:FKI262150 FUE262144:FUE262150 GEA262144:GEA262150 GNW262144:GNW262150 GXS262144:GXS262150 HHO262144:HHO262150 HRK262144:HRK262150 IBG262144:IBG262150 ILC262144:ILC262150 IUY262144:IUY262150 JEU262144:JEU262150 JOQ262144:JOQ262150 JYM262144:JYM262150 KII262144:KII262150 KSE262144:KSE262150 LCA262144:LCA262150 LLW262144:LLW262150 LVS262144:LVS262150 MFO262144:MFO262150 MPK262144:MPK262150 MZG262144:MZG262150 NJC262144:NJC262150 NSY262144:NSY262150 OCU262144:OCU262150 OMQ262144:OMQ262150 OWM262144:OWM262150 PGI262144:PGI262150 PQE262144:PQE262150 QAA262144:QAA262150 QJW262144:QJW262150 QTS262144:QTS262150 RDO262144:RDO262150 RNK262144:RNK262150 RXG262144:RXG262150 SHC262144:SHC262150 SQY262144:SQY262150 TAU262144:TAU262150 TKQ262144:TKQ262150 TUM262144:TUM262150 UEI262144:UEI262150 UOE262144:UOE262150 UYA262144:UYA262150 VHW262144:VHW262150 VRS262144:VRS262150 WBO262144:WBO262150 WLK262144:WLK262150 WVG262144:WVG262150 D327680:D327686 IU327680:IU327686 SQ327680:SQ327686 ACM327680:ACM327686 AMI327680:AMI327686 AWE327680:AWE327686 BGA327680:BGA327686 BPW327680:BPW327686 BZS327680:BZS327686 CJO327680:CJO327686 CTK327680:CTK327686 DDG327680:DDG327686 DNC327680:DNC327686 DWY327680:DWY327686 EGU327680:EGU327686 EQQ327680:EQQ327686 FAM327680:FAM327686 FKI327680:FKI327686 FUE327680:FUE327686 GEA327680:GEA327686 GNW327680:GNW327686 GXS327680:GXS327686 HHO327680:HHO327686 HRK327680:HRK327686 IBG327680:IBG327686 ILC327680:ILC327686 IUY327680:IUY327686 JEU327680:JEU327686 JOQ327680:JOQ327686 JYM327680:JYM327686 KII327680:KII327686 KSE327680:KSE327686 LCA327680:LCA327686 LLW327680:LLW327686 LVS327680:LVS327686 MFO327680:MFO327686 MPK327680:MPK327686 MZG327680:MZG327686 NJC327680:NJC327686 NSY327680:NSY327686 OCU327680:OCU327686 OMQ327680:OMQ327686 OWM327680:OWM327686 PGI327680:PGI327686 PQE327680:PQE327686 QAA327680:QAA327686 QJW327680:QJW327686 QTS327680:QTS327686 RDO327680:RDO327686 RNK327680:RNK327686 RXG327680:RXG327686 SHC327680:SHC327686 SQY327680:SQY327686 TAU327680:TAU327686 TKQ327680:TKQ327686 TUM327680:TUM327686 UEI327680:UEI327686 UOE327680:UOE327686 UYA327680:UYA327686 VHW327680:VHW327686 VRS327680:VRS327686 WBO327680:WBO327686 WLK327680:WLK327686 WVG327680:WVG327686 D393216:D393222 IU393216:IU393222 SQ393216:SQ393222 ACM393216:ACM393222 AMI393216:AMI393222 AWE393216:AWE393222 BGA393216:BGA393222 BPW393216:BPW393222 BZS393216:BZS393222 CJO393216:CJO393222 CTK393216:CTK393222 DDG393216:DDG393222 DNC393216:DNC393222 DWY393216:DWY393222 EGU393216:EGU393222 EQQ393216:EQQ393222 FAM393216:FAM393222 FKI393216:FKI393222 FUE393216:FUE393222 GEA393216:GEA393222 GNW393216:GNW393222 GXS393216:GXS393222 HHO393216:HHO393222 HRK393216:HRK393222 IBG393216:IBG393222 ILC393216:ILC393222 IUY393216:IUY393222 JEU393216:JEU393222 JOQ393216:JOQ393222 JYM393216:JYM393222 KII393216:KII393222 KSE393216:KSE393222 LCA393216:LCA393222 LLW393216:LLW393222 LVS393216:LVS393222 MFO393216:MFO393222 MPK393216:MPK393222 MZG393216:MZG393222 NJC393216:NJC393222 NSY393216:NSY393222 OCU393216:OCU393222 OMQ393216:OMQ393222 OWM393216:OWM393222 PGI393216:PGI393222 PQE393216:PQE393222 QAA393216:QAA393222 QJW393216:QJW393222 QTS393216:QTS393222 RDO393216:RDO393222 RNK393216:RNK393222 RXG393216:RXG393222 SHC393216:SHC393222 SQY393216:SQY393222 TAU393216:TAU393222 TKQ393216:TKQ393222 TUM393216:TUM393222 UEI393216:UEI393222 UOE393216:UOE393222 UYA393216:UYA393222 VHW393216:VHW393222 VRS393216:VRS393222 WBO393216:WBO393222 WLK393216:WLK393222 WVG393216:WVG393222 D458752:D458758 IU458752:IU458758 SQ458752:SQ458758 ACM458752:ACM458758 AMI458752:AMI458758 AWE458752:AWE458758 BGA458752:BGA458758 BPW458752:BPW458758 BZS458752:BZS458758 CJO458752:CJO458758 CTK458752:CTK458758 DDG458752:DDG458758 DNC458752:DNC458758 DWY458752:DWY458758 EGU458752:EGU458758 EQQ458752:EQQ458758 FAM458752:FAM458758 FKI458752:FKI458758 FUE458752:FUE458758 GEA458752:GEA458758 GNW458752:GNW458758 GXS458752:GXS458758 HHO458752:HHO458758 HRK458752:HRK458758 IBG458752:IBG458758 ILC458752:ILC458758 IUY458752:IUY458758 JEU458752:JEU458758 JOQ458752:JOQ458758 JYM458752:JYM458758 KII458752:KII458758 KSE458752:KSE458758 LCA458752:LCA458758 LLW458752:LLW458758 LVS458752:LVS458758 MFO458752:MFO458758 MPK458752:MPK458758 MZG458752:MZG458758 NJC458752:NJC458758 NSY458752:NSY458758 OCU458752:OCU458758 OMQ458752:OMQ458758 OWM458752:OWM458758 PGI458752:PGI458758 PQE458752:PQE458758 QAA458752:QAA458758 QJW458752:QJW458758 QTS458752:QTS458758 RDO458752:RDO458758 RNK458752:RNK458758 RXG458752:RXG458758 SHC458752:SHC458758 SQY458752:SQY458758 TAU458752:TAU458758 TKQ458752:TKQ458758 TUM458752:TUM458758 UEI458752:UEI458758 UOE458752:UOE458758 UYA458752:UYA458758 VHW458752:VHW458758 VRS458752:VRS458758 WBO458752:WBO458758 WLK458752:WLK458758 WVG458752:WVG458758 D524288:D524294 IU524288:IU524294 SQ524288:SQ524294 ACM524288:ACM524294 AMI524288:AMI524294 AWE524288:AWE524294 BGA524288:BGA524294 BPW524288:BPW524294 BZS524288:BZS524294 CJO524288:CJO524294 CTK524288:CTK524294 DDG524288:DDG524294 DNC524288:DNC524294 DWY524288:DWY524294 EGU524288:EGU524294 EQQ524288:EQQ524294 FAM524288:FAM524294 FKI524288:FKI524294 FUE524288:FUE524294 GEA524288:GEA524294 GNW524288:GNW524294 GXS524288:GXS524294 HHO524288:HHO524294 HRK524288:HRK524294 IBG524288:IBG524294 ILC524288:ILC524294 IUY524288:IUY524294 JEU524288:JEU524294 JOQ524288:JOQ524294 JYM524288:JYM524294 KII524288:KII524294 KSE524288:KSE524294 LCA524288:LCA524294 LLW524288:LLW524294 LVS524288:LVS524294 MFO524288:MFO524294 MPK524288:MPK524294 MZG524288:MZG524294 NJC524288:NJC524294 NSY524288:NSY524294 OCU524288:OCU524294 OMQ524288:OMQ524294 OWM524288:OWM524294 PGI524288:PGI524294 PQE524288:PQE524294 QAA524288:QAA524294 QJW524288:QJW524294 QTS524288:QTS524294 RDO524288:RDO524294 RNK524288:RNK524294 RXG524288:RXG524294 SHC524288:SHC524294 SQY524288:SQY524294 TAU524288:TAU524294 TKQ524288:TKQ524294 TUM524288:TUM524294 UEI524288:UEI524294 UOE524288:UOE524294 UYA524288:UYA524294 VHW524288:VHW524294 VRS524288:VRS524294 WBO524288:WBO524294 WLK524288:WLK524294 WVG524288:WVG524294 D589824:D589830 IU589824:IU589830 SQ589824:SQ589830 ACM589824:ACM589830 AMI589824:AMI589830 AWE589824:AWE589830 BGA589824:BGA589830 BPW589824:BPW589830 BZS589824:BZS589830 CJO589824:CJO589830 CTK589824:CTK589830 DDG589824:DDG589830 DNC589824:DNC589830 DWY589824:DWY589830 EGU589824:EGU589830 EQQ589824:EQQ589830 FAM589824:FAM589830 FKI589824:FKI589830 FUE589824:FUE589830 GEA589824:GEA589830 GNW589824:GNW589830 GXS589824:GXS589830 HHO589824:HHO589830 HRK589824:HRK589830 IBG589824:IBG589830 ILC589824:ILC589830 IUY589824:IUY589830 JEU589824:JEU589830 JOQ589824:JOQ589830 JYM589824:JYM589830 KII589824:KII589830 KSE589824:KSE589830 LCA589824:LCA589830 LLW589824:LLW589830 LVS589824:LVS589830 MFO589824:MFO589830 MPK589824:MPK589830 MZG589824:MZG589830 NJC589824:NJC589830 NSY589824:NSY589830 OCU589824:OCU589830 OMQ589824:OMQ589830 OWM589824:OWM589830 PGI589824:PGI589830 PQE589824:PQE589830 QAA589824:QAA589830 QJW589824:QJW589830 QTS589824:QTS589830 RDO589824:RDO589830 RNK589824:RNK589830 RXG589824:RXG589830 SHC589824:SHC589830 SQY589824:SQY589830 TAU589824:TAU589830 TKQ589824:TKQ589830 TUM589824:TUM589830 UEI589824:UEI589830 UOE589824:UOE589830 UYA589824:UYA589830 VHW589824:VHW589830 VRS589824:VRS589830 WBO589824:WBO589830 WLK589824:WLK589830 WVG589824:WVG589830 D655360:D655366 IU655360:IU655366 SQ655360:SQ655366 ACM655360:ACM655366 AMI655360:AMI655366 AWE655360:AWE655366 BGA655360:BGA655366 BPW655360:BPW655366 BZS655360:BZS655366 CJO655360:CJO655366 CTK655360:CTK655366 DDG655360:DDG655366 DNC655360:DNC655366 DWY655360:DWY655366 EGU655360:EGU655366 EQQ655360:EQQ655366 FAM655360:FAM655366 FKI655360:FKI655366 FUE655360:FUE655366 GEA655360:GEA655366 GNW655360:GNW655366 GXS655360:GXS655366 HHO655360:HHO655366 HRK655360:HRK655366 IBG655360:IBG655366 ILC655360:ILC655366 IUY655360:IUY655366 JEU655360:JEU655366 JOQ655360:JOQ655366 JYM655360:JYM655366 KII655360:KII655366 KSE655360:KSE655366 LCA655360:LCA655366 LLW655360:LLW655366 LVS655360:LVS655366 MFO655360:MFO655366 MPK655360:MPK655366 MZG655360:MZG655366 NJC655360:NJC655366 NSY655360:NSY655366 OCU655360:OCU655366 OMQ655360:OMQ655366 OWM655360:OWM655366 PGI655360:PGI655366 PQE655360:PQE655366 QAA655360:QAA655366 QJW655360:QJW655366 QTS655360:QTS655366 RDO655360:RDO655366 RNK655360:RNK655366 RXG655360:RXG655366 SHC655360:SHC655366 SQY655360:SQY655366 TAU655360:TAU655366 TKQ655360:TKQ655366 TUM655360:TUM655366 UEI655360:UEI655366 UOE655360:UOE655366 UYA655360:UYA655366 VHW655360:VHW655366 VRS655360:VRS655366 WBO655360:WBO655366 WLK655360:WLK655366 WVG655360:WVG655366 D720896:D720902 IU720896:IU720902 SQ720896:SQ720902 ACM720896:ACM720902 AMI720896:AMI720902 AWE720896:AWE720902 BGA720896:BGA720902 BPW720896:BPW720902 BZS720896:BZS720902 CJO720896:CJO720902 CTK720896:CTK720902 DDG720896:DDG720902 DNC720896:DNC720902 DWY720896:DWY720902 EGU720896:EGU720902 EQQ720896:EQQ720902 FAM720896:FAM720902 FKI720896:FKI720902 FUE720896:FUE720902 GEA720896:GEA720902 GNW720896:GNW720902 GXS720896:GXS720902 HHO720896:HHO720902 HRK720896:HRK720902 IBG720896:IBG720902 ILC720896:ILC720902 IUY720896:IUY720902 JEU720896:JEU720902 JOQ720896:JOQ720902 JYM720896:JYM720902 KII720896:KII720902 KSE720896:KSE720902 LCA720896:LCA720902 LLW720896:LLW720902 LVS720896:LVS720902 MFO720896:MFO720902 MPK720896:MPK720902 MZG720896:MZG720902 NJC720896:NJC720902 NSY720896:NSY720902 OCU720896:OCU720902 OMQ720896:OMQ720902 OWM720896:OWM720902 PGI720896:PGI720902 PQE720896:PQE720902 QAA720896:QAA720902 QJW720896:QJW720902 QTS720896:QTS720902 RDO720896:RDO720902 RNK720896:RNK720902 RXG720896:RXG720902 SHC720896:SHC720902 SQY720896:SQY720902 TAU720896:TAU720902 TKQ720896:TKQ720902 TUM720896:TUM720902 UEI720896:UEI720902 UOE720896:UOE720902 UYA720896:UYA720902 VHW720896:VHW720902 VRS720896:VRS720902 WBO720896:WBO720902 WLK720896:WLK720902 WVG720896:WVG720902 D786432:D786438 IU786432:IU786438 SQ786432:SQ786438 ACM786432:ACM786438 AMI786432:AMI786438 AWE786432:AWE786438 BGA786432:BGA786438 BPW786432:BPW786438 BZS786432:BZS786438 CJO786432:CJO786438 CTK786432:CTK786438 DDG786432:DDG786438 DNC786432:DNC786438 DWY786432:DWY786438 EGU786432:EGU786438 EQQ786432:EQQ786438 FAM786432:FAM786438 FKI786432:FKI786438 FUE786432:FUE786438 GEA786432:GEA786438 GNW786432:GNW786438 GXS786432:GXS786438 HHO786432:HHO786438 HRK786432:HRK786438 IBG786432:IBG786438 ILC786432:ILC786438 IUY786432:IUY786438 JEU786432:JEU786438 JOQ786432:JOQ786438 JYM786432:JYM786438 KII786432:KII786438 KSE786432:KSE786438 LCA786432:LCA786438 LLW786432:LLW786438 LVS786432:LVS786438 MFO786432:MFO786438 MPK786432:MPK786438 MZG786432:MZG786438 NJC786432:NJC786438 NSY786432:NSY786438 OCU786432:OCU786438 OMQ786432:OMQ786438 OWM786432:OWM786438 PGI786432:PGI786438 PQE786432:PQE786438 QAA786432:QAA786438 QJW786432:QJW786438 QTS786432:QTS786438 RDO786432:RDO786438 RNK786432:RNK786438 RXG786432:RXG786438 SHC786432:SHC786438 SQY786432:SQY786438 TAU786432:TAU786438 TKQ786432:TKQ786438 TUM786432:TUM786438 UEI786432:UEI786438 UOE786432:UOE786438 UYA786432:UYA786438 VHW786432:VHW786438 VRS786432:VRS786438 WBO786432:WBO786438 WLK786432:WLK786438 WVG786432:WVG786438 D851968:D851974 IU851968:IU851974 SQ851968:SQ851974 ACM851968:ACM851974 AMI851968:AMI851974 AWE851968:AWE851974 BGA851968:BGA851974 BPW851968:BPW851974 BZS851968:BZS851974 CJO851968:CJO851974 CTK851968:CTK851974 DDG851968:DDG851974 DNC851968:DNC851974 DWY851968:DWY851974 EGU851968:EGU851974 EQQ851968:EQQ851974 FAM851968:FAM851974 FKI851968:FKI851974 FUE851968:FUE851974 GEA851968:GEA851974 GNW851968:GNW851974 GXS851968:GXS851974 HHO851968:HHO851974 HRK851968:HRK851974 IBG851968:IBG851974 ILC851968:ILC851974 IUY851968:IUY851974 JEU851968:JEU851974 JOQ851968:JOQ851974 JYM851968:JYM851974 KII851968:KII851974 KSE851968:KSE851974 LCA851968:LCA851974 LLW851968:LLW851974 LVS851968:LVS851974 MFO851968:MFO851974 MPK851968:MPK851974 MZG851968:MZG851974 NJC851968:NJC851974 NSY851968:NSY851974 OCU851968:OCU851974 OMQ851968:OMQ851974 OWM851968:OWM851974 PGI851968:PGI851974 PQE851968:PQE851974 QAA851968:QAA851974 QJW851968:QJW851974 QTS851968:QTS851974 RDO851968:RDO851974 RNK851968:RNK851974 RXG851968:RXG851974 SHC851968:SHC851974 SQY851968:SQY851974 TAU851968:TAU851974 TKQ851968:TKQ851974 TUM851968:TUM851974 UEI851968:UEI851974 UOE851968:UOE851974 UYA851968:UYA851974 VHW851968:VHW851974 VRS851968:VRS851974 WBO851968:WBO851974 WLK851968:WLK851974 WVG851968:WVG851974 D917504:D917510 IU917504:IU917510 SQ917504:SQ917510 ACM917504:ACM917510 AMI917504:AMI917510 AWE917504:AWE917510 BGA917504:BGA917510 BPW917504:BPW917510 BZS917504:BZS917510 CJO917504:CJO917510 CTK917504:CTK917510 DDG917504:DDG917510 DNC917504:DNC917510 DWY917504:DWY917510 EGU917504:EGU917510 EQQ917504:EQQ917510 FAM917504:FAM917510 FKI917504:FKI917510 FUE917504:FUE917510 GEA917504:GEA917510 GNW917504:GNW917510 GXS917504:GXS917510 HHO917504:HHO917510 HRK917504:HRK917510 IBG917504:IBG917510 ILC917504:ILC917510 IUY917504:IUY917510 JEU917504:JEU917510 JOQ917504:JOQ917510 JYM917504:JYM917510 KII917504:KII917510 KSE917504:KSE917510 LCA917504:LCA917510 LLW917504:LLW917510 LVS917504:LVS917510 MFO917504:MFO917510 MPK917504:MPK917510 MZG917504:MZG917510 NJC917504:NJC917510 NSY917504:NSY917510 OCU917504:OCU917510 OMQ917504:OMQ917510 OWM917504:OWM917510 PGI917504:PGI917510 PQE917504:PQE917510 QAA917504:QAA917510 QJW917504:QJW917510 QTS917504:QTS917510 RDO917504:RDO917510 RNK917504:RNK917510 RXG917504:RXG917510 SHC917504:SHC917510 SQY917504:SQY917510 TAU917504:TAU917510 TKQ917504:TKQ917510 TUM917504:TUM917510 UEI917504:UEI917510 UOE917504:UOE917510 UYA917504:UYA917510 VHW917504:VHW917510 VRS917504:VRS917510 WBO917504:WBO917510 WLK917504:WLK917510 WVG917504:WVG917510 D983040:D983046 IU983040:IU983046 SQ983040:SQ983046 ACM983040:ACM983046 AMI983040:AMI983046 AWE983040:AWE983046 BGA983040:BGA983046 BPW983040:BPW983046 BZS983040:BZS983046 CJO983040:CJO983046 CTK983040:CTK983046 DDG983040:DDG983046 DNC983040:DNC983046 DWY983040:DWY983046 EGU983040:EGU983046 EQQ983040:EQQ983046 FAM983040:FAM983046 FKI983040:FKI983046 FUE983040:FUE983046 GEA983040:GEA983046 GNW983040:GNW983046 GXS983040:GXS983046 HHO983040:HHO983046 HRK983040:HRK983046 IBG983040:IBG983046 ILC983040:ILC983046 IUY983040:IUY983046 JEU983040:JEU983046 JOQ983040:JOQ983046 JYM983040:JYM983046 KII983040:KII983046 KSE983040:KSE983046 LCA983040:LCA983046 LLW983040:LLW983046 LVS983040:LVS983046 MFO983040:MFO983046 MPK983040:MPK983046 MZG983040:MZG983046 NJC983040:NJC983046 NSY983040:NSY983046 OCU983040:OCU983046 OMQ983040:OMQ983046 OWM983040:OWM983046 PGI983040:PGI983046 PQE983040:PQE983046 QAA983040:QAA983046 QJW983040:QJW983046 QTS983040:QTS983046 RDO983040:RDO983046 RNK983040:RNK983046 RXG983040:RXG983046 SHC983040:SHC983046 SQY983040:SQY983046 TAU983040:TAU983046 TKQ983040:TKQ983046 TUM983040:TUM983046 UEI983040:UEI983046 UOE983040:UOE983046 UYA983040:UYA983046 VHW983040:VHW983046 VRS983040:VRS983046 WBO983040:WBO983046 WLK983040:WLK983046 WVG983040:WVG983046 C65536 IS65536 SO65536 ACK65536 AMG65536 AWC65536 BFY65536 BPU65536 BZQ65536 CJM65536 CTI65536 DDE65536 DNA65536 DWW65536 EGS65536 EQO65536 FAK65536 FKG65536 FUC65536 GDY65536 GNU65536 GXQ65536 HHM65536 HRI65536 IBE65536 ILA65536 IUW65536 JES65536 JOO65536 JYK65536 KIG65536 KSC65536 LBY65536 LLU65536 LVQ65536 MFM65536 MPI65536 MZE65536 NJA65536 NSW65536 OCS65536 OMO65536 OWK65536 PGG65536 PQC65536 PZY65536 QJU65536 QTQ65536 RDM65536 RNI65536 RXE65536 SHA65536 SQW65536 TAS65536 TKO65536 TUK65536 UEG65536 UOC65536 UXY65536 VHU65536 VRQ65536 WBM65536 WLI65536 WVE65536 C131072 IS131072 SO131072 ACK131072 AMG131072 AWC131072 BFY131072 BPU131072 BZQ131072 CJM131072 CTI131072 DDE131072 DNA131072 DWW131072 EGS131072 EQO131072 FAK131072 FKG131072 FUC131072 GDY131072 GNU131072 GXQ131072 HHM131072 HRI131072 IBE131072 ILA131072 IUW131072 JES131072 JOO131072 JYK131072 KIG131072 KSC131072 LBY131072 LLU131072 LVQ131072 MFM131072 MPI131072 MZE131072 NJA131072 NSW131072 OCS131072 OMO131072 OWK131072 PGG131072 PQC131072 PZY131072 QJU131072 QTQ131072 RDM131072 RNI131072 RXE131072 SHA131072 SQW131072 TAS131072 TKO131072 TUK131072 UEG131072 UOC131072 UXY131072 VHU131072 VRQ131072 WBM131072 WLI131072 WVE131072 C196608 IS196608 SO196608 ACK196608 AMG196608 AWC196608 BFY196608 BPU196608 BZQ196608 CJM196608 CTI196608 DDE196608 DNA196608 DWW196608 EGS196608 EQO196608 FAK196608 FKG196608 FUC196608 GDY196608 GNU196608 GXQ196608 HHM196608 HRI196608 IBE196608 ILA196608 IUW196608 JES196608 JOO196608 JYK196608 KIG196608 KSC196608 LBY196608 LLU196608 LVQ196608 MFM196608 MPI196608 MZE196608 NJA196608 NSW196608 OCS196608 OMO196608 OWK196608 PGG196608 PQC196608 PZY196608 QJU196608 QTQ196608 RDM196608 RNI196608 RXE196608 SHA196608 SQW196608 TAS196608 TKO196608 TUK196608 UEG196608 UOC196608 UXY196608 VHU196608 VRQ196608 WBM196608 WLI196608 WVE196608 C262144 IS262144 SO262144 ACK262144 AMG262144 AWC262144 BFY262144 BPU262144 BZQ262144 CJM262144 CTI262144 DDE262144 DNA262144 DWW262144 EGS262144 EQO262144 FAK262144 FKG262144 FUC262144 GDY262144 GNU262144 GXQ262144 HHM262144 HRI262144 IBE262144 ILA262144 IUW262144 JES262144 JOO262144 JYK262144 KIG262144 KSC262144 LBY262144 LLU262144 LVQ262144 MFM262144 MPI262144 MZE262144 NJA262144 NSW262144 OCS262144 OMO262144 OWK262144 PGG262144 PQC262144 PZY262144 QJU262144 QTQ262144 RDM262144 RNI262144 RXE262144 SHA262144 SQW262144 TAS262144 TKO262144 TUK262144 UEG262144 UOC262144 UXY262144 VHU262144 VRQ262144 WBM262144 WLI262144 WVE262144 C327680 IS327680 SO327680 ACK327680 AMG327680 AWC327680 BFY327680 BPU327680 BZQ327680 CJM327680 CTI327680 DDE327680 DNA327680 DWW327680 EGS327680 EQO327680 FAK327680 FKG327680 FUC327680 GDY327680 GNU327680 GXQ327680 HHM327680 HRI327680 IBE327680 ILA327680 IUW327680 JES327680 JOO327680 JYK327680 KIG327680 KSC327680 LBY327680 LLU327680 LVQ327680 MFM327680 MPI327680 MZE327680 NJA327680 NSW327680 OCS327680 OMO327680 OWK327680 PGG327680 PQC327680 PZY327680 QJU327680 QTQ327680 RDM327680 RNI327680 RXE327680 SHA327680 SQW327680 TAS327680 TKO327680 TUK327680 UEG327680 UOC327680 UXY327680 VHU327680 VRQ327680 WBM327680 WLI327680 WVE327680 C393216 IS393216 SO393216 ACK393216 AMG393216 AWC393216 BFY393216 BPU393216 BZQ393216 CJM393216 CTI393216 DDE393216 DNA393216 DWW393216 EGS393216 EQO393216 FAK393216 FKG393216 FUC393216 GDY393216 GNU393216 GXQ393216 HHM393216 HRI393216 IBE393216 ILA393216 IUW393216 JES393216 JOO393216 JYK393216 KIG393216 KSC393216 LBY393216 LLU393216 LVQ393216 MFM393216 MPI393216 MZE393216 NJA393216 NSW393216 OCS393216 OMO393216 OWK393216 PGG393216 PQC393216 PZY393216 QJU393216 QTQ393216 RDM393216 RNI393216 RXE393216 SHA393216 SQW393216 TAS393216 TKO393216 TUK393216 UEG393216 UOC393216 UXY393216 VHU393216 VRQ393216 WBM393216 WLI393216 WVE393216 C458752 IS458752 SO458752 ACK458752 AMG458752 AWC458752 BFY458752 BPU458752 BZQ458752 CJM458752 CTI458752 DDE458752 DNA458752 DWW458752 EGS458752 EQO458752 FAK458752 FKG458752 FUC458752 GDY458752 GNU458752 GXQ458752 HHM458752 HRI458752 IBE458752 ILA458752 IUW458752 JES458752 JOO458752 JYK458752 KIG458752 KSC458752 LBY458752 LLU458752 LVQ458752 MFM458752 MPI458752 MZE458752 NJA458752 NSW458752 OCS458752 OMO458752 OWK458752 PGG458752 PQC458752 PZY458752 QJU458752 QTQ458752 RDM458752 RNI458752 RXE458752 SHA458752 SQW458752 TAS458752 TKO458752 TUK458752 UEG458752 UOC458752 UXY458752 VHU458752 VRQ458752 WBM458752 WLI458752 WVE458752 C524288 IS524288 SO524288 ACK524288 AMG524288 AWC524288 BFY524288 BPU524288 BZQ524288 CJM524288 CTI524288 DDE524288 DNA524288 DWW524288 EGS524288 EQO524288 FAK524288 FKG524288 FUC524288 GDY524288 GNU524288 GXQ524288 HHM524288 HRI524288 IBE524288 ILA524288 IUW524288 JES524288 JOO524288 JYK524288 KIG524288 KSC524288 LBY524288 LLU524288 LVQ524288 MFM524288 MPI524288 MZE524288 NJA524288 NSW524288 OCS524288 OMO524288 OWK524288 PGG524288 PQC524288 PZY524288 QJU524288 QTQ524288 RDM524288 RNI524288 RXE524288 SHA524288 SQW524288 TAS524288 TKO524288 TUK524288 UEG524288 UOC524288 UXY524288 VHU524288 VRQ524288 WBM524288 WLI524288 WVE524288 C589824 IS589824 SO589824 ACK589824 AMG589824 AWC589824 BFY589824 BPU589824 BZQ589824 CJM589824 CTI589824 DDE589824 DNA589824 DWW589824 EGS589824 EQO589824 FAK589824 FKG589824 FUC589824 GDY589824 GNU589824 GXQ589824 HHM589824 HRI589824 IBE589824 ILA589824 IUW589824 JES589824 JOO589824 JYK589824 KIG589824 KSC589824 LBY589824 LLU589824 LVQ589824 MFM589824 MPI589824 MZE589824 NJA589824 NSW589824 OCS589824 OMO589824 OWK589824 PGG589824 PQC589824 PZY589824 QJU589824 QTQ589824 RDM589824 RNI589824 RXE589824 SHA589824 SQW589824 TAS589824 TKO589824 TUK589824 UEG589824 UOC589824 UXY589824 VHU589824 VRQ589824 WBM589824 WLI589824 WVE589824 C655360 IS655360 SO655360 ACK655360 AMG655360 AWC655360 BFY655360 BPU655360 BZQ655360 CJM655360 CTI655360 DDE655360 DNA655360 DWW655360 EGS655360 EQO655360 FAK655360 FKG655360 FUC655360 GDY655360 GNU655360 GXQ655360 HHM655360 HRI655360 IBE655360 ILA655360 IUW655360 JES655360 JOO655360 JYK655360 KIG655360 KSC655360 LBY655360 LLU655360 LVQ655360 MFM655360 MPI655360 MZE655360 NJA655360 NSW655360 OCS655360 OMO655360 OWK655360 PGG655360 PQC655360 PZY655360 QJU655360 QTQ655360 RDM655360 RNI655360 RXE655360 SHA655360 SQW655360 TAS655360 TKO655360 TUK655360 UEG655360 UOC655360 UXY655360 VHU655360 VRQ655360 WBM655360 WLI655360 WVE655360 C720896 IS720896 SO720896 ACK720896 AMG720896 AWC720896 BFY720896 BPU720896 BZQ720896 CJM720896 CTI720896 DDE720896 DNA720896 DWW720896 EGS720896 EQO720896 FAK720896 FKG720896 FUC720896 GDY720896 GNU720896 GXQ720896 HHM720896 HRI720896 IBE720896 ILA720896 IUW720896 JES720896 JOO720896 JYK720896 KIG720896 KSC720896 LBY720896 LLU720896 LVQ720896 MFM720896 MPI720896 MZE720896 NJA720896 NSW720896 OCS720896 OMO720896 OWK720896 PGG720896 PQC720896 PZY720896 QJU720896 QTQ720896 RDM720896 RNI720896 RXE720896 SHA720896 SQW720896 TAS720896 TKO720896 TUK720896 UEG720896 UOC720896 UXY720896 VHU720896 VRQ720896 WBM720896 WLI720896 WVE720896 C786432 IS786432 SO786432 ACK786432 AMG786432 AWC786432 BFY786432 BPU786432 BZQ786432 CJM786432 CTI786432 DDE786432 DNA786432 DWW786432 EGS786432 EQO786432 FAK786432 FKG786432 FUC786432 GDY786432 GNU786432 GXQ786432 HHM786432 HRI786432 IBE786432 ILA786432 IUW786432 JES786432 JOO786432 JYK786432 KIG786432 KSC786432 LBY786432 LLU786432 LVQ786432 MFM786432 MPI786432 MZE786432 NJA786432 NSW786432 OCS786432 OMO786432 OWK786432 PGG786432 PQC786432 PZY786432 QJU786432 QTQ786432 RDM786432 RNI786432 RXE786432 SHA786432 SQW786432 TAS786432 TKO786432 TUK786432 UEG786432 UOC786432 UXY786432 VHU786432 VRQ786432 WBM786432 WLI786432 WVE786432 C851968 IS851968 SO851968 ACK851968 AMG851968 AWC851968 BFY851968 BPU851968 BZQ851968 CJM851968 CTI851968 DDE851968 DNA851968 DWW851968 EGS851968 EQO851968 FAK851968 FKG851968 FUC851968 GDY851968 GNU851968 GXQ851968 HHM851968 HRI851968 IBE851968 ILA851968 IUW851968 JES851968 JOO851968 JYK851968 KIG851968 KSC851968 LBY851968 LLU851968 LVQ851968 MFM851968 MPI851968 MZE851968 NJA851968 NSW851968 OCS851968 OMO851968 OWK851968 PGG851968 PQC851968 PZY851968 QJU851968 QTQ851968 RDM851968 RNI851968 RXE851968 SHA851968 SQW851968 TAS851968 TKO851968 TUK851968 UEG851968 UOC851968 UXY851968 VHU851968 VRQ851968 WBM851968 WLI851968 WVE851968 C917504 IS917504 SO917504 ACK917504 AMG917504 AWC917504 BFY917504 BPU917504 BZQ917504 CJM917504 CTI917504 DDE917504 DNA917504 DWW917504 EGS917504 EQO917504 FAK917504 FKG917504 FUC917504 GDY917504 GNU917504 GXQ917504 HHM917504 HRI917504 IBE917504 ILA917504 IUW917504 JES917504 JOO917504 JYK917504 KIG917504 KSC917504 LBY917504 LLU917504 LVQ917504 MFM917504 MPI917504 MZE917504 NJA917504 NSW917504 OCS917504 OMO917504 OWK917504 PGG917504 PQC917504 PZY917504 QJU917504 QTQ917504 RDM917504 RNI917504 RXE917504 SHA917504 SQW917504 TAS917504 TKO917504 TUK917504 UEG917504 UOC917504 UXY917504 VHU917504 VRQ917504 WBM917504 WLI917504 WVE917504 C983040 IS983040 SO983040 ACK983040 AMG983040 AWC983040 BFY983040 BPU983040 BZQ983040 CJM983040 CTI983040 DDE983040 DNA983040 DWW983040 EGS983040 EQO983040 FAK983040 FKG983040 FUC983040 GDY983040 GNU983040 GXQ983040 HHM983040 HRI983040 IBE983040 ILA983040 IUW983040 JES983040 JOO983040 JYK983040 KIG983040 KSC983040 LBY983040 LLU983040 LVQ983040 MFM983040 MPI983040 MZE983040 NJA983040 NSW983040 OCS983040 OMO983040 OWK983040 PGG983040 PQC983040 PZY983040 QJU983040 QTQ983040 RDM983040 RNI983040 RXE983040 SHA983040 SQW983040 TAS983040 TKO983040 TUK983040 UEG983040 UOC983040 UXY983040 VHU983040 VRQ983040 WBM983040 WLI983040 WVE983040 C65541:C65542 IS65541:IS65542 SO65541:SO65542 ACK65541:ACK65542 AMG65541:AMG65542 AWC65541:AWC65542 BFY65541:BFY65542 BPU65541:BPU65542 BZQ65541:BZQ65542 CJM65541:CJM65542 CTI65541:CTI65542 DDE65541:DDE65542 DNA65541:DNA65542 DWW65541:DWW65542 EGS65541:EGS65542 EQO65541:EQO65542 FAK65541:FAK65542 FKG65541:FKG65542 FUC65541:FUC65542 GDY65541:GDY65542 GNU65541:GNU65542 GXQ65541:GXQ65542 HHM65541:HHM65542 HRI65541:HRI65542 IBE65541:IBE65542 ILA65541:ILA65542 IUW65541:IUW65542 JES65541:JES65542 JOO65541:JOO65542 JYK65541:JYK65542 KIG65541:KIG65542 KSC65541:KSC65542 LBY65541:LBY65542 LLU65541:LLU65542 LVQ65541:LVQ65542 MFM65541:MFM65542 MPI65541:MPI65542 MZE65541:MZE65542 NJA65541:NJA65542 NSW65541:NSW65542 OCS65541:OCS65542 OMO65541:OMO65542 OWK65541:OWK65542 PGG65541:PGG65542 PQC65541:PQC65542 PZY65541:PZY65542 QJU65541:QJU65542 QTQ65541:QTQ65542 RDM65541:RDM65542 RNI65541:RNI65542 RXE65541:RXE65542 SHA65541:SHA65542 SQW65541:SQW65542 TAS65541:TAS65542 TKO65541:TKO65542 TUK65541:TUK65542 UEG65541:UEG65542 UOC65541:UOC65542 UXY65541:UXY65542 VHU65541:VHU65542 VRQ65541:VRQ65542 WBM65541:WBM65542 WLI65541:WLI65542 WVE65541:WVE65542 C131077:C131078 IS131077:IS131078 SO131077:SO131078 ACK131077:ACK131078 AMG131077:AMG131078 AWC131077:AWC131078 BFY131077:BFY131078 BPU131077:BPU131078 BZQ131077:BZQ131078 CJM131077:CJM131078 CTI131077:CTI131078 DDE131077:DDE131078 DNA131077:DNA131078 DWW131077:DWW131078 EGS131077:EGS131078 EQO131077:EQO131078 FAK131077:FAK131078 FKG131077:FKG131078 FUC131077:FUC131078 GDY131077:GDY131078 GNU131077:GNU131078 GXQ131077:GXQ131078 HHM131077:HHM131078 HRI131077:HRI131078 IBE131077:IBE131078 ILA131077:ILA131078 IUW131077:IUW131078 JES131077:JES131078 JOO131077:JOO131078 JYK131077:JYK131078 KIG131077:KIG131078 KSC131077:KSC131078 LBY131077:LBY131078 LLU131077:LLU131078 LVQ131077:LVQ131078 MFM131077:MFM131078 MPI131077:MPI131078 MZE131077:MZE131078 NJA131077:NJA131078 NSW131077:NSW131078 OCS131077:OCS131078 OMO131077:OMO131078 OWK131077:OWK131078 PGG131077:PGG131078 PQC131077:PQC131078 PZY131077:PZY131078 QJU131077:QJU131078 QTQ131077:QTQ131078 RDM131077:RDM131078 RNI131077:RNI131078 RXE131077:RXE131078 SHA131077:SHA131078 SQW131077:SQW131078 TAS131077:TAS131078 TKO131077:TKO131078 TUK131077:TUK131078 UEG131077:UEG131078 UOC131077:UOC131078 UXY131077:UXY131078 VHU131077:VHU131078 VRQ131077:VRQ131078 WBM131077:WBM131078 WLI131077:WLI131078 WVE131077:WVE131078 C196613:C196614 IS196613:IS196614 SO196613:SO196614 ACK196613:ACK196614 AMG196613:AMG196614 AWC196613:AWC196614 BFY196613:BFY196614 BPU196613:BPU196614 BZQ196613:BZQ196614 CJM196613:CJM196614 CTI196613:CTI196614 DDE196613:DDE196614 DNA196613:DNA196614 DWW196613:DWW196614 EGS196613:EGS196614 EQO196613:EQO196614 FAK196613:FAK196614 FKG196613:FKG196614 FUC196613:FUC196614 GDY196613:GDY196614 GNU196613:GNU196614 GXQ196613:GXQ196614 HHM196613:HHM196614 HRI196613:HRI196614 IBE196613:IBE196614 ILA196613:ILA196614 IUW196613:IUW196614 JES196613:JES196614 JOO196613:JOO196614 JYK196613:JYK196614 KIG196613:KIG196614 KSC196613:KSC196614 LBY196613:LBY196614 LLU196613:LLU196614 LVQ196613:LVQ196614 MFM196613:MFM196614 MPI196613:MPI196614 MZE196613:MZE196614 NJA196613:NJA196614 NSW196613:NSW196614 OCS196613:OCS196614 OMO196613:OMO196614 OWK196613:OWK196614 PGG196613:PGG196614 PQC196613:PQC196614 PZY196613:PZY196614 QJU196613:QJU196614 QTQ196613:QTQ196614 RDM196613:RDM196614 RNI196613:RNI196614 RXE196613:RXE196614 SHA196613:SHA196614 SQW196613:SQW196614 TAS196613:TAS196614 TKO196613:TKO196614 TUK196613:TUK196614 UEG196613:UEG196614 UOC196613:UOC196614 UXY196613:UXY196614 VHU196613:VHU196614 VRQ196613:VRQ196614 WBM196613:WBM196614 WLI196613:WLI196614 WVE196613:WVE196614 C262149:C262150 IS262149:IS262150 SO262149:SO262150 ACK262149:ACK262150 AMG262149:AMG262150 AWC262149:AWC262150 BFY262149:BFY262150 BPU262149:BPU262150 BZQ262149:BZQ262150 CJM262149:CJM262150 CTI262149:CTI262150 DDE262149:DDE262150 DNA262149:DNA262150 DWW262149:DWW262150 EGS262149:EGS262150 EQO262149:EQO262150 FAK262149:FAK262150 FKG262149:FKG262150 FUC262149:FUC262150 GDY262149:GDY262150 GNU262149:GNU262150 GXQ262149:GXQ262150 HHM262149:HHM262150 HRI262149:HRI262150 IBE262149:IBE262150 ILA262149:ILA262150 IUW262149:IUW262150 JES262149:JES262150 JOO262149:JOO262150 JYK262149:JYK262150 KIG262149:KIG262150 KSC262149:KSC262150 LBY262149:LBY262150 LLU262149:LLU262150 LVQ262149:LVQ262150 MFM262149:MFM262150 MPI262149:MPI262150 MZE262149:MZE262150 NJA262149:NJA262150 NSW262149:NSW262150 OCS262149:OCS262150 OMO262149:OMO262150 OWK262149:OWK262150 PGG262149:PGG262150 PQC262149:PQC262150 PZY262149:PZY262150 QJU262149:QJU262150 QTQ262149:QTQ262150 RDM262149:RDM262150 RNI262149:RNI262150 RXE262149:RXE262150 SHA262149:SHA262150 SQW262149:SQW262150 TAS262149:TAS262150 TKO262149:TKO262150 TUK262149:TUK262150 UEG262149:UEG262150 UOC262149:UOC262150 UXY262149:UXY262150 VHU262149:VHU262150 VRQ262149:VRQ262150 WBM262149:WBM262150 WLI262149:WLI262150 WVE262149:WVE262150 C327685:C327686 IS327685:IS327686 SO327685:SO327686 ACK327685:ACK327686 AMG327685:AMG327686 AWC327685:AWC327686 BFY327685:BFY327686 BPU327685:BPU327686 BZQ327685:BZQ327686 CJM327685:CJM327686 CTI327685:CTI327686 DDE327685:DDE327686 DNA327685:DNA327686 DWW327685:DWW327686 EGS327685:EGS327686 EQO327685:EQO327686 FAK327685:FAK327686 FKG327685:FKG327686 FUC327685:FUC327686 GDY327685:GDY327686 GNU327685:GNU327686 GXQ327685:GXQ327686 HHM327685:HHM327686 HRI327685:HRI327686 IBE327685:IBE327686 ILA327685:ILA327686 IUW327685:IUW327686 JES327685:JES327686 JOO327685:JOO327686 JYK327685:JYK327686 KIG327685:KIG327686 KSC327685:KSC327686 LBY327685:LBY327686 LLU327685:LLU327686 LVQ327685:LVQ327686 MFM327685:MFM327686 MPI327685:MPI327686 MZE327685:MZE327686 NJA327685:NJA327686 NSW327685:NSW327686 OCS327685:OCS327686 OMO327685:OMO327686 OWK327685:OWK327686 PGG327685:PGG327686 PQC327685:PQC327686 PZY327685:PZY327686 QJU327685:QJU327686 QTQ327685:QTQ327686 RDM327685:RDM327686 RNI327685:RNI327686 RXE327685:RXE327686 SHA327685:SHA327686 SQW327685:SQW327686 TAS327685:TAS327686 TKO327685:TKO327686 TUK327685:TUK327686 UEG327685:UEG327686 UOC327685:UOC327686 UXY327685:UXY327686 VHU327685:VHU327686 VRQ327685:VRQ327686 WBM327685:WBM327686 WLI327685:WLI327686 WVE327685:WVE327686 C393221:C393222 IS393221:IS393222 SO393221:SO393222 ACK393221:ACK393222 AMG393221:AMG393222 AWC393221:AWC393222 BFY393221:BFY393222 BPU393221:BPU393222 BZQ393221:BZQ393222 CJM393221:CJM393222 CTI393221:CTI393222 DDE393221:DDE393222 DNA393221:DNA393222 DWW393221:DWW393222 EGS393221:EGS393222 EQO393221:EQO393222 FAK393221:FAK393222 FKG393221:FKG393222 FUC393221:FUC393222 GDY393221:GDY393222 GNU393221:GNU393222 GXQ393221:GXQ393222 HHM393221:HHM393222 HRI393221:HRI393222 IBE393221:IBE393222 ILA393221:ILA393222 IUW393221:IUW393222 JES393221:JES393222 JOO393221:JOO393222 JYK393221:JYK393222 KIG393221:KIG393222 KSC393221:KSC393222 LBY393221:LBY393222 LLU393221:LLU393222 LVQ393221:LVQ393222 MFM393221:MFM393222 MPI393221:MPI393222 MZE393221:MZE393222 NJA393221:NJA393222 NSW393221:NSW393222 OCS393221:OCS393222 OMO393221:OMO393222 OWK393221:OWK393222 PGG393221:PGG393222 PQC393221:PQC393222 PZY393221:PZY393222 QJU393221:QJU393222 QTQ393221:QTQ393222 RDM393221:RDM393222 RNI393221:RNI393222 RXE393221:RXE393222 SHA393221:SHA393222 SQW393221:SQW393222 TAS393221:TAS393222 TKO393221:TKO393222 TUK393221:TUK393222 UEG393221:UEG393222 UOC393221:UOC393222 UXY393221:UXY393222 VHU393221:VHU393222 VRQ393221:VRQ393222 WBM393221:WBM393222 WLI393221:WLI393222 WVE393221:WVE393222 C458757:C458758 IS458757:IS458758 SO458757:SO458758 ACK458757:ACK458758 AMG458757:AMG458758 AWC458757:AWC458758 BFY458757:BFY458758 BPU458757:BPU458758 BZQ458757:BZQ458758 CJM458757:CJM458758 CTI458757:CTI458758 DDE458757:DDE458758 DNA458757:DNA458758 DWW458757:DWW458758 EGS458757:EGS458758 EQO458757:EQO458758 FAK458757:FAK458758 FKG458757:FKG458758 FUC458757:FUC458758 GDY458757:GDY458758 GNU458757:GNU458758 GXQ458757:GXQ458758 HHM458757:HHM458758 HRI458757:HRI458758 IBE458757:IBE458758 ILA458757:ILA458758 IUW458757:IUW458758 JES458757:JES458758 JOO458757:JOO458758 JYK458757:JYK458758 KIG458757:KIG458758 KSC458757:KSC458758 LBY458757:LBY458758 LLU458757:LLU458758 LVQ458757:LVQ458758 MFM458757:MFM458758 MPI458757:MPI458758 MZE458757:MZE458758 NJA458757:NJA458758 NSW458757:NSW458758 OCS458757:OCS458758 OMO458757:OMO458758 OWK458757:OWK458758 PGG458757:PGG458758 PQC458757:PQC458758 PZY458757:PZY458758 QJU458757:QJU458758 QTQ458757:QTQ458758 RDM458757:RDM458758 RNI458757:RNI458758 RXE458757:RXE458758 SHA458757:SHA458758 SQW458757:SQW458758 TAS458757:TAS458758 TKO458757:TKO458758 TUK458757:TUK458758 UEG458757:UEG458758 UOC458757:UOC458758 UXY458757:UXY458758 VHU458757:VHU458758 VRQ458757:VRQ458758 WBM458757:WBM458758 WLI458757:WLI458758 WVE458757:WVE458758 C524293:C524294 IS524293:IS524294 SO524293:SO524294 ACK524293:ACK524294 AMG524293:AMG524294 AWC524293:AWC524294 BFY524293:BFY524294 BPU524293:BPU524294 BZQ524293:BZQ524294 CJM524293:CJM524294 CTI524293:CTI524294 DDE524293:DDE524294 DNA524293:DNA524294 DWW524293:DWW524294 EGS524293:EGS524294 EQO524293:EQO524294 FAK524293:FAK524294 FKG524293:FKG524294 FUC524293:FUC524294 GDY524293:GDY524294 GNU524293:GNU524294 GXQ524293:GXQ524294 HHM524293:HHM524294 HRI524293:HRI524294 IBE524293:IBE524294 ILA524293:ILA524294 IUW524293:IUW524294 JES524293:JES524294 JOO524293:JOO524294 JYK524293:JYK524294 KIG524293:KIG524294 KSC524293:KSC524294 LBY524293:LBY524294 LLU524293:LLU524294 LVQ524293:LVQ524294 MFM524293:MFM524294 MPI524293:MPI524294 MZE524293:MZE524294 NJA524293:NJA524294 NSW524293:NSW524294 OCS524293:OCS524294 OMO524293:OMO524294 OWK524293:OWK524294 PGG524293:PGG524294 PQC524293:PQC524294 PZY524293:PZY524294 QJU524293:QJU524294 QTQ524293:QTQ524294 RDM524293:RDM524294 RNI524293:RNI524294 RXE524293:RXE524294 SHA524293:SHA524294 SQW524293:SQW524294 TAS524293:TAS524294 TKO524293:TKO524294 TUK524293:TUK524294 UEG524293:UEG524294 UOC524293:UOC524294 UXY524293:UXY524294 VHU524293:VHU524294 VRQ524293:VRQ524294 WBM524293:WBM524294 WLI524293:WLI524294 WVE524293:WVE524294 C589829:C589830 IS589829:IS589830 SO589829:SO589830 ACK589829:ACK589830 AMG589829:AMG589830 AWC589829:AWC589830 BFY589829:BFY589830 BPU589829:BPU589830 BZQ589829:BZQ589830 CJM589829:CJM589830 CTI589829:CTI589830 DDE589829:DDE589830 DNA589829:DNA589830 DWW589829:DWW589830 EGS589829:EGS589830 EQO589829:EQO589830 FAK589829:FAK589830 FKG589829:FKG589830 FUC589829:FUC589830 GDY589829:GDY589830 GNU589829:GNU589830 GXQ589829:GXQ589830 HHM589829:HHM589830 HRI589829:HRI589830 IBE589829:IBE589830 ILA589829:ILA589830 IUW589829:IUW589830 JES589829:JES589830 JOO589829:JOO589830 JYK589829:JYK589830 KIG589829:KIG589830 KSC589829:KSC589830 LBY589829:LBY589830 LLU589829:LLU589830 LVQ589829:LVQ589830 MFM589829:MFM589830 MPI589829:MPI589830 MZE589829:MZE589830 NJA589829:NJA589830 NSW589829:NSW589830 OCS589829:OCS589830 OMO589829:OMO589830 OWK589829:OWK589830 PGG589829:PGG589830 PQC589829:PQC589830 PZY589829:PZY589830 QJU589829:QJU589830 QTQ589829:QTQ589830 RDM589829:RDM589830 RNI589829:RNI589830 RXE589829:RXE589830 SHA589829:SHA589830 SQW589829:SQW589830 TAS589829:TAS589830 TKO589829:TKO589830 TUK589829:TUK589830 UEG589829:UEG589830 UOC589829:UOC589830 UXY589829:UXY589830 VHU589829:VHU589830 VRQ589829:VRQ589830 WBM589829:WBM589830 WLI589829:WLI589830 WVE589829:WVE589830 C655365:C655366 IS655365:IS655366 SO655365:SO655366 ACK655365:ACK655366 AMG655365:AMG655366 AWC655365:AWC655366 BFY655365:BFY655366 BPU655365:BPU655366 BZQ655365:BZQ655366 CJM655365:CJM655366 CTI655365:CTI655366 DDE655365:DDE655366 DNA655365:DNA655366 DWW655365:DWW655366 EGS655365:EGS655366 EQO655365:EQO655366 FAK655365:FAK655366 FKG655365:FKG655366 FUC655365:FUC655366 GDY655365:GDY655366 GNU655365:GNU655366 GXQ655365:GXQ655366 HHM655365:HHM655366 HRI655365:HRI655366 IBE655365:IBE655366 ILA655365:ILA655366 IUW655365:IUW655366 JES655365:JES655366 JOO655365:JOO655366 JYK655365:JYK655366 KIG655365:KIG655366 KSC655365:KSC655366 LBY655365:LBY655366 LLU655365:LLU655366 LVQ655365:LVQ655366 MFM655365:MFM655366 MPI655365:MPI655366 MZE655365:MZE655366 NJA655365:NJA655366 NSW655365:NSW655366 OCS655365:OCS655366 OMO655365:OMO655366 OWK655365:OWK655366 PGG655365:PGG655366 PQC655365:PQC655366 PZY655365:PZY655366 QJU655365:QJU655366 QTQ655365:QTQ655366 RDM655365:RDM655366 RNI655365:RNI655366 RXE655365:RXE655366 SHA655365:SHA655366 SQW655365:SQW655366 TAS655365:TAS655366 TKO655365:TKO655366 TUK655365:TUK655366 UEG655365:UEG655366 UOC655365:UOC655366 UXY655365:UXY655366 VHU655365:VHU655366 VRQ655365:VRQ655366 WBM655365:WBM655366 WLI655365:WLI655366 WVE655365:WVE655366 C720901:C720902 IS720901:IS720902 SO720901:SO720902 ACK720901:ACK720902 AMG720901:AMG720902 AWC720901:AWC720902 BFY720901:BFY720902 BPU720901:BPU720902 BZQ720901:BZQ720902 CJM720901:CJM720902 CTI720901:CTI720902 DDE720901:DDE720902 DNA720901:DNA720902 DWW720901:DWW720902 EGS720901:EGS720902 EQO720901:EQO720902 FAK720901:FAK720902 FKG720901:FKG720902 FUC720901:FUC720902 GDY720901:GDY720902 GNU720901:GNU720902 GXQ720901:GXQ720902 HHM720901:HHM720902 HRI720901:HRI720902 IBE720901:IBE720902 ILA720901:ILA720902 IUW720901:IUW720902 JES720901:JES720902 JOO720901:JOO720902 JYK720901:JYK720902 KIG720901:KIG720902 KSC720901:KSC720902 LBY720901:LBY720902 LLU720901:LLU720902 LVQ720901:LVQ720902 MFM720901:MFM720902 MPI720901:MPI720902 MZE720901:MZE720902 NJA720901:NJA720902 NSW720901:NSW720902 OCS720901:OCS720902 OMO720901:OMO720902 OWK720901:OWK720902 PGG720901:PGG720902 PQC720901:PQC720902 PZY720901:PZY720902 QJU720901:QJU720902 QTQ720901:QTQ720902 RDM720901:RDM720902 RNI720901:RNI720902 RXE720901:RXE720902 SHA720901:SHA720902 SQW720901:SQW720902 TAS720901:TAS720902 TKO720901:TKO720902 TUK720901:TUK720902 UEG720901:UEG720902 UOC720901:UOC720902 UXY720901:UXY720902 VHU720901:VHU720902 VRQ720901:VRQ720902 WBM720901:WBM720902 WLI720901:WLI720902 WVE720901:WVE720902 C786437:C786438 IS786437:IS786438 SO786437:SO786438 ACK786437:ACK786438 AMG786437:AMG786438 AWC786437:AWC786438 BFY786437:BFY786438 BPU786437:BPU786438 BZQ786437:BZQ786438 CJM786437:CJM786438 CTI786437:CTI786438 DDE786437:DDE786438 DNA786437:DNA786438 DWW786437:DWW786438 EGS786437:EGS786438 EQO786437:EQO786438 FAK786437:FAK786438 FKG786437:FKG786438 FUC786437:FUC786438 GDY786437:GDY786438 GNU786437:GNU786438 GXQ786437:GXQ786438 HHM786437:HHM786438 HRI786437:HRI786438 IBE786437:IBE786438 ILA786437:ILA786438 IUW786437:IUW786438 JES786437:JES786438 JOO786437:JOO786438 JYK786437:JYK786438 KIG786437:KIG786438 KSC786437:KSC786438 LBY786437:LBY786438 LLU786437:LLU786438 LVQ786437:LVQ786438 MFM786437:MFM786438 MPI786437:MPI786438 MZE786437:MZE786438 NJA786437:NJA786438 NSW786437:NSW786438 OCS786437:OCS786438 OMO786437:OMO786438 OWK786437:OWK786438 PGG786437:PGG786438 PQC786437:PQC786438 PZY786437:PZY786438 QJU786437:QJU786438 QTQ786437:QTQ786438 RDM786437:RDM786438 RNI786437:RNI786438 RXE786437:RXE786438 SHA786437:SHA786438 SQW786437:SQW786438 TAS786437:TAS786438 TKO786437:TKO786438 TUK786437:TUK786438 UEG786437:UEG786438 UOC786437:UOC786438 UXY786437:UXY786438 VHU786437:VHU786438 VRQ786437:VRQ786438 WBM786437:WBM786438 WLI786437:WLI786438 WVE786437:WVE786438 C851973:C851974 IS851973:IS851974 SO851973:SO851974 ACK851973:ACK851974 AMG851973:AMG851974 AWC851973:AWC851974 BFY851973:BFY851974 BPU851973:BPU851974 BZQ851973:BZQ851974 CJM851973:CJM851974 CTI851973:CTI851974 DDE851973:DDE851974 DNA851973:DNA851974 DWW851973:DWW851974 EGS851973:EGS851974 EQO851973:EQO851974 FAK851973:FAK851974 FKG851973:FKG851974 FUC851973:FUC851974 GDY851973:GDY851974 GNU851973:GNU851974 GXQ851973:GXQ851974 HHM851973:HHM851974 HRI851973:HRI851974 IBE851973:IBE851974 ILA851973:ILA851974 IUW851973:IUW851974 JES851973:JES851974 JOO851973:JOO851974 JYK851973:JYK851974 KIG851973:KIG851974 KSC851973:KSC851974 LBY851973:LBY851974 LLU851973:LLU851974 LVQ851973:LVQ851974 MFM851973:MFM851974 MPI851973:MPI851974 MZE851973:MZE851974 NJA851973:NJA851974 NSW851973:NSW851974 OCS851973:OCS851974 OMO851973:OMO851974 OWK851973:OWK851974 PGG851973:PGG851974 PQC851973:PQC851974 PZY851973:PZY851974 QJU851973:QJU851974 QTQ851973:QTQ851974 RDM851973:RDM851974 RNI851973:RNI851974 RXE851973:RXE851974 SHA851973:SHA851974 SQW851973:SQW851974 TAS851973:TAS851974 TKO851973:TKO851974 TUK851973:TUK851974 UEG851973:UEG851974 UOC851973:UOC851974 UXY851973:UXY851974 VHU851973:VHU851974 VRQ851973:VRQ851974 WBM851973:WBM851974 WLI851973:WLI851974 WVE851973:WVE851974 C917509:C917510 IS917509:IS917510 SO917509:SO917510 ACK917509:ACK917510 AMG917509:AMG917510 AWC917509:AWC917510 BFY917509:BFY917510 BPU917509:BPU917510 BZQ917509:BZQ917510 CJM917509:CJM917510 CTI917509:CTI917510 DDE917509:DDE917510 DNA917509:DNA917510 DWW917509:DWW917510 EGS917509:EGS917510 EQO917509:EQO917510 FAK917509:FAK917510 FKG917509:FKG917510 FUC917509:FUC917510 GDY917509:GDY917510 GNU917509:GNU917510 GXQ917509:GXQ917510 HHM917509:HHM917510 HRI917509:HRI917510 IBE917509:IBE917510 ILA917509:ILA917510 IUW917509:IUW917510 JES917509:JES917510 JOO917509:JOO917510 JYK917509:JYK917510 KIG917509:KIG917510 KSC917509:KSC917510 LBY917509:LBY917510 LLU917509:LLU917510 LVQ917509:LVQ917510 MFM917509:MFM917510 MPI917509:MPI917510 MZE917509:MZE917510 NJA917509:NJA917510 NSW917509:NSW917510 OCS917509:OCS917510 OMO917509:OMO917510 OWK917509:OWK917510 PGG917509:PGG917510 PQC917509:PQC917510 PZY917509:PZY917510 QJU917509:QJU917510 QTQ917509:QTQ917510 RDM917509:RDM917510 RNI917509:RNI917510 RXE917509:RXE917510 SHA917509:SHA917510 SQW917509:SQW917510 TAS917509:TAS917510 TKO917509:TKO917510 TUK917509:TUK917510 UEG917509:UEG917510 UOC917509:UOC917510 UXY917509:UXY917510 VHU917509:VHU917510 VRQ917509:VRQ917510 WBM917509:WBM917510 WLI917509:WLI917510 WVE917509:WVE917510 C983045:C983046 IS983045:IS983046 SO983045:SO983046 ACK983045:ACK983046 AMG983045:AMG983046 AWC983045:AWC983046 BFY983045:BFY983046 BPU983045:BPU983046 BZQ983045:BZQ983046 CJM983045:CJM983046 CTI983045:CTI983046 DDE983045:DDE983046 DNA983045:DNA983046 DWW983045:DWW983046 EGS983045:EGS983046 EQO983045:EQO983046 FAK983045:FAK983046 FKG983045:FKG983046 FUC983045:FUC983046 GDY983045:GDY983046 GNU983045:GNU983046 GXQ983045:GXQ983046 HHM983045:HHM983046 HRI983045:HRI983046 IBE983045:IBE983046 ILA983045:ILA983046 IUW983045:IUW983046 JES983045:JES983046 JOO983045:JOO983046 JYK983045:JYK983046 KIG983045:KIG983046 KSC983045:KSC983046 LBY983045:LBY983046 LLU983045:LLU983046 LVQ983045:LVQ983046 MFM983045:MFM983046 MPI983045:MPI983046 MZE983045:MZE983046 NJA983045:NJA983046 NSW983045:NSW983046 OCS983045:OCS983046 OMO983045:OMO983046 OWK983045:OWK983046 PGG983045:PGG983046 PQC983045:PQC983046 PZY983045:PZY983046 QJU983045:QJU983046 QTQ983045:QTQ983046 RDM983045:RDM983046 RNI983045:RNI983046 RXE983045:RXE983046 SHA983045:SHA983046 SQW983045:SQW983046 TAS983045:TAS983046 TKO983045:TKO983046 TUK983045:TUK983046 UEG983045:UEG983046 UOC983045:UOC983046 UXY983045:UXY983046 VHU983045:VHU983046 VRQ983045:VRQ983046 WBM983045:WBM983046 WLI983045:WLI983046 WVE983045:WVE983046 C65560:D65560 IS65560 SO65560 ACK65560 AMG65560 AWC65560 BFY65560 BPU65560 BZQ65560 CJM65560 CTI65560 DDE65560 DNA65560 DWW65560 EGS65560 EQO65560 FAK65560 FKG65560 FUC65560 GDY65560 GNU65560 GXQ65560 HHM65560 HRI65560 IBE65560 ILA65560 IUW65560 JES65560 JOO65560 JYK65560 KIG65560 KSC65560 LBY65560 LLU65560 LVQ65560 MFM65560 MPI65560 MZE65560 NJA65560 NSW65560 OCS65560 OMO65560 OWK65560 PGG65560 PQC65560 PZY65560 QJU65560 QTQ65560 RDM65560 RNI65560 RXE65560 SHA65560 SQW65560 TAS65560 TKO65560 TUK65560 UEG65560 UOC65560 UXY65560 VHU65560 VRQ65560 WBM65560 WLI65560 WVE65560 C131096:D131096 IS131096 SO131096 ACK131096 AMG131096 AWC131096 BFY131096 BPU131096 BZQ131096 CJM131096 CTI131096 DDE131096 DNA131096 DWW131096 EGS131096 EQO131096 FAK131096 FKG131096 FUC131096 GDY131096 GNU131096 GXQ131096 HHM131096 HRI131096 IBE131096 ILA131096 IUW131096 JES131096 JOO131096 JYK131096 KIG131096 KSC131096 LBY131096 LLU131096 LVQ131096 MFM131096 MPI131096 MZE131096 NJA131096 NSW131096 OCS131096 OMO131096 OWK131096 PGG131096 PQC131096 PZY131096 QJU131096 QTQ131096 RDM131096 RNI131096 RXE131096 SHA131096 SQW131096 TAS131096 TKO131096 TUK131096 UEG131096 UOC131096 UXY131096 VHU131096 VRQ131096 WBM131096 WLI131096 WVE131096 C196632:D196632 IS196632 SO196632 ACK196632 AMG196632 AWC196632 BFY196632 BPU196632 BZQ196632 CJM196632 CTI196632 DDE196632 DNA196632 DWW196632 EGS196632 EQO196632 FAK196632 FKG196632 FUC196632 GDY196632 GNU196632 GXQ196632 HHM196632 HRI196632 IBE196632 ILA196632 IUW196632 JES196632 JOO196632 JYK196632 KIG196632 KSC196632 LBY196632 LLU196632 LVQ196632 MFM196632 MPI196632 MZE196632 NJA196632 NSW196632 OCS196632 OMO196632 OWK196632 PGG196632 PQC196632 PZY196632 QJU196632 QTQ196632 RDM196632 RNI196632 RXE196632 SHA196632 SQW196632 TAS196632 TKO196632 TUK196632 UEG196632 UOC196632 UXY196632 VHU196632 VRQ196632 WBM196632 WLI196632 WVE196632 C262168:D262168 IS262168 SO262168 ACK262168 AMG262168 AWC262168 BFY262168 BPU262168 BZQ262168 CJM262168 CTI262168 DDE262168 DNA262168 DWW262168 EGS262168 EQO262168 FAK262168 FKG262168 FUC262168 GDY262168 GNU262168 GXQ262168 HHM262168 HRI262168 IBE262168 ILA262168 IUW262168 JES262168 JOO262168 JYK262168 KIG262168 KSC262168 LBY262168 LLU262168 LVQ262168 MFM262168 MPI262168 MZE262168 NJA262168 NSW262168 OCS262168 OMO262168 OWK262168 PGG262168 PQC262168 PZY262168 QJU262168 QTQ262168 RDM262168 RNI262168 RXE262168 SHA262168 SQW262168 TAS262168 TKO262168 TUK262168 UEG262168 UOC262168 UXY262168 VHU262168 VRQ262168 WBM262168 WLI262168 WVE262168 C327704:D327704 IS327704 SO327704 ACK327704 AMG327704 AWC327704 BFY327704 BPU327704 BZQ327704 CJM327704 CTI327704 DDE327704 DNA327704 DWW327704 EGS327704 EQO327704 FAK327704 FKG327704 FUC327704 GDY327704 GNU327704 GXQ327704 HHM327704 HRI327704 IBE327704 ILA327704 IUW327704 JES327704 JOO327704 JYK327704 KIG327704 KSC327704 LBY327704 LLU327704 LVQ327704 MFM327704 MPI327704 MZE327704 NJA327704 NSW327704 OCS327704 OMO327704 OWK327704 PGG327704 PQC327704 PZY327704 QJU327704 QTQ327704 RDM327704 RNI327704 RXE327704 SHA327704 SQW327704 TAS327704 TKO327704 TUK327704 UEG327704 UOC327704 UXY327704 VHU327704 VRQ327704 WBM327704 WLI327704 WVE327704 C393240:D393240 IS393240 SO393240 ACK393240 AMG393240 AWC393240 BFY393240 BPU393240 BZQ393240 CJM393240 CTI393240 DDE393240 DNA393240 DWW393240 EGS393240 EQO393240 FAK393240 FKG393240 FUC393240 GDY393240 GNU393240 GXQ393240 HHM393240 HRI393240 IBE393240 ILA393240 IUW393240 JES393240 JOO393240 JYK393240 KIG393240 KSC393240 LBY393240 LLU393240 LVQ393240 MFM393240 MPI393240 MZE393240 NJA393240 NSW393240 OCS393240 OMO393240 OWK393240 PGG393240 PQC393240 PZY393240 QJU393240 QTQ393240 RDM393240 RNI393240 RXE393240 SHA393240 SQW393240 TAS393240 TKO393240 TUK393240 UEG393240 UOC393240 UXY393240 VHU393240 VRQ393240 WBM393240 WLI393240 WVE393240 C458776:D458776 IS458776 SO458776 ACK458776 AMG458776 AWC458776 BFY458776 BPU458776 BZQ458776 CJM458776 CTI458776 DDE458776 DNA458776 DWW458776 EGS458776 EQO458776 FAK458776 FKG458776 FUC458776 GDY458776 GNU458776 GXQ458776 HHM458776 HRI458776 IBE458776 ILA458776 IUW458776 JES458776 JOO458776 JYK458776 KIG458776 KSC458776 LBY458776 LLU458776 LVQ458776 MFM458776 MPI458776 MZE458776 NJA458776 NSW458776 OCS458776 OMO458776 OWK458776 PGG458776 PQC458776 PZY458776 QJU458776 QTQ458776 RDM458776 RNI458776 RXE458776 SHA458776 SQW458776 TAS458776 TKO458776 TUK458776 UEG458776 UOC458776 UXY458776 VHU458776 VRQ458776 WBM458776 WLI458776 WVE458776 C524312:D524312 IS524312 SO524312 ACK524312 AMG524312 AWC524312 BFY524312 BPU524312 BZQ524312 CJM524312 CTI524312 DDE524312 DNA524312 DWW524312 EGS524312 EQO524312 FAK524312 FKG524312 FUC524312 GDY524312 GNU524312 GXQ524312 HHM524312 HRI524312 IBE524312 ILA524312 IUW524312 JES524312 JOO524312 JYK524312 KIG524312 KSC524312 LBY524312 LLU524312 LVQ524312 MFM524312 MPI524312 MZE524312 NJA524312 NSW524312 OCS524312 OMO524312 OWK524312 PGG524312 PQC524312 PZY524312 QJU524312 QTQ524312 RDM524312 RNI524312 RXE524312 SHA524312 SQW524312 TAS524312 TKO524312 TUK524312 UEG524312 UOC524312 UXY524312 VHU524312 VRQ524312 WBM524312 WLI524312 WVE524312 C589848:D589848 IS589848 SO589848 ACK589848 AMG589848 AWC589848 BFY589848 BPU589848 BZQ589848 CJM589848 CTI589848 DDE589848 DNA589848 DWW589848 EGS589848 EQO589848 FAK589848 FKG589848 FUC589848 GDY589848 GNU589848 GXQ589848 HHM589848 HRI589848 IBE589848 ILA589848 IUW589848 JES589848 JOO589848 JYK589848 KIG589848 KSC589848 LBY589848 LLU589848 LVQ589848 MFM589848 MPI589848 MZE589848 NJA589848 NSW589848 OCS589848 OMO589848 OWK589848 PGG589848 PQC589848 PZY589848 QJU589848 QTQ589848 RDM589848 RNI589848 RXE589848 SHA589848 SQW589848 TAS589848 TKO589848 TUK589848 UEG589848 UOC589848 UXY589848 VHU589848 VRQ589848 WBM589848 WLI589848 WVE589848 C655384:D655384 IS655384 SO655384 ACK655384 AMG655384 AWC655384 BFY655384 BPU655384 BZQ655384 CJM655384 CTI655384 DDE655384 DNA655384 DWW655384 EGS655384 EQO655384 FAK655384 FKG655384 FUC655384 GDY655384 GNU655384 GXQ655384 HHM655384 HRI655384 IBE655384 ILA655384 IUW655384 JES655384 JOO655384 JYK655384 KIG655384 KSC655384 LBY655384 LLU655384 LVQ655384 MFM655384 MPI655384 MZE655384 NJA655384 NSW655384 OCS655384 OMO655384 OWK655384 PGG655384 PQC655384 PZY655384 QJU655384 QTQ655384 RDM655384 RNI655384 RXE655384 SHA655384 SQW655384 TAS655384 TKO655384 TUK655384 UEG655384 UOC655384 UXY655384 VHU655384 VRQ655384 WBM655384 WLI655384 WVE655384 C720920:D720920 IS720920 SO720920 ACK720920 AMG720920 AWC720920 BFY720920 BPU720920 BZQ720920 CJM720920 CTI720920 DDE720920 DNA720920 DWW720920 EGS720920 EQO720920 FAK720920 FKG720920 FUC720920 GDY720920 GNU720920 GXQ720920 HHM720920 HRI720920 IBE720920 ILA720920 IUW720920 JES720920 JOO720920 JYK720920 KIG720920 KSC720920 LBY720920 LLU720920 LVQ720920 MFM720920 MPI720920 MZE720920 NJA720920 NSW720920 OCS720920 OMO720920 OWK720920 PGG720920 PQC720920 PZY720920 QJU720920 QTQ720920 RDM720920 RNI720920 RXE720920 SHA720920 SQW720920 TAS720920 TKO720920 TUK720920 UEG720920 UOC720920 UXY720920 VHU720920 VRQ720920 WBM720920 WLI720920 WVE720920 C786456:D786456 IS786456 SO786456 ACK786456 AMG786456 AWC786456 BFY786456 BPU786456 BZQ786456 CJM786456 CTI786456 DDE786456 DNA786456 DWW786456 EGS786456 EQO786456 FAK786456 FKG786456 FUC786456 GDY786456 GNU786456 GXQ786456 HHM786456 HRI786456 IBE786456 ILA786456 IUW786456 JES786456 JOO786456 JYK786456 KIG786456 KSC786456 LBY786456 LLU786456 LVQ786456 MFM786456 MPI786456 MZE786456 NJA786456 NSW786456 OCS786456 OMO786456 OWK786456 PGG786456 PQC786456 PZY786456 QJU786456 QTQ786456 RDM786456 RNI786456 RXE786456 SHA786456 SQW786456 TAS786456 TKO786456 TUK786456 UEG786456 UOC786456 UXY786456 VHU786456 VRQ786456 WBM786456 WLI786456 WVE786456 C851992:D851992 IS851992 SO851992 ACK851992 AMG851992 AWC851992 BFY851992 BPU851992 BZQ851992 CJM851992 CTI851992 DDE851992 DNA851992 DWW851992 EGS851992 EQO851992 FAK851992 FKG851992 FUC851992 GDY851992 GNU851992 GXQ851992 HHM851992 HRI851992 IBE851992 ILA851992 IUW851992 JES851992 JOO851992 JYK851992 KIG851992 KSC851992 LBY851992 LLU851992 LVQ851992 MFM851992 MPI851992 MZE851992 NJA851992 NSW851992 OCS851992 OMO851992 OWK851992 PGG851992 PQC851992 PZY851992 QJU851992 QTQ851992 RDM851992 RNI851992 RXE851992 SHA851992 SQW851992 TAS851992 TKO851992 TUK851992 UEG851992 UOC851992 UXY851992 VHU851992 VRQ851992 WBM851992 WLI851992 WVE851992 C917528:D917528 IS917528 SO917528 ACK917528 AMG917528 AWC917528 BFY917528 BPU917528 BZQ917528 CJM917528 CTI917528 DDE917528 DNA917528 DWW917528 EGS917528 EQO917528 FAK917528 FKG917528 FUC917528 GDY917528 GNU917528 GXQ917528 HHM917528 HRI917528 IBE917528 ILA917528 IUW917528 JES917528 JOO917528 JYK917528 KIG917528 KSC917528 LBY917528 LLU917528 LVQ917528 MFM917528 MPI917528 MZE917528 NJA917528 NSW917528 OCS917528 OMO917528 OWK917528 PGG917528 PQC917528 PZY917528 QJU917528 QTQ917528 RDM917528 RNI917528 RXE917528 SHA917528 SQW917528 TAS917528 TKO917528 TUK917528 UEG917528 UOC917528 UXY917528 VHU917528 VRQ917528 WBM917528 WLI917528 WVE917528 C983064:D983064 IS983064 SO983064 ACK983064 AMG983064 AWC983064 BFY983064 BPU983064 BZQ983064 CJM983064 CTI983064 DDE983064 DNA983064 DWW983064 EGS983064 EQO983064 FAK983064 FKG983064 FUC983064 GDY983064 GNU983064 GXQ983064 HHM983064 HRI983064 IBE983064 ILA983064 IUW983064 JES983064 JOO983064 JYK983064 KIG983064 KSC983064 LBY983064 LLU983064 LVQ983064 MFM983064 MPI983064 MZE983064 NJA983064 NSW983064 OCS983064 OMO983064 OWK983064 PGG983064 PQC983064 PZY983064 QJU983064 QTQ983064 RDM983064 RNI983064 RXE983064 SHA983064 SQW983064 TAS983064 TKO983064 TUK983064 UEG983064 UOC983064 UXY983064 VHU983064 VRQ983064 WBM983064 WLI983064 WVE30 C983087:D983089 C917551:D917553 C852015:D852017 C786479:D786481 C720943:D720945 C655407:D655409 C589871:D589873 C524335:D524337 C458799:D458801 C393263:D393265 C327727:D327729 C262191:D262193 C196655:D196657 C131119:D131121 C65583:D65585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IS30 IU30 SQ30 ACM30 AMI30 AWE30 BGA30 BPW30 BZS30 CJO30 CTK30 DDG30 DNC30 DWY30 EGU30 EQQ30 FAM30 FKI30 FUE30 GEA30 GNW30 GXS30 HHO30 HRK30 IBG30 ILC30 IUY30 JEU30 JOQ30 JYM30 KII30 KSE30 LCA30 LLW30 LVS30 MFO30 MPK30 MZG30 NJC30 NSY30 OCU30 OMQ30 OWM30 PGI30 PQE30 QAA30 QJW30 QTS30 RDO30 RNK30 RXG30 SHC30 SQY30 TAU30 TKQ30 TUM30 UEI30 UOE30 UYA30 VHW30 VRS30 WBO30 WLK30 WVG30 IS18:IS24 WVG18:WVG24 WLK18:WLK24 WBO18:WBO24 VRS18:VRS24 VHW18:VHW24 UYA18:UYA24 UOE18:UOE24 UEI18:UEI24 TUM18:TUM24 TKQ18:TKQ24 TAU18:TAU24 SQY18:SQY24 SHC18:SHC24 RXG18:RXG24 RNK18:RNK24 RDO18:RDO24 QTS18:QTS24 QJW18:QJW24 QAA18:QAA24 PQE18:PQE24 PGI18:PGI24 OWM18:OWM24 OMQ18:OMQ24 OCU18:OCU24 NSY18:NSY24 NJC18:NJC24 MZG18:MZG24 MPK18:MPK24 MFO18:MFO24 LVS18:LVS24 LLW18:LLW24 LCA18:LCA24 KSE18:KSE24 KII18:KII24 JYM18:JYM24 JOQ18:JOQ24 JEU18:JEU24 IUY18:IUY24 ILC18:ILC24 IBG18:IBG24 HRK18:HRK24 HHO18:HHO24 GXS18:GXS24 GNW18:GNW24 GEA18:GEA24 FUE18:FUE24 FKI18:FKI24 FAM18:FAM24 EQQ18:EQQ24 EGU18:EGU24 DWY18:DWY24 DNC18:DNC24 DDG18:DDG24 CTK18:CTK24 CJO18:CJO24 BZS18:BZS24 BPW18:BPW24 BGA18:BGA24 AWE18:AWE24 AMI18:AMI24 ACM18:ACM24 SQ18:SQ24 IU18:IU24 WVE18:WVE24 WLI18:WLI24 WBM18:WBM24 VRQ18:VRQ24 VHU18:VHU24 UXY18:UXY24 UOC18:UOC24 UEG18:UEG24 TUK18:TUK24 TKO18:TKO24 TAS18:TAS24 SQW18:SQW24 SHA18:SHA24 RXE18:RXE24 RNI18:RNI24 RDM18:RDM24 QTQ18:QTQ24 QJU18:QJU24 PZY18:PZY24 PQC18:PQC24 PGG18:PGG24 OWK18:OWK24 OMO18:OMO24 OCS18:OCS24 NSW18:NSW24 NJA18:NJA24 MZE18:MZE24 MPI18:MPI24 MFM18:MFM24 LVQ18:LVQ24 LLU18:LLU24 LBY18:LBY24 KSC18:KSC24 KIG18:KIG24 JYK18:JYK24 JOO18:JOO24 JES18:JES24 IUW18:IUW24 ILA18:ILA24 IBE18:IBE24 HRI18:HRI24 HHM18:HHM24 GXQ18:GXQ24 GNU18:GNU24 GDY18:GDY24 FUC18:FUC24 FKG18:FKG24 FAK18:FAK24 EQO18:EQO24 EGS18:EGS24 DWW18:DWW24 DNA18:DNA24 DDE18:DDE24 CTI18:CTI24 CJM18:CJM24 BZQ18:BZQ24 BPU18:BPU24 BFY18:BFY24 AWC18:AWC24 AMG18:AMG24 ACK18:ACK24 SO18:SO24 C18:D18 C36:D36 C24:D24 C30:D30 C42:D42 CTI36:CTI48 DDE36:DDE48 DNA36:DNA48 DWW36:DWW48 EGS36:EGS48 EQO36:EQO48 FAK36:FAK48 FKG36:FKG48 FUC36:FUC48 GDY36:GDY48 GNU36:GNU48 GXQ36:GXQ48 HHM36:HHM48 HRI36:HRI48 IBE36:IBE48 ILA36:ILA48 IUW36:IUW48 JES36:JES48 JOO36:JOO48 JYK36:JYK48 KIG36:KIG48 KSC36:KSC48 LBY36:LBY48 LLU36:LLU48 LVQ36:LVQ48 MFM36:MFM48 MPI36:MPI48 MZE36:MZE48 NJA36:NJA48 NSW36:NSW48 OCS36:OCS48 OMO36:OMO48 OWK36:OWK48 PGG36:PGG48 PQC36:PQC48 PZY36:PZY48 QJU36:QJU48 QTQ36:QTQ48 RDM36:RDM48 RNI36:RNI48 RXE36:RXE48 SHA36:SHA48 SQW36:SQW48 TAS36:TAS48 TKO36:TKO48 TUK36:TUK48 UEG36:UEG48 UOC36:UOC48 UXY36:UXY48 VHU36:VHU48 VRQ36:VRQ48 WBM36:WBM48 WLI36:WLI48 WVE36:WVE48 IU36:IU48 SQ36:SQ48 ACM36:ACM48 AMI36:AMI48 AWE36:AWE48 BGA36:BGA48 BPW36:BPW48 BZS36:BZS48 CJO36:CJO48 CTK36:CTK48 DDG36:DDG48 DNC36:DNC48 DWY36:DWY48 EGU36:EGU48 EQQ36:EQQ48 FAM36:FAM48 FKI36:FKI48 FUE36:FUE48 GEA36:GEA48 GNW36:GNW48 GXS36:GXS48 HHO36:HHO48 HRK36:HRK48 IBG36:IBG48 ILC36:ILC48 IUY36:IUY48 JEU36:JEU48 JOQ36:JOQ48 JYM36:JYM48 KII36:KII48 KSE36:KSE48 LCA36:LCA48 LLW36:LLW48 LVS36:LVS48 MFO36:MFO48 MPK36:MPK48 MZG36:MZG48 NJC36:NJC48 NSY36:NSY48 OCU36:OCU48 OMQ36:OMQ48 OWM36:OWM48 PGI36:PGI48 PQE36:PQE48 QAA36:QAA48 QJW36:QJW48 QTS36:QTS48 RDO36:RDO48 RNK36:RNK48 RXG36:RXG48 SHC36:SHC48 SQY36:SQY48 TAU36:TAU48 TKQ36:TKQ48 TUM36:TUM48 UEI36:UEI48 UOE36:UOE48 UYA36:UYA48 VHW36:VHW48 VRS36:VRS48 WBO36:WBO48 WLK36:WLK48 WVG36:WVG48 SO36:SO48 ACK36:ACK48 IS36:IS48 AMG36:AMG48 AWC36:AWC48 BFY36:BFY48 BPU36:BPU48 BZQ36:BZQ48 CJM36:CJM48 C48:D49</xm:sqref>
        </x14:dataValidation>
        <x14:dataValidation type="list" showInputMessage="1" xr:uid="{C0949AC3-0BE7-4F1C-94AB-67D5E89DAB8A}">
          <x14:formula1>
            <xm:f>Преподаватели</xm:f>
          </x14:formula1>
          <xm: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C65550 IS65550 SO65550 ACK65550 AMG65550 AWC65550 BFY65550 BPU65550 BZQ65550 CJM65550 CTI65550 DDE65550 DNA65550 DWW65550 EGS65550 EQO65550 FAK65550 FKG65550 FUC65550 GDY65550 GNU65550 GXQ65550 HHM65550 HRI65550 IBE65550 ILA65550 IUW65550 JES65550 JOO65550 JYK65550 KIG65550 KSC65550 LBY65550 LLU65550 LVQ65550 MFM65550 MPI65550 MZE65550 NJA65550 NSW65550 OCS65550 OMO65550 OWK65550 PGG65550 PQC65550 PZY65550 QJU65550 QTQ65550 RDM65550 RNI65550 RXE65550 SHA65550 SQW65550 TAS65550 TKO65550 TUK65550 UEG65550 UOC65550 UXY65550 VHU65550 VRQ65550 WBM65550 WLI65550 WVE65550 C131086 IS131086 SO131086 ACK131086 AMG131086 AWC131086 BFY131086 BPU131086 BZQ131086 CJM131086 CTI131086 DDE131086 DNA131086 DWW131086 EGS131086 EQO131086 FAK131086 FKG131086 FUC131086 GDY131086 GNU131086 GXQ131086 HHM131086 HRI131086 IBE131086 ILA131086 IUW131086 JES131086 JOO131086 JYK131086 KIG131086 KSC131086 LBY131086 LLU131086 LVQ131086 MFM131086 MPI131086 MZE131086 NJA131086 NSW131086 OCS131086 OMO131086 OWK131086 PGG131086 PQC131086 PZY131086 QJU131086 QTQ131086 RDM131086 RNI131086 RXE131086 SHA131086 SQW131086 TAS131086 TKO131086 TUK131086 UEG131086 UOC131086 UXY131086 VHU131086 VRQ131086 WBM131086 WLI131086 WVE131086 C196622 IS196622 SO196622 ACK196622 AMG196622 AWC196622 BFY196622 BPU196622 BZQ196622 CJM196622 CTI196622 DDE196622 DNA196622 DWW196622 EGS196622 EQO196622 FAK196622 FKG196622 FUC196622 GDY196622 GNU196622 GXQ196622 HHM196622 HRI196622 IBE196622 ILA196622 IUW196622 JES196622 JOO196622 JYK196622 KIG196622 KSC196622 LBY196622 LLU196622 LVQ196622 MFM196622 MPI196622 MZE196622 NJA196622 NSW196622 OCS196622 OMO196622 OWK196622 PGG196622 PQC196622 PZY196622 QJU196622 QTQ196622 RDM196622 RNI196622 RXE196622 SHA196622 SQW196622 TAS196622 TKO196622 TUK196622 UEG196622 UOC196622 UXY196622 VHU196622 VRQ196622 WBM196622 WLI196622 WVE196622 C262158 IS262158 SO262158 ACK262158 AMG262158 AWC262158 BFY262158 BPU262158 BZQ262158 CJM262158 CTI262158 DDE262158 DNA262158 DWW262158 EGS262158 EQO262158 FAK262158 FKG262158 FUC262158 GDY262158 GNU262158 GXQ262158 HHM262158 HRI262158 IBE262158 ILA262158 IUW262158 JES262158 JOO262158 JYK262158 KIG262158 KSC262158 LBY262158 LLU262158 LVQ262158 MFM262158 MPI262158 MZE262158 NJA262158 NSW262158 OCS262158 OMO262158 OWK262158 PGG262158 PQC262158 PZY262158 QJU262158 QTQ262158 RDM262158 RNI262158 RXE262158 SHA262158 SQW262158 TAS262158 TKO262158 TUK262158 UEG262158 UOC262158 UXY262158 VHU262158 VRQ262158 WBM262158 WLI262158 WVE262158 C327694 IS327694 SO327694 ACK327694 AMG327694 AWC327694 BFY327694 BPU327694 BZQ327694 CJM327694 CTI327694 DDE327694 DNA327694 DWW327694 EGS327694 EQO327694 FAK327694 FKG327694 FUC327694 GDY327694 GNU327694 GXQ327694 HHM327694 HRI327694 IBE327694 ILA327694 IUW327694 JES327694 JOO327694 JYK327694 KIG327694 KSC327694 LBY327694 LLU327694 LVQ327694 MFM327694 MPI327694 MZE327694 NJA327694 NSW327694 OCS327694 OMO327694 OWK327694 PGG327694 PQC327694 PZY327694 QJU327694 QTQ327694 RDM327694 RNI327694 RXE327694 SHA327694 SQW327694 TAS327694 TKO327694 TUK327694 UEG327694 UOC327694 UXY327694 VHU327694 VRQ327694 WBM327694 WLI327694 WVE327694 C393230 IS393230 SO393230 ACK393230 AMG393230 AWC393230 BFY393230 BPU393230 BZQ393230 CJM393230 CTI393230 DDE393230 DNA393230 DWW393230 EGS393230 EQO393230 FAK393230 FKG393230 FUC393230 GDY393230 GNU393230 GXQ393230 HHM393230 HRI393230 IBE393230 ILA393230 IUW393230 JES393230 JOO393230 JYK393230 KIG393230 KSC393230 LBY393230 LLU393230 LVQ393230 MFM393230 MPI393230 MZE393230 NJA393230 NSW393230 OCS393230 OMO393230 OWK393230 PGG393230 PQC393230 PZY393230 QJU393230 QTQ393230 RDM393230 RNI393230 RXE393230 SHA393230 SQW393230 TAS393230 TKO393230 TUK393230 UEG393230 UOC393230 UXY393230 VHU393230 VRQ393230 WBM393230 WLI393230 WVE393230 C458766 IS458766 SO458766 ACK458766 AMG458766 AWC458766 BFY458766 BPU458766 BZQ458766 CJM458766 CTI458766 DDE458766 DNA458766 DWW458766 EGS458766 EQO458766 FAK458766 FKG458766 FUC458766 GDY458766 GNU458766 GXQ458766 HHM458766 HRI458766 IBE458766 ILA458766 IUW458766 JES458766 JOO458766 JYK458766 KIG458766 KSC458766 LBY458766 LLU458766 LVQ458766 MFM458766 MPI458766 MZE458766 NJA458766 NSW458766 OCS458766 OMO458766 OWK458766 PGG458766 PQC458766 PZY458766 QJU458766 QTQ458766 RDM458766 RNI458766 RXE458766 SHA458766 SQW458766 TAS458766 TKO458766 TUK458766 UEG458766 UOC458766 UXY458766 VHU458766 VRQ458766 WBM458766 WLI458766 WVE458766 C524302 IS524302 SO524302 ACK524302 AMG524302 AWC524302 BFY524302 BPU524302 BZQ524302 CJM524302 CTI524302 DDE524302 DNA524302 DWW524302 EGS524302 EQO524302 FAK524302 FKG524302 FUC524302 GDY524302 GNU524302 GXQ524302 HHM524302 HRI524302 IBE524302 ILA524302 IUW524302 JES524302 JOO524302 JYK524302 KIG524302 KSC524302 LBY524302 LLU524302 LVQ524302 MFM524302 MPI524302 MZE524302 NJA524302 NSW524302 OCS524302 OMO524302 OWK524302 PGG524302 PQC524302 PZY524302 QJU524302 QTQ524302 RDM524302 RNI524302 RXE524302 SHA524302 SQW524302 TAS524302 TKO524302 TUK524302 UEG524302 UOC524302 UXY524302 VHU524302 VRQ524302 WBM524302 WLI524302 WVE524302 C589838 IS589838 SO589838 ACK589838 AMG589838 AWC589838 BFY589838 BPU589838 BZQ589838 CJM589838 CTI589838 DDE589838 DNA589838 DWW589838 EGS589838 EQO589838 FAK589838 FKG589838 FUC589838 GDY589838 GNU589838 GXQ589838 HHM589838 HRI589838 IBE589838 ILA589838 IUW589838 JES589838 JOO589838 JYK589838 KIG589838 KSC589838 LBY589838 LLU589838 LVQ589838 MFM589838 MPI589838 MZE589838 NJA589838 NSW589838 OCS589838 OMO589838 OWK589838 PGG589838 PQC589838 PZY589838 QJU589838 QTQ589838 RDM589838 RNI589838 RXE589838 SHA589838 SQW589838 TAS589838 TKO589838 TUK589838 UEG589838 UOC589838 UXY589838 VHU589838 VRQ589838 WBM589838 WLI589838 WVE589838 C655374 IS655374 SO655374 ACK655374 AMG655374 AWC655374 BFY655374 BPU655374 BZQ655374 CJM655374 CTI655374 DDE655374 DNA655374 DWW655374 EGS655374 EQO655374 FAK655374 FKG655374 FUC655374 GDY655374 GNU655374 GXQ655374 HHM655374 HRI655374 IBE655374 ILA655374 IUW655374 JES655374 JOO655374 JYK655374 KIG655374 KSC655374 LBY655374 LLU655374 LVQ655374 MFM655374 MPI655374 MZE655374 NJA655374 NSW655374 OCS655374 OMO655374 OWK655374 PGG655374 PQC655374 PZY655374 QJU655374 QTQ655374 RDM655374 RNI655374 RXE655374 SHA655374 SQW655374 TAS655374 TKO655374 TUK655374 UEG655374 UOC655374 UXY655374 VHU655374 VRQ655374 WBM655374 WLI655374 WVE655374 C720910 IS720910 SO720910 ACK720910 AMG720910 AWC720910 BFY720910 BPU720910 BZQ720910 CJM720910 CTI720910 DDE720910 DNA720910 DWW720910 EGS720910 EQO720910 FAK720910 FKG720910 FUC720910 GDY720910 GNU720910 GXQ720910 HHM720910 HRI720910 IBE720910 ILA720910 IUW720910 JES720910 JOO720910 JYK720910 KIG720910 KSC720910 LBY720910 LLU720910 LVQ720910 MFM720910 MPI720910 MZE720910 NJA720910 NSW720910 OCS720910 OMO720910 OWK720910 PGG720910 PQC720910 PZY720910 QJU720910 QTQ720910 RDM720910 RNI720910 RXE720910 SHA720910 SQW720910 TAS720910 TKO720910 TUK720910 UEG720910 UOC720910 UXY720910 VHU720910 VRQ720910 WBM720910 WLI720910 WVE720910 C786446 IS786446 SO786446 ACK786446 AMG786446 AWC786446 BFY786446 BPU786446 BZQ786446 CJM786446 CTI786446 DDE786446 DNA786446 DWW786446 EGS786446 EQO786446 FAK786446 FKG786446 FUC786446 GDY786446 GNU786446 GXQ786446 HHM786446 HRI786446 IBE786446 ILA786446 IUW786446 JES786446 JOO786446 JYK786446 KIG786446 KSC786446 LBY786446 LLU786446 LVQ786446 MFM786446 MPI786446 MZE786446 NJA786446 NSW786446 OCS786446 OMO786446 OWK786446 PGG786446 PQC786446 PZY786446 QJU786446 QTQ786446 RDM786446 RNI786446 RXE786446 SHA786446 SQW786446 TAS786446 TKO786446 TUK786446 UEG786446 UOC786446 UXY786446 VHU786446 VRQ786446 WBM786446 WLI786446 WVE786446 C851982 IS851982 SO851982 ACK851982 AMG851982 AWC851982 BFY851982 BPU851982 BZQ851982 CJM851982 CTI851982 DDE851982 DNA851982 DWW851982 EGS851982 EQO851982 FAK851982 FKG851982 FUC851982 GDY851982 GNU851982 GXQ851982 HHM851982 HRI851982 IBE851982 ILA851982 IUW851982 JES851982 JOO851982 JYK851982 KIG851982 KSC851982 LBY851982 LLU851982 LVQ851982 MFM851982 MPI851982 MZE851982 NJA851982 NSW851982 OCS851982 OMO851982 OWK851982 PGG851982 PQC851982 PZY851982 QJU851982 QTQ851982 RDM851982 RNI851982 RXE851982 SHA851982 SQW851982 TAS851982 TKO851982 TUK851982 UEG851982 UOC851982 UXY851982 VHU851982 VRQ851982 WBM851982 WLI851982 WVE851982 C917518 IS917518 SO917518 ACK917518 AMG917518 AWC917518 BFY917518 BPU917518 BZQ917518 CJM917518 CTI917518 DDE917518 DNA917518 DWW917518 EGS917518 EQO917518 FAK917518 FKG917518 FUC917518 GDY917518 GNU917518 GXQ917518 HHM917518 HRI917518 IBE917518 ILA917518 IUW917518 JES917518 JOO917518 JYK917518 KIG917518 KSC917518 LBY917518 LLU917518 LVQ917518 MFM917518 MPI917518 MZE917518 NJA917518 NSW917518 OCS917518 OMO917518 OWK917518 PGG917518 PQC917518 PZY917518 QJU917518 QTQ917518 RDM917518 RNI917518 RXE917518 SHA917518 SQW917518 TAS917518 TKO917518 TUK917518 UEG917518 UOC917518 UXY917518 VHU917518 VRQ917518 WBM917518 WLI917518 WVE917518 C983054 IS983054 SO983054 ACK983054 AMG983054 AWC983054 BFY983054 BPU983054 BZQ983054 CJM983054 CTI983054 DDE983054 DNA983054 DWW983054 EGS983054 EQO983054 FAK983054 FKG983054 FUC983054 GDY983054 GNU983054 GXQ983054 HHM983054 HRI983054 IBE983054 ILA983054 IUW983054 JES983054 JOO983054 JYK983054 KIG983054 KSC983054 LBY983054 LLU983054 LVQ983054 MFM983054 MPI983054 MZE983054 NJA983054 NSW983054 OCS983054 OMO983054 OWK983054 PGG983054 PQC983054 PZY983054 QJU983054 QTQ983054 RDM983054 RNI983054 RXE983054 SHA983054 SQW983054 TAS983054 TKO983054 TUK983054 UEG983054 UOC983054 UXY983054 VHU983054 VRQ983054 WBM983054 WLI983054 WVE983054 IU65544:IV65544 SQ65544:SR65544 ACM65544:ACN65544 AMI65544:AMJ65544 AWE65544:AWF65544 BGA65544:BGB65544 BPW65544:BPX65544 BZS65544:BZT65544 CJO65544:CJP65544 CTK65544:CTL65544 DDG65544:DDH65544 DNC65544:DND65544 DWY65544:DWZ65544 EGU65544:EGV65544 EQQ65544:EQR65544 FAM65544:FAN65544 FKI65544:FKJ65544 FUE65544:FUF65544 GEA65544:GEB65544 GNW65544:GNX65544 GXS65544:GXT65544 HHO65544:HHP65544 HRK65544:HRL65544 IBG65544:IBH65544 ILC65544:ILD65544 IUY65544:IUZ65544 JEU65544:JEV65544 JOQ65544:JOR65544 JYM65544:JYN65544 KII65544:KIJ65544 KSE65544:KSF65544 LCA65544:LCB65544 LLW65544:LLX65544 LVS65544:LVT65544 MFO65544:MFP65544 MPK65544:MPL65544 MZG65544:MZH65544 NJC65544:NJD65544 NSY65544:NSZ65544 OCU65544:OCV65544 OMQ65544:OMR65544 OWM65544:OWN65544 PGI65544:PGJ65544 PQE65544:PQF65544 QAA65544:QAB65544 QJW65544:QJX65544 QTS65544:QTT65544 RDO65544:RDP65544 RNK65544:RNL65544 RXG65544:RXH65544 SHC65544:SHD65544 SQY65544:SQZ65544 TAU65544:TAV65544 TKQ65544:TKR65544 TUM65544:TUN65544 UEI65544:UEJ65544 UOE65544:UOF65544 UYA65544:UYB65544 VHW65544:VHX65544 VRS65544:VRT65544 WBO65544:WBP65544 WLK65544:WLL65544 WVG65544:WVH65544 IU131080:IV131080 SQ131080:SR131080 ACM131080:ACN131080 AMI131080:AMJ131080 AWE131080:AWF131080 BGA131080:BGB131080 BPW131080:BPX131080 BZS131080:BZT131080 CJO131080:CJP131080 CTK131080:CTL131080 DDG131080:DDH131080 DNC131080:DND131080 DWY131080:DWZ131080 EGU131080:EGV131080 EQQ131080:EQR131080 FAM131080:FAN131080 FKI131080:FKJ131080 FUE131080:FUF131080 GEA131080:GEB131080 GNW131080:GNX131080 GXS131080:GXT131080 HHO131080:HHP131080 HRK131080:HRL131080 IBG131080:IBH131080 ILC131080:ILD131080 IUY131080:IUZ131080 JEU131080:JEV131080 JOQ131080:JOR131080 JYM131080:JYN131080 KII131080:KIJ131080 KSE131080:KSF131080 LCA131080:LCB131080 LLW131080:LLX131080 LVS131080:LVT131080 MFO131080:MFP131080 MPK131080:MPL131080 MZG131080:MZH131080 NJC131080:NJD131080 NSY131080:NSZ131080 OCU131080:OCV131080 OMQ131080:OMR131080 OWM131080:OWN131080 PGI131080:PGJ131080 PQE131080:PQF131080 QAA131080:QAB131080 QJW131080:QJX131080 QTS131080:QTT131080 RDO131080:RDP131080 RNK131080:RNL131080 RXG131080:RXH131080 SHC131080:SHD131080 SQY131080:SQZ131080 TAU131080:TAV131080 TKQ131080:TKR131080 TUM131080:TUN131080 UEI131080:UEJ131080 UOE131080:UOF131080 UYA131080:UYB131080 VHW131080:VHX131080 VRS131080:VRT131080 WBO131080:WBP131080 WLK131080:WLL131080 WVG131080:WVH131080 IU196616:IV196616 SQ196616:SR196616 ACM196616:ACN196616 AMI196616:AMJ196616 AWE196616:AWF196616 BGA196616:BGB196616 BPW196616:BPX196616 BZS196616:BZT196616 CJO196616:CJP196616 CTK196616:CTL196616 DDG196616:DDH196616 DNC196616:DND196616 DWY196616:DWZ196616 EGU196616:EGV196616 EQQ196616:EQR196616 FAM196616:FAN196616 FKI196616:FKJ196616 FUE196616:FUF196616 GEA196616:GEB196616 GNW196616:GNX196616 GXS196616:GXT196616 HHO196616:HHP196616 HRK196616:HRL196616 IBG196616:IBH196616 ILC196616:ILD196616 IUY196616:IUZ196616 JEU196616:JEV196616 JOQ196616:JOR196616 JYM196616:JYN196616 KII196616:KIJ196616 KSE196616:KSF196616 LCA196616:LCB196616 LLW196616:LLX196616 LVS196616:LVT196616 MFO196616:MFP196616 MPK196616:MPL196616 MZG196616:MZH196616 NJC196616:NJD196616 NSY196616:NSZ196616 OCU196616:OCV196616 OMQ196616:OMR196616 OWM196616:OWN196616 PGI196616:PGJ196616 PQE196616:PQF196616 QAA196616:QAB196616 QJW196616:QJX196616 QTS196616:QTT196616 RDO196616:RDP196616 RNK196616:RNL196616 RXG196616:RXH196616 SHC196616:SHD196616 SQY196616:SQZ196616 TAU196616:TAV196616 TKQ196616:TKR196616 TUM196616:TUN196616 UEI196616:UEJ196616 UOE196616:UOF196616 UYA196616:UYB196616 VHW196616:VHX196616 VRS196616:VRT196616 WBO196616:WBP196616 WLK196616:WLL196616 WVG196616:WVH196616 IU262152:IV262152 SQ262152:SR262152 ACM262152:ACN262152 AMI262152:AMJ262152 AWE262152:AWF262152 BGA262152:BGB262152 BPW262152:BPX262152 BZS262152:BZT262152 CJO262152:CJP262152 CTK262152:CTL262152 DDG262152:DDH262152 DNC262152:DND262152 DWY262152:DWZ262152 EGU262152:EGV262152 EQQ262152:EQR262152 FAM262152:FAN262152 FKI262152:FKJ262152 FUE262152:FUF262152 GEA262152:GEB262152 GNW262152:GNX262152 GXS262152:GXT262152 HHO262152:HHP262152 HRK262152:HRL262152 IBG262152:IBH262152 ILC262152:ILD262152 IUY262152:IUZ262152 JEU262152:JEV262152 JOQ262152:JOR262152 JYM262152:JYN262152 KII262152:KIJ262152 KSE262152:KSF262152 LCA262152:LCB262152 LLW262152:LLX262152 LVS262152:LVT262152 MFO262152:MFP262152 MPK262152:MPL262152 MZG262152:MZH262152 NJC262152:NJD262152 NSY262152:NSZ262152 OCU262152:OCV262152 OMQ262152:OMR262152 OWM262152:OWN262152 PGI262152:PGJ262152 PQE262152:PQF262152 QAA262152:QAB262152 QJW262152:QJX262152 QTS262152:QTT262152 RDO262152:RDP262152 RNK262152:RNL262152 RXG262152:RXH262152 SHC262152:SHD262152 SQY262152:SQZ262152 TAU262152:TAV262152 TKQ262152:TKR262152 TUM262152:TUN262152 UEI262152:UEJ262152 UOE262152:UOF262152 UYA262152:UYB262152 VHW262152:VHX262152 VRS262152:VRT262152 WBO262152:WBP262152 WLK262152:WLL262152 WVG262152:WVH262152 IU327688:IV327688 SQ327688:SR327688 ACM327688:ACN327688 AMI327688:AMJ327688 AWE327688:AWF327688 BGA327688:BGB327688 BPW327688:BPX327688 BZS327688:BZT327688 CJO327688:CJP327688 CTK327688:CTL327688 DDG327688:DDH327688 DNC327688:DND327688 DWY327688:DWZ327688 EGU327688:EGV327688 EQQ327688:EQR327688 FAM327688:FAN327688 FKI327688:FKJ327688 FUE327688:FUF327688 GEA327688:GEB327688 GNW327688:GNX327688 GXS327688:GXT327688 HHO327688:HHP327688 HRK327688:HRL327688 IBG327688:IBH327688 ILC327688:ILD327688 IUY327688:IUZ327688 JEU327688:JEV327688 JOQ327688:JOR327688 JYM327688:JYN327688 KII327688:KIJ327688 KSE327688:KSF327688 LCA327688:LCB327688 LLW327688:LLX327688 LVS327688:LVT327688 MFO327688:MFP327688 MPK327688:MPL327688 MZG327688:MZH327688 NJC327688:NJD327688 NSY327688:NSZ327688 OCU327688:OCV327688 OMQ327688:OMR327688 OWM327688:OWN327688 PGI327688:PGJ327688 PQE327688:PQF327688 QAA327688:QAB327688 QJW327688:QJX327688 QTS327688:QTT327688 RDO327688:RDP327688 RNK327688:RNL327688 RXG327688:RXH327688 SHC327688:SHD327688 SQY327688:SQZ327688 TAU327688:TAV327688 TKQ327688:TKR327688 TUM327688:TUN327688 UEI327688:UEJ327688 UOE327688:UOF327688 UYA327688:UYB327688 VHW327688:VHX327688 VRS327688:VRT327688 WBO327688:WBP327688 WLK327688:WLL327688 WVG327688:WVH327688 IU393224:IV393224 SQ393224:SR393224 ACM393224:ACN393224 AMI393224:AMJ393224 AWE393224:AWF393224 BGA393224:BGB393224 BPW393224:BPX393224 BZS393224:BZT393224 CJO393224:CJP393224 CTK393224:CTL393224 DDG393224:DDH393224 DNC393224:DND393224 DWY393224:DWZ393224 EGU393224:EGV393224 EQQ393224:EQR393224 FAM393224:FAN393224 FKI393224:FKJ393224 FUE393224:FUF393224 GEA393224:GEB393224 GNW393224:GNX393224 GXS393224:GXT393224 HHO393224:HHP393224 HRK393224:HRL393224 IBG393224:IBH393224 ILC393224:ILD393224 IUY393224:IUZ393224 JEU393224:JEV393224 JOQ393224:JOR393224 JYM393224:JYN393224 KII393224:KIJ393224 KSE393224:KSF393224 LCA393224:LCB393224 LLW393224:LLX393224 LVS393224:LVT393224 MFO393224:MFP393224 MPK393224:MPL393224 MZG393224:MZH393224 NJC393224:NJD393224 NSY393224:NSZ393224 OCU393224:OCV393224 OMQ393224:OMR393224 OWM393224:OWN393224 PGI393224:PGJ393224 PQE393224:PQF393224 QAA393224:QAB393224 QJW393224:QJX393224 QTS393224:QTT393224 RDO393224:RDP393224 RNK393224:RNL393224 RXG393224:RXH393224 SHC393224:SHD393224 SQY393224:SQZ393224 TAU393224:TAV393224 TKQ393224:TKR393224 TUM393224:TUN393224 UEI393224:UEJ393224 UOE393224:UOF393224 UYA393224:UYB393224 VHW393224:VHX393224 VRS393224:VRT393224 WBO393224:WBP393224 WLK393224:WLL393224 WVG393224:WVH393224 IU458760:IV458760 SQ458760:SR458760 ACM458760:ACN458760 AMI458760:AMJ458760 AWE458760:AWF458760 BGA458760:BGB458760 BPW458760:BPX458760 BZS458760:BZT458760 CJO458760:CJP458760 CTK458760:CTL458760 DDG458760:DDH458760 DNC458760:DND458760 DWY458760:DWZ458760 EGU458760:EGV458760 EQQ458760:EQR458760 FAM458760:FAN458760 FKI458760:FKJ458760 FUE458760:FUF458760 GEA458760:GEB458760 GNW458760:GNX458760 GXS458760:GXT458760 HHO458760:HHP458760 HRK458760:HRL458760 IBG458760:IBH458760 ILC458760:ILD458760 IUY458760:IUZ458760 JEU458760:JEV458760 JOQ458760:JOR458760 JYM458760:JYN458760 KII458760:KIJ458760 KSE458760:KSF458760 LCA458760:LCB458760 LLW458760:LLX458760 LVS458760:LVT458760 MFO458760:MFP458760 MPK458760:MPL458760 MZG458760:MZH458760 NJC458760:NJD458760 NSY458760:NSZ458760 OCU458760:OCV458760 OMQ458760:OMR458760 OWM458760:OWN458760 PGI458760:PGJ458760 PQE458760:PQF458760 QAA458760:QAB458760 QJW458760:QJX458760 QTS458760:QTT458760 RDO458760:RDP458760 RNK458760:RNL458760 RXG458760:RXH458760 SHC458760:SHD458760 SQY458760:SQZ458760 TAU458760:TAV458760 TKQ458760:TKR458760 TUM458760:TUN458760 UEI458760:UEJ458760 UOE458760:UOF458760 UYA458760:UYB458760 VHW458760:VHX458760 VRS458760:VRT458760 WBO458760:WBP458760 WLK458760:WLL458760 WVG458760:WVH458760 IU524296:IV524296 SQ524296:SR524296 ACM524296:ACN524296 AMI524296:AMJ524296 AWE524296:AWF524296 BGA524296:BGB524296 BPW524296:BPX524296 BZS524296:BZT524296 CJO524296:CJP524296 CTK524296:CTL524296 DDG524296:DDH524296 DNC524296:DND524296 DWY524296:DWZ524296 EGU524296:EGV524296 EQQ524296:EQR524296 FAM524296:FAN524296 FKI524296:FKJ524296 FUE524296:FUF524296 GEA524296:GEB524296 GNW524296:GNX524296 GXS524296:GXT524296 HHO524296:HHP524296 HRK524296:HRL524296 IBG524296:IBH524296 ILC524296:ILD524296 IUY524296:IUZ524296 JEU524296:JEV524296 JOQ524296:JOR524296 JYM524296:JYN524296 KII524296:KIJ524296 KSE524296:KSF524296 LCA524296:LCB524296 LLW524296:LLX524296 LVS524296:LVT524296 MFO524296:MFP524296 MPK524296:MPL524296 MZG524296:MZH524296 NJC524296:NJD524296 NSY524296:NSZ524296 OCU524296:OCV524296 OMQ524296:OMR524296 OWM524296:OWN524296 PGI524296:PGJ524296 PQE524296:PQF524296 QAA524296:QAB524296 QJW524296:QJX524296 QTS524296:QTT524296 RDO524296:RDP524296 RNK524296:RNL524296 RXG524296:RXH524296 SHC524296:SHD524296 SQY524296:SQZ524296 TAU524296:TAV524296 TKQ524296:TKR524296 TUM524296:TUN524296 UEI524296:UEJ524296 UOE524296:UOF524296 UYA524296:UYB524296 VHW524296:VHX524296 VRS524296:VRT524296 WBO524296:WBP524296 WLK524296:WLL524296 WVG524296:WVH524296 IU589832:IV589832 SQ589832:SR589832 ACM589832:ACN589832 AMI589832:AMJ589832 AWE589832:AWF589832 BGA589832:BGB589832 BPW589832:BPX589832 BZS589832:BZT589832 CJO589832:CJP589832 CTK589832:CTL589832 DDG589832:DDH589832 DNC589832:DND589832 DWY589832:DWZ589832 EGU589832:EGV589832 EQQ589832:EQR589832 FAM589832:FAN589832 FKI589832:FKJ589832 FUE589832:FUF589832 GEA589832:GEB589832 GNW589832:GNX589832 GXS589832:GXT589832 HHO589832:HHP589832 HRK589832:HRL589832 IBG589832:IBH589832 ILC589832:ILD589832 IUY589832:IUZ589832 JEU589832:JEV589832 JOQ589832:JOR589832 JYM589832:JYN589832 KII589832:KIJ589832 KSE589832:KSF589832 LCA589832:LCB589832 LLW589832:LLX589832 LVS589832:LVT589832 MFO589832:MFP589832 MPK589832:MPL589832 MZG589832:MZH589832 NJC589832:NJD589832 NSY589832:NSZ589832 OCU589832:OCV589832 OMQ589832:OMR589832 OWM589832:OWN589832 PGI589832:PGJ589832 PQE589832:PQF589832 QAA589832:QAB589832 QJW589832:QJX589832 QTS589832:QTT589832 RDO589832:RDP589832 RNK589832:RNL589832 RXG589832:RXH589832 SHC589832:SHD589832 SQY589832:SQZ589832 TAU589832:TAV589832 TKQ589832:TKR589832 TUM589832:TUN589832 UEI589832:UEJ589832 UOE589832:UOF589832 UYA589832:UYB589832 VHW589832:VHX589832 VRS589832:VRT589832 WBO589832:WBP589832 WLK589832:WLL589832 WVG589832:WVH589832 IU655368:IV655368 SQ655368:SR655368 ACM655368:ACN655368 AMI655368:AMJ655368 AWE655368:AWF655368 BGA655368:BGB655368 BPW655368:BPX655368 BZS655368:BZT655368 CJO655368:CJP655368 CTK655368:CTL655368 DDG655368:DDH655368 DNC655368:DND655368 DWY655368:DWZ655368 EGU655368:EGV655368 EQQ655368:EQR655368 FAM655368:FAN655368 FKI655368:FKJ655368 FUE655368:FUF655368 GEA655368:GEB655368 GNW655368:GNX655368 GXS655368:GXT655368 HHO655368:HHP655368 HRK655368:HRL655368 IBG655368:IBH655368 ILC655368:ILD655368 IUY655368:IUZ655368 JEU655368:JEV655368 JOQ655368:JOR655368 JYM655368:JYN655368 KII655368:KIJ655368 KSE655368:KSF655368 LCA655368:LCB655368 LLW655368:LLX655368 LVS655368:LVT655368 MFO655368:MFP655368 MPK655368:MPL655368 MZG655368:MZH655368 NJC655368:NJD655368 NSY655368:NSZ655368 OCU655368:OCV655368 OMQ655368:OMR655368 OWM655368:OWN655368 PGI655368:PGJ655368 PQE655368:PQF655368 QAA655368:QAB655368 QJW655368:QJX655368 QTS655368:QTT655368 RDO655368:RDP655368 RNK655368:RNL655368 RXG655368:RXH655368 SHC655368:SHD655368 SQY655368:SQZ655368 TAU655368:TAV655368 TKQ655368:TKR655368 TUM655368:TUN655368 UEI655368:UEJ655368 UOE655368:UOF655368 UYA655368:UYB655368 VHW655368:VHX655368 VRS655368:VRT655368 WBO655368:WBP655368 WLK655368:WLL655368 WVG655368:WVH655368 IU720904:IV720904 SQ720904:SR720904 ACM720904:ACN720904 AMI720904:AMJ720904 AWE720904:AWF720904 BGA720904:BGB720904 BPW720904:BPX720904 BZS720904:BZT720904 CJO720904:CJP720904 CTK720904:CTL720904 DDG720904:DDH720904 DNC720904:DND720904 DWY720904:DWZ720904 EGU720904:EGV720904 EQQ720904:EQR720904 FAM720904:FAN720904 FKI720904:FKJ720904 FUE720904:FUF720904 GEA720904:GEB720904 GNW720904:GNX720904 GXS720904:GXT720904 HHO720904:HHP720904 HRK720904:HRL720904 IBG720904:IBH720904 ILC720904:ILD720904 IUY720904:IUZ720904 JEU720904:JEV720904 JOQ720904:JOR720904 JYM720904:JYN720904 KII720904:KIJ720904 KSE720904:KSF720904 LCA720904:LCB720904 LLW720904:LLX720904 LVS720904:LVT720904 MFO720904:MFP720904 MPK720904:MPL720904 MZG720904:MZH720904 NJC720904:NJD720904 NSY720904:NSZ720904 OCU720904:OCV720904 OMQ720904:OMR720904 OWM720904:OWN720904 PGI720904:PGJ720904 PQE720904:PQF720904 QAA720904:QAB720904 QJW720904:QJX720904 QTS720904:QTT720904 RDO720904:RDP720904 RNK720904:RNL720904 RXG720904:RXH720904 SHC720904:SHD720904 SQY720904:SQZ720904 TAU720904:TAV720904 TKQ720904:TKR720904 TUM720904:TUN720904 UEI720904:UEJ720904 UOE720904:UOF720904 UYA720904:UYB720904 VHW720904:VHX720904 VRS720904:VRT720904 WBO720904:WBP720904 WLK720904:WLL720904 WVG720904:WVH720904 IU786440:IV786440 SQ786440:SR786440 ACM786440:ACN786440 AMI786440:AMJ786440 AWE786440:AWF786440 BGA786440:BGB786440 BPW786440:BPX786440 BZS786440:BZT786440 CJO786440:CJP786440 CTK786440:CTL786440 DDG786440:DDH786440 DNC786440:DND786440 DWY786440:DWZ786440 EGU786440:EGV786440 EQQ786440:EQR786440 FAM786440:FAN786440 FKI786440:FKJ786440 FUE786440:FUF786440 GEA786440:GEB786440 GNW786440:GNX786440 GXS786440:GXT786440 HHO786440:HHP786440 HRK786440:HRL786440 IBG786440:IBH786440 ILC786440:ILD786440 IUY786440:IUZ786440 JEU786440:JEV786440 JOQ786440:JOR786440 JYM786440:JYN786440 KII786440:KIJ786440 KSE786440:KSF786440 LCA786440:LCB786440 LLW786440:LLX786440 LVS786440:LVT786440 MFO786440:MFP786440 MPK786440:MPL786440 MZG786440:MZH786440 NJC786440:NJD786440 NSY786440:NSZ786440 OCU786440:OCV786440 OMQ786440:OMR786440 OWM786440:OWN786440 PGI786440:PGJ786440 PQE786440:PQF786440 QAA786440:QAB786440 QJW786440:QJX786440 QTS786440:QTT786440 RDO786440:RDP786440 RNK786440:RNL786440 RXG786440:RXH786440 SHC786440:SHD786440 SQY786440:SQZ786440 TAU786440:TAV786440 TKQ786440:TKR786440 TUM786440:TUN786440 UEI786440:UEJ786440 UOE786440:UOF786440 UYA786440:UYB786440 VHW786440:VHX786440 VRS786440:VRT786440 WBO786440:WBP786440 WLK786440:WLL786440 WVG786440:WVH786440 IU851976:IV851976 SQ851976:SR851976 ACM851976:ACN851976 AMI851976:AMJ851976 AWE851976:AWF851976 BGA851976:BGB851976 BPW851976:BPX851976 BZS851976:BZT851976 CJO851976:CJP851976 CTK851976:CTL851976 DDG851976:DDH851976 DNC851976:DND851976 DWY851976:DWZ851976 EGU851976:EGV851976 EQQ851976:EQR851976 FAM851976:FAN851976 FKI851976:FKJ851976 FUE851976:FUF851976 GEA851976:GEB851976 GNW851976:GNX851976 GXS851976:GXT851976 HHO851976:HHP851976 HRK851976:HRL851976 IBG851976:IBH851976 ILC851976:ILD851976 IUY851976:IUZ851976 JEU851976:JEV851976 JOQ851976:JOR851976 JYM851976:JYN851976 KII851976:KIJ851976 KSE851976:KSF851976 LCA851976:LCB851976 LLW851976:LLX851976 LVS851976:LVT851976 MFO851976:MFP851976 MPK851976:MPL851976 MZG851976:MZH851976 NJC851976:NJD851976 NSY851976:NSZ851976 OCU851976:OCV851976 OMQ851976:OMR851976 OWM851976:OWN851976 PGI851976:PGJ851976 PQE851976:PQF851976 QAA851976:QAB851976 QJW851976:QJX851976 QTS851976:QTT851976 RDO851976:RDP851976 RNK851976:RNL851976 RXG851976:RXH851976 SHC851976:SHD851976 SQY851976:SQZ851976 TAU851976:TAV851976 TKQ851976:TKR851976 TUM851976:TUN851976 UEI851976:UEJ851976 UOE851976:UOF851976 UYA851976:UYB851976 VHW851976:VHX851976 VRS851976:VRT851976 WBO851976:WBP851976 WLK851976:WLL851976 WVG851976:WVH851976 IU917512:IV917512 SQ917512:SR917512 ACM917512:ACN917512 AMI917512:AMJ917512 AWE917512:AWF917512 BGA917512:BGB917512 BPW917512:BPX917512 BZS917512:BZT917512 CJO917512:CJP917512 CTK917512:CTL917512 DDG917512:DDH917512 DNC917512:DND917512 DWY917512:DWZ917512 EGU917512:EGV917512 EQQ917512:EQR917512 FAM917512:FAN917512 FKI917512:FKJ917512 FUE917512:FUF917512 GEA917512:GEB917512 GNW917512:GNX917512 GXS917512:GXT917512 HHO917512:HHP917512 HRK917512:HRL917512 IBG917512:IBH917512 ILC917512:ILD917512 IUY917512:IUZ917512 JEU917512:JEV917512 JOQ917512:JOR917512 JYM917512:JYN917512 KII917512:KIJ917512 KSE917512:KSF917512 LCA917512:LCB917512 LLW917512:LLX917512 LVS917512:LVT917512 MFO917512:MFP917512 MPK917512:MPL917512 MZG917512:MZH917512 NJC917512:NJD917512 NSY917512:NSZ917512 OCU917512:OCV917512 OMQ917512:OMR917512 OWM917512:OWN917512 PGI917512:PGJ917512 PQE917512:PQF917512 QAA917512:QAB917512 QJW917512:QJX917512 QTS917512:QTT917512 RDO917512:RDP917512 RNK917512:RNL917512 RXG917512:RXH917512 SHC917512:SHD917512 SQY917512:SQZ917512 TAU917512:TAV917512 TKQ917512:TKR917512 TUM917512:TUN917512 UEI917512:UEJ917512 UOE917512:UOF917512 UYA917512:UYB917512 VHW917512:VHX917512 VRS917512:VRT917512 WBO917512:WBP917512 WLK917512:WLL917512 WVG917512:WVH917512 IU983048:IV983048 SQ983048:SR983048 ACM983048:ACN983048 AMI983048:AMJ983048 AWE983048:AWF983048 BGA983048:BGB983048 BPW983048:BPX983048 BZS983048:BZT983048 CJO983048:CJP983048 CTK983048:CTL983048 DDG983048:DDH983048 DNC983048:DND983048 DWY983048:DWZ983048 EGU983048:EGV983048 EQQ983048:EQR983048 FAM983048:FAN983048 FKI983048:FKJ983048 FUE983048:FUF983048 GEA983048:GEB983048 GNW983048:GNX983048 GXS983048:GXT983048 HHO983048:HHP983048 HRK983048:HRL983048 IBG983048:IBH983048 ILC983048:ILD983048 IUY983048:IUZ983048 JEU983048:JEV983048 JOQ983048:JOR983048 JYM983048:JYN983048 KII983048:KIJ983048 KSE983048:KSF983048 LCA983048:LCB983048 LLW983048:LLX983048 LVS983048:LVT983048 MFO983048:MFP983048 MPK983048:MPL983048 MZG983048:MZH983048 NJC983048:NJD983048 NSY983048:NSZ983048 OCU983048:OCV983048 OMQ983048:OMR983048 OWM983048:OWN983048 PGI983048:PGJ983048 PQE983048:PQF983048 QAA983048:QAB983048 QJW983048:QJX983048 QTS983048:QTT983048 RDO983048:RDP983048 RNK983048:RNL983048 RXG983048:RXH983048 SHC983048:SHD983048 SQY983048:SQZ983048 TAU983048:TAV983048 TKQ983048:TKR983048 TUM983048:TUN983048 UEI983048:UEJ983048 UOE983048:UOF983048 UYA983048:UYB983048 VHW983048:VHX983048 VRS983048:VRT983048 WBO983048:WBP983048 WLK983048:WLL983048 WVG983048:WVH983048 IU65556 SQ65556 ACM65556 AMI65556 AWE65556 BGA65556 BPW65556 BZS65556 CJO65556 CTK65556 DDG65556 DNC65556 DWY65556 EGU65556 EQQ65556 FAM65556 FKI65556 FUE65556 GEA65556 GNW65556 GXS65556 HHO65556 HRK65556 IBG65556 ILC65556 IUY65556 JEU65556 JOQ65556 JYM65556 KII65556 KSE65556 LCA65556 LLW65556 LVS65556 MFO65556 MPK65556 MZG65556 NJC65556 NSY65556 OCU65556 OMQ65556 OWM65556 PGI65556 PQE65556 QAA65556 QJW65556 QTS65556 RDO65556 RNK65556 RXG65556 SHC65556 SQY65556 TAU65556 TKQ65556 TUM65556 UEI65556 UOE65556 UYA65556 VHW65556 VRS65556 WBO65556 WLK65556 WVG65556 IU131092 SQ131092 ACM131092 AMI131092 AWE131092 BGA131092 BPW131092 BZS131092 CJO131092 CTK131092 DDG131092 DNC131092 DWY131092 EGU131092 EQQ131092 FAM131092 FKI131092 FUE131092 GEA131092 GNW131092 GXS131092 HHO131092 HRK131092 IBG131092 ILC131092 IUY131092 JEU131092 JOQ131092 JYM131092 KII131092 KSE131092 LCA131092 LLW131092 LVS131092 MFO131092 MPK131092 MZG131092 NJC131092 NSY131092 OCU131092 OMQ131092 OWM131092 PGI131092 PQE131092 QAA131092 QJW131092 QTS131092 RDO131092 RNK131092 RXG131092 SHC131092 SQY131092 TAU131092 TKQ131092 TUM131092 UEI131092 UOE131092 UYA131092 VHW131092 VRS131092 WBO131092 WLK131092 WVG131092 IU196628 SQ196628 ACM196628 AMI196628 AWE196628 BGA196628 BPW196628 BZS196628 CJO196628 CTK196628 DDG196628 DNC196628 DWY196628 EGU196628 EQQ196628 FAM196628 FKI196628 FUE196628 GEA196628 GNW196628 GXS196628 HHO196628 HRK196628 IBG196628 ILC196628 IUY196628 JEU196628 JOQ196628 JYM196628 KII196628 KSE196628 LCA196628 LLW196628 LVS196628 MFO196628 MPK196628 MZG196628 NJC196628 NSY196628 OCU196628 OMQ196628 OWM196628 PGI196628 PQE196628 QAA196628 QJW196628 QTS196628 RDO196628 RNK196628 RXG196628 SHC196628 SQY196628 TAU196628 TKQ196628 TUM196628 UEI196628 UOE196628 UYA196628 VHW196628 VRS196628 WBO196628 WLK196628 WVG196628 IU262164 SQ262164 ACM262164 AMI262164 AWE262164 BGA262164 BPW262164 BZS262164 CJO262164 CTK262164 DDG262164 DNC262164 DWY262164 EGU262164 EQQ262164 FAM262164 FKI262164 FUE262164 GEA262164 GNW262164 GXS262164 HHO262164 HRK262164 IBG262164 ILC262164 IUY262164 JEU262164 JOQ262164 JYM262164 KII262164 KSE262164 LCA262164 LLW262164 LVS262164 MFO262164 MPK262164 MZG262164 NJC262164 NSY262164 OCU262164 OMQ262164 OWM262164 PGI262164 PQE262164 QAA262164 QJW262164 QTS262164 RDO262164 RNK262164 RXG262164 SHC262164 SQY262164 TAU262164 TKQ262164 TUM262164 UEI262164 UOE262164 UYA262164 VHW262164 VRS262164 WBO262164 WLK262164 WVG262164 IU327700 SQ327700 ACM327700 AMI327700 AWE327700 BGA327700 BPW327700 BZS327700 CJO327700 CTK327700 DDG327700 DNC327700 DWY327700 EGU327700 EQQ327700 FAM327700 FKI327700 FUE327700 GEA327700 GNW327700 GXS327700 HHO327700 HRK327700 IBG327700 ILC327700 IUY327700 JEU327700 JOQ327700 JYM327700 KII327700 KSE327700 LCA327700 LLW327700 LVS327700 MFO327700 MPK327700 MZG327700 NJC327700 NSY327700 OCU327700 OMQ327700 OWM327700 PGI327700 PQE327700 QAA327700 QJW327700 QTS327700 RDO327700 RNK327700 RXG327700 SHC327700 SQY327700 TAU327700 TKQ327700 TUM327700 UEI327700 UOE327700 UYA327700 VHW327700 VRS327700 WBO327700 WLK327700 WVG327700 IU393236 SQ393236 ACM393236 AMI393236 AWE393236 BGA393236 BPW393236 BZS393236 CJO393236 CTK393236 DDG393236 DNC393236 DWY393236 EGU393236 EQQ393236 FAM393236 FKI393236 FUE393236 GEA393236 GNW393236 GXS393236 HHO393236 HRK393236 IBG393236 ILC393236 IUY393236 JEU393236 JOQ393236 JYM393236 KII393236 KSE393236 LCA393236 LLW393236 LVS393236 MFO393236 MPK393236 MZG393236 NJC393236 NSY393236 OCU393236 OMQ393236 OWM393236 PGI393236 PQE393236 QAA393236 QJW393236 QTS393236 RDO393236 RNK393236 RXG393236 SHC393236 SQY393236 TAU393236 TKQ393236 TUM393236 UEI393236 UOE393236 UYA393236 VHW393236 VRS393236 WBO393236 WLK393236 WVG393236 IU458772 SQ458772 ACM458772 AMI458772 AWE458772 BGA458772 BPW458772 BZS458772 CJO458772 CTK458772 DDG458772 DNC458772 DWY458772 EGU458772 EQQ458772 FAM458772 FKI458772 FUE458772 GEA458772 GNW458772 GXS458772 HHO458772 HRK458772 IBG458772 ILC458772 IUY458772 JEU458772 JOQ458772 JYM458772 KII458772 KSE458772 LCA458772 LLW458772 LVS458772 MFO458772 MPK458772 MZG458772 NJC458772 NSY458772 OCU458772 OMQ458772 OWM458772 PGI458772 PQE458772 QAA458772 QJW458772 QTS458772 RDO458772 RNK458772 RXG458772 SHC458772 SQY458772 TAU458772 TKQ458772 TUM458772 UEI458772 UOE458772 UYA458772 VHW458772 VRS458772 WBO458772 WLK458772 WVG458772 IU524308 SQ524308 ACM524308 AMI524308 AWE524308 BGA524308 BPW524308 BZS524308 CJO524308 CTK524308 DDG524308 DNC524308 DWY524308 EGU524308 EQQ524308 FAM524308 FKI524308 FUE524308 GEA524308 GNW524308 GXS524308 HHO524308 HRK524308 IBG524308 ILC524308 IUY524308 JEU524308 JOQ524308 JYM524308 KII524308 KSE524308 LCA524308 LLW524308 LVS524308 MFO524308 MPK524308 MZG524308 NJC524308 NSY524308 OCU524308 OMQ524308 OWM524308 PGI524308 PQE524308 QAA524308 QJW524308 QTS524308 RDO524308 RNK524308 RXG524308 SHC524308 SQY524308 TAU524308 TKQ524308 TUM524308 UEI524308 UOE524308 UYA524308 VHW524308 VRS524308 WBO524308 WLK524308 WVG524308 IU589844 SQ589844 ACM589844 AMI589844 AWE589844 BGA589844 BPW589844 BZS589844 CJO589844 CTK589844 DDG589844 DNC589844 DWY589844 EGU589844 EQQ589844 FAM589844 FKI589844 FUE589844 GEA589844 GNW589844 GXS589844 HHO589844 HRK589844 IBG589844 ILC589844 IUY589844 JEU589844 JOQ589844 JYM589844 KII589844 KSE589844 LCA589844 LLW589844 LVS589844 MFO589844 MPK589844 MZG589844 NJC589844 NSY589844 OCU589844 OMQ589844 OWM589844 PGI589844 PQE589844 QAA589844 QJW589844 QTS589844 RDO589844 RNK589844 RXG589844 SHC589844 SQY589844 TAU589844 TKQ589844 TUM589844 UEI589844 UOE589844 UYA589844 VHW589844 VRS589844 WBO589844 WLK589844 WVG589844 IU655380 SQ655380 ACM655380 AMI655380 AWE655380 BGA655380 BPW655380 BZS655380 CJO655380 CTK655380 DDG655380 DNC655380 DWY655380 EGU655380 EQQ655380 FAM655380 FKI655380 FUE655380 GEA655380 GNW655380 GXS655380 HHO655380 HRK655380 IBG655380 ILC655380 IUY655380 JEU655380 JOQ655380 JYM655380 KII655380 KSE655380 LCA655380 LLW655380 LVS655380 MFO655380 MPK655380 MZG655380 NJC655380 NSY655380 OCU655380 OMQ655380 OWM655380 PGI655380 PQE655380 QAA655380 QJW655380 QTS655380 RDO655380 RNK655380 RXG655380 SHC655380 SQY655380 TAU655380 TKQ655380 TUM655380 UEI655380 UOE655380 UYA655380 VHW655380 VRS655380 WBO655380 WLK655380 WVG655380 IU720916 SQ720916 ACM720916 AMI720916 AWE720916 BGA720916 BPW720916 BZS720916 CJO720916 CTK720916 DDG720916 DNC720916 DWY720916 EGU720916 EQQ720916 FAM720916 FKI720916 FUE720916 GEA720916 GNW720916 GXS720916 HHO720916 HRK720916 IBG720916 ILC720916 IUY720916 JEU720916 JOQ720916 JYM720916 KII720916 KSE720916 LCA720916 LLW720916 LVS720916 MFO720916 MPK720916 MZG720916 NJC720916 NSY720916 OCU720916 OMQ720916 OWM720916 PGI720916 PQE720916 QAA720916 QJW720916 QTS720916 RDO720916 RNK720916 RXG720916 SHC720916 SQY720916 TAU720916 TKQ720916 TUM720916 UEI720916 UOE720916 UYA720916 VHW720916 VRS720916 WBO720916 WLK720916 WVG720916 IU786452 SQ786452 ACM786452 AMI786452 AWE786452 BGA786452 BPW786452 BZS786452 CJO786452 CTK786452 DDG786452 DNC786452 DWY786452 EGU786452 EQQ786452 FAM786452 FKI786452 FUE786452 GEA786452 GNW786452 GXS786452 HHO786452 HRK786452 IBG786452 ILC786452 IUY786452 JEU786452 JOQ786452 JYM786452 KII786452 KSE786452 LCA786452 LLW786452 LVS786452 MFO786452 MPK786452 MZG786452 NJC786452 NSY786452 OCU786452 OMQ786452 OWM786452 PGI786452 PQE786452 QAA786452 QJW786452 QTS786452 RDO786452 RNK786452 RXG786452 SHC786452 SQY786452 TAU786452 TKQ786452 TUM786452 UEI786452 UOE786452 UYA786452 VHW786452 VRS786452 WBO786452 WLK786452 WVG786452 IU851988 SQ851988 ACM851988 AMI851988 AWE851988 BGA851988 BPW851988 BZS851988 CJO851988 CTK851988 DDG851988 DNC851988 DWY851988 EGU851988 EQQ851988 FAM851988 FKI851988 FUE851988 GEA851988 GNW851988 GXS851988 HHO851988 HRK851988 IBG851988 ILC851988 IUY851988 JEU851988 JOQ851988 JYM851988 KII851988 KSE851988 LCA851988 LLW851988 LVS851988 MFO851988 MPK851988 MZG851988 NJC851988 NSY851988 OCU851988 OMQ851988 OWM851988 PGI851988 PQE851988 QAA851988 QJW851988 QTS851988 RDO851988 RNK851988 RXG851988 SHC851988 SQY851988 TAU851988 TKQ851988 TUM851988 UEI851988 UOE851988 UYA851988 VHW851988 VRS851988 WBO851988 WLK851988 WVG851988 IU917524 SQ917524 ACM917524 AMI917524 AWE917524 BGA917524 BPW917524 BZS917524 CJO917524 CTK917524 DDG917524 DNC917524 DWY917524 EGU917524 EQQ917524 FAM917524 FKI917524 FUE917524 GEA917524 GNW917524 GXS917524 HHO917524 HRK917524 IBG917524 ILC917524 IUY917524 JEU917524 JOQ917524 JYM917524 KII917524 KSE917524 LCA917524 LLW917524 LVS917524 MFO917524 MPK917524 MZG917524 NJC917524 NSY917524 OCU917524 OMQ917524 OWM917524 PGI917524 PQE917524 QAA917524 QJW917524 QTS917524 RDO917524 RNK917524 RXG917524 SHC917524 SQY917524 TAU917524 TKQ917524 TUM917524 UEI917524 UOE917524 UYA917524 VHW917524 VRS917524 WBO917524 WLK917524 WVG917524 IU983060 SQ983060 ACM983060 AMI983060 AWE983060 BGA983060 BPW983060 BZS983060 CJO983060 CTK983060 DDG983060 DNC983060 DWY983060 EGU983060 EQQ983060 FAM983060 FKI983060 FUE983060 GEA983060 GNW983060 GXS983060 HHO983060 HRK983060 IBG983060 ILC983060 IUY983060 JEU983060 JOQ983060 JYM983060 KII983060 KSE983060 LCA983060 LLW983060 LVS983060 MFO983060 MPK983060 MZG983060 NJC983060 NSY983060 OCU983060 OMQ983060 OWM983060 PGI983060 PQE983060 QAA983060 QJW983060 QTS983060 RDO983060 RNK983060 RXG983060 SHC983060 SQY983060 TAU983060 TKQ983060 TUM983060 UEI983060 UOE983060 UYA983060 VHW983060 VRS983060 WBO983060 WLK983060 WVG983060 IS65532 SO65532 ACK65532 AMG65532 AWC65532 BFY65532 BPU65532 BZQ65532 CJM65532 CTI65532 DDE65532 DNA65532 DWW65532 EGS65532 EQO65532 FAK65532 FKG65532 FUC65532 GDY65532 GNU65532 GXQ65532 HHM65532 HRI65532 IBE65532 ILA65532 IUW65532 JES65532 JOO65532 JYK65532 KIG65532 KSC65532 LBY65532 LLU65532 LVQ65532 MFM65532 MPI65532 MZE65532 NJA65532 NSW65532 OCS65532 OMO65532 OWK65532 PGG65532 PQC65532 PZY65532 QJU65532 QTQ65532 RDM65532 RNI65532 RXE65532 SHA65532 SQW65532 TAS65532 TKO65532 TUK65532 UEG65532 UOC65532 UXY65532 VHU65532 VRQ65532 WBM65532 WLI65532 WVE65532 IS131068 SO131068 ACK131068 AMG131068 AWC131068 BFY131068 BPU131068 BZQ131068 CJM131068 CTI131068 DDE131068 DNA131068 DWW131068 EGS131068 EQO131068 FAK131068 FKG131068 FUC131068 GDY131068 GNU131068 GXQ131068 HHM131068 HRI131068 IBE131068 ILA131068 IUW131068 JES131068 JOO131068 JYK131068 KIG131068 KSC131068 LBY131068 LLU131068 LVQ131068 MFM131068 MPI131068 MZE131068 NJA131068 NSW131068 OCS131068 OMO131068 OWK131068 PGG131068 PQC131068 PZY131068 QJU131068 QTQ131068 RDM131068 RNI131068 RXE131068 SHA131068 SQW131068 TAS131068 TKO131068 TUK131068 UEG131068 UOC131068 UXY131068 VHU131068 VRQ131068 WBM131068 WLI131068 WVE131068 IS196604 SO196604 ACK196604 AMG196604 AWC196604 BFY196604 BPU196604 BZQ196604 CJM196604 CTI196604 DDE196604 DNA196604 DWW196604 EGS196604 EQO196604 FAK196604 FKG196604 FUC196604 GDY196604 GNU196604 GXQ196604 HHM196604 HRI196604 IBE196604 ILA196604 IUW196604 JES196604 JOO196604 JYK196604 KIG196604 KSC196604 LBY196604 LLU196604 LVQ196604 MFM196604 MPI196604 MZE196604 NJA196604 NSW196604 OCS196604 OMO196604 OWK196604 PGG196604 PQC196604 PZY196604 QJU196604 QTQ196604 RDM196604 RNI196604 RXE196604 SHA196604 SQW196604 TAS196604 TKO196604 TUK196604 UEG196604 UOC196604 UXY196604 VHU196604 VRQ196604 WBM196604 WLI196604 WVE196604 IS262140 SO262140 ACK262140 AMG262140 AWC262140 BFY262140 BPU262140 BZQ262140 CJM262140 CTI262140 DDE262140 DNA262140 DWW262140 EGS262140 EQO262140 FAK262140 FKG262140 FUC262140 GDY262140 GNU262140 GXQ262140 HHM262140 HRI262140 IBE262140 ILA262140 IUW262140 JES262140 JOO262140 JYK262140 KIG262140 KSC262140 LBY262140 LLU262140 LVQ262140 MFM262140 MPI262140 MZE262140 NJA262140 NSW262140 OCS262140 OMO262140 OWK262140 PGG262140 PQC262140 PZY262140 QJU262140 QTQ262140 RDM262140 RNI262140 RXE262140 SHA262140 SQW262140 TAS262140 TKO262140 TUK262140 UEG262140 UOC262140 UXY262140 VHU262140 VRQ262140 WBM262140 WLI262140 WVE262140 IS327676 SO327676 ACK327676 AMG327676 AWC327676 BFY327676 BPU327676 BZQ327676 CJM327676 CTI327676 DDE327676 DNA327676 DWW327676 EGS327676 EQO327676 FAK327676 FKG327676 FUC327676 GDY327676 GNU327676 GXQ327676 HHM327676 HRI327676 IBE327676 ILA327676 IUW327676 JES327676 JOO327676 JYK327676 KIG327676 KSC327676 LBY327676 LLU327676 LVQ327676 MFM327676 MPI327676 MZE327676 NJA327676 NSW327676 OCS327676 OMO327676 OWK327676 PGG327676 PQC327676 PZY327676 QJU327676 QTQ327676 RDM327676 RNI327676 RXE327676 SHA327676 SQW327676 TAS327676 TKO327676 TUK327676 UEG327676 UOC327676 UXY327676 VHU327676 VRQ327676 WBM327676 WLI327676 WVE327676 IS393212 SO393212 ACK393212 AMG393212 AWC393212 BFY393212 BPU393212 BZQ393212 CJM393212 CTI393212 DDE393212 DNA393212 DWW393212 EGS393212 EQO393212 FAK393212 FKG393212 FUC393212 GDY393212 GNU393212 GXQ393212 HHM393212 HRI393212 IBE393212 ILA393212 IUW393212 JES393212 JOO393212 JYK393212 KIG393212 KSC393212 LBY393212 LLU393212 LVQ393212 MFM393212 MPI393212 MZE393212 NJA393212 NSW393212 OCS393212 OMO393212 OWK393212 PGG393212 PQC393212 PZY393212 QJU393212 QTQ393212 RDM393212 RNI393212 RXE393212 SHA393212 SQW393212 TAS393212 TKO393212 TUK393212 UEG393212 UOC393212 UXY393212 VHU393212 VRQ393212 WBM393212 WLI393212 WVE393212 IS458748 SO458748 ACK458748 AMG458748 AWC458748 BFY458748 BPU458748 BZQ458748 CJM458748 CTI458748 DDE458748 DNA458748 DWW458748 EGS458748 EQO458748 FAK458748 FKG458748 FUC458748 GDY458748 GNU458748 GXQ458748 HHM458748 HRI458748 IBE458748 ILA458748 IUW458748 JES458748 JOO458748 JYK458748 KIG458748 KSC458748 LBY458748 LLU458748 LVQ458748 MFM458748 MPI458748 MZE458748 NJA458748 NSW458748 OCS458748 OMO458748 OWK458748 PGG458748 PQC458748 PZY458748 QJU458748 QTQ458748 RDM458748 RNI458748 RXE458748 SHA458748 SQW458748 TAS458748 TKO458748 TUK458748 UEG458748 UOC458748 UXY458748 VHU458748 VRQ458748 WBM458748 WLI458748 WVE458748 IS524284 SO524284 ACK524284 AMG524284 AWC524284 BFY524284 BPU524284 BZQ524284 CJM524284 CTI524284 DDE524284 DNA524284 DWW524284 EGS524284 EQO524284 FAK524284 FKG524284 FUC524284 GDY524284 GNU524284 GXQ524284 HHM524284 HRI524284 IBE524284 ILA524284 IUW524284 JES524284 JOO524284 JYK524284 KIG524284 KSC524284 LBY524284 LLU524284 LVQ524284 MFM524284 MPI524284 MZE524284 NJA524284 NSW524284 OCS524284 OMO524284 OWK524284 PGG524284 PQC524284 PZY524284 QJU524284 QTQ524284 RDM524284 RNI524284 RXE524284 SHA524284 SQW524284 TAS524284 TKO524284 TUK524284 UEG524284 UOC524284 UXY524284 VHU524284 VRQ524284 WBM524284 WLI524284 WVE524284 IS589820 SO589820 ACK589820 AMG589820 AWC589820 BFY589820 BPU589820 BZQ589820 CJM589820 CTI589820 DDE589820 DNA589820 DWW589820 EGS589820 EQO589820 FAK589820 FKG589820 FUC589820 GDY589820 GNU589820 GXQ589820 HHM589820 HRI589820 IBE589820 ILA589820 IUW589820 JES589820 JOO589820 JYK589820 KIG589820 KSC589820 LBY589820 LLU589820 LVQ589820 MFM589820 MPI589820 MZE589820 NJA589820 NSW589820 OCS589820 OMO589820 OWK589820 PGG589820 PQC589820 PZY589820 QJU589820 QTQ589820 RDM589820 RNI589820 RXE589820 SHA589820 SQW589820 TAS589820 TKO589820 TUK589820 UEG589820 UOC589820 UXY589820 VHU589820 VRQ589820 WBM589820 WLI589820 WVE589820 IS655356 SO655356 ACK655356 AMG655356 AWC655356 BFY655356 BPU655356 BZQ655356 CJM655356 CTI655356 DDE655356 DNA655356 DWW655356 EGS655356 EQO655356 FAK655356 FKG655356 FUC655356 GDY655356 GNU655356 GXQ655356 HHM655356 HRI655356 IBE655356 ILA655356 IUW655356 JES655356 JOO655356 JYK655356 KIG655356 KSC655356 LBY655356 LLU655356 LVQ655356 MFM655356 MPI655356 MZE655356 NJA655356 NSW655356 OCS655356 OMO655356 OWK655356 PGG655356 PQC655356 PZY655356 QJU655356 QTQ655356 RDM655356 RNI655356 RXE655356 SHA655356 SQW655356 TAS655356 TKO655356 TUK655356 UEG655356 UOC655356 UXY655356 VHU655356 VRQ655356 WBM655356 WLI655356 WVE655356 IS720892 SO720892 ACK720892 AMG720892 AWC720892 BFY720892 BPU720892 BZQ720892 CJM720892 CTI720892 DDE720892 DNA720892 DWW720892 EGS720892 EQO720892 FAK720892 FKG720892 FUC720892 GDY720892 GNU720892 GXQ720892 HHM720892 HRI720892 IBE720892 ILA720892 IUW720892 JES720892 JOO720892 JYK720892 KIG720892 KSC720892 LBY720892 LLU720892 LVQ720892 MFM720892 MPI720892 MZE720892 NJA720892 NSW720892 OCS720892 OMO720892 OWK720892 PGG720892 PQC720892 PZY720892 QJU720892 QTQ720892 RDM720892 RNI720892 RXE720892 SHA720892 SQW720892 TAS720892 TKO720892 TUK720892 UEG720892 UOC720892 UXY720892 VHU720892 VRQ720892 WBM720892 WLI720892 WVE720892 IS786428 SO786428 ACK786428 AMG786428 AWC786428 BFY786428 BPU786428 BZQ786428 CJM786428 CTI786428 DDE786428 DNA786428 DWW786428 EGS786428 EQO786428 FAK786428 FKG786428 FUC786428 GDY786428 GNU786428 GXQ786428 HHM786428 HRI786428 IBE786428 ILA786428 IUW786428 JES786428 JOO786428 JYK786428 KIG786428 KSC786428 LBY786428 LLU786428 LVQ786428 MFM786428 MPI786428 MZE786428 NJA786428 NSW786428 OCS786428 OMO786428 OWK786428 PGG786428 PQC786428 PZY786428 QJU786428 QTQ786428 RDM786428 RNI786428 RXE786428 SHA786428 SQW786428 TAS786428 TKO786428 TUK786428 UEG786428 UOC786428 UXY786428 VHU786428 VRQ786428 WBM786428 WLI786428 WVE786428 IS851964 SO851964 ACK851964 AMG851964 AWC851964 BFY851964 BPU851964 BZQ851964 CJM851964 CTI851964 DDE851964 DNA851964 DWW851964 EGS851964 EQO851964 FAK851964 FKG851964 FUC851964 GDY851964 GNU851964 GXQ851964 HHM851964 HRI851964 IBE851964 ILA851964 IUW851964 JES851964 JOO851964 JYK851964 KIG851964 KSC851964 LBY851964 LLU851964 LVQ851964 MFM851964 MPI851964 MZE851964 NJA851964 NSW851964 OCS851964 OMO851964 OWK851964 PGG851964 PQC851964 PZY851964 QJU851964 QTQ851964 RDM851964 RNI851964 RXE851964 SHA851964 SQW851964 TAS851964 TKO851964 TUK851964 UEG851964 UOC851964 UXY851964 VHU851964 VRQ851964 WBM851964 WLI851964 WVE851964 IS917500 SO917500 ACK917500 AMG917500 AWC917500 BFY917500 BPU917500 BZQ917500 CJM917500 CTI917500 DDE917500 DNA917500 DWW917500 EGS917500 EQO917500 FAK917500 FKG917500 FUC917500 GDY917500 GNU917500 GXQ917500 HHM917500 HRI917500 IBE917500 ILA917500 IUW917500 JES917500 JOO917500 JYK917500 KIG917500 KSC917500 LBY917500 LLU917500 LVQ917500 MFM917500 MPI917500 MZE917500 NJA917500 NSW917500 OCS917500 OMO917500 OWK917500 PGG917500 PQC917500 PZY917500 QJU917500 QTQ917500 RDM917500 RNI917500 RXE917500 SHA917500 SQW917500 TAS917500 TKO917500 TUK917500 UEG917500 UOC917500 UXY917500 VHU917500 VRQ917500 WBM917500 WLI917500 WVE917500 IS983036 SO983036 ACK983036 AMG983036 AWC983036 BFY983036 BPU983036 BZQ983036 CJM983036 CTI983036 DDE983036 DNA983036 DWW983036 EGS983036 EQO983036 FAK983036 FKG983036 FUC983036 GDY983036 GNU983036 GXQ983036 HHM983036 HRI983036 IBE983036 ILA983036 IUW983036 JES983036 JOO983036 JYK983036 KIG983036 KSC983036 LBY983036 LLU983036 LVQ983036 MFM983036 MPI983036 MZE983036 NJA983036 NSW983036 OCS983036 OMO983036 OWK983036 PGG983036 PQC983036 PZY983036 QJU983036 QTQ983036 RDM983036 RNI983036 RXE983036 SHA983036 SQW983036 TAS983036 TKO983036 TUK983036 UEG983036 UOC983036 UXY983036 VHU983036 VRQ983036 WBM983036 WLI983036 WVE983036 WVG983078 C65532:D65532 IU65532 SQ65532 ACM65532 AMI65532 AWE65532 BGA65532 BPW65532 BZS65532 CJO65532 CTK65532 DDG65532 DNC65532 DWY65532 EGU65532 EQQ65532 FAM65532 FKI65532 FUE65532 GEA65532 GNW65532 GXS65532 HHO65532 HRK65532 IBG65532 ILC65532 IUY65532 JEU65532 JOQ65532 JYM65532 KII65532 KSE65532 LCA65532 LLW65532 LVS65532 MFO65532 MPK65532 MZG65532 NJC65532 NSY65532 OCU65532 OMQ65532 OWM65532 PGI65532 PQE65532 QAA65532 QJW65532 QTS65532 RDO65532 RNK65532 RXG65532 SHC65532 SQY65532 TAU65532 TKQ65532 TUM65532 UEI65532 UOE65532 UYA65532 VHW65532 VRS65532 WBO65532 WLK65532 WVG65532 C131068:D131068 IU131068 SQ131068 ACM131068 AMI131068 AWE131068 BGA131068 BPW131068 BZS131068 CJO131068 CTK131068 DDG131068 DNC131068 DWY131068 EGU131068 EQQ131068 FAM131068 FKI131068 FUE131068 GEA131068 GNW131068 GXS131068 HHO131068 HRK131068 IBG131068 ILC131068 IUY131068 JEU131068 JOQ131068 JYM131068 KII131068 KSE131068 LCA131068 LLW131068 LVS131068 MFO131068 MPK131068 MZG131068 NJC131068 NSY131068 OCU131068 OMQ131068 OWM131068 PGI131068 PQE131068 QAA131068 QJW131068 QTS131068 RDO131068 RNK131068 RXG131068 SHC131068 SQY131068 TAU131068 TKQ131068 TUM131068 UEI131068 UOE131068 UYA131068 VHW131068 VRS131068 WBO131068 WLK131068 WVG131068 C196604:D196604 IU196604 SQ196604 ACM196604 AMI196604 AWE196604 BGA196604 BPW196604 BZS196604 CJO196604 CTK196604 DDG196604 DNC196604 DWY196604 EGU196604 EQQ196604 FAM196604 FKI196604 FUE196604 GEA196604 GNW196604 GXS196604 HHO196604 HRK196604 IBG196604 ILC196604 IUY196604 JEU196604 JOQ196604 JYM196604 KII196604 KSE196604 LCA196604 LLW196604 LVS196604 MFO196604 MPK196604 MZG196604 NJC196604 NSY196604 OCU196604 OMQ196604 OWM196604 PGI196604 PQE196604 QAA196604 QJW196604 QTS196604 RDO196604 RNK196604 RXG196604 SHC196604 SQY196604 TAU196604 TKQ196604 TUM196604 UEI196604 UOE196604 UYA196604 VHW196604 VRS196604 WBO196604 WLK196604 WVG196604 C262140:D262140 IU262140 SQ262140 ACM262140 AMI262140 AWE262140 BGA262140 BPW262140 BZS262140 CJO262140 CTK262140 DDG262140 DNC262140 DWY262140 EGU262140 EQQ262140 FAM262140 FKI262140 FUE262140 GEA262140 GNW262140 GXS262140 HHO262140 HRK262140 IBG262140 ILC262140 IUY262140 JEU262140 JOQ262140 JYM262140 KII262140 KSE262140 LCA262140 LLW262140 LVS262140 MFO262140 MPK262140 MZG262140 NJC262140 NSY262140 OCU262140 OMQ262140 OWM262140 PGI262140 PQE262140 QAA262140 QJW262140 QTS262140 RDO262140 RNK262140 RXG262140 SHC262140 SQY262140 TAU262140 TKQ262140 TUM262140 UEI262140 UOE262140 UYA262140 VHW262140 VRS262140 WBO262140 WLK262140 WVG262140 C327676:D327676 IU327676 SQ327676 ACM327676 AMI327676 AWE327676 BGA327676 BPW327676 BZS327676 CJO327676 CTK327676 DDG327676 DNC327676 DWY327676 EGU327676 EQQ327676 FAM327676 FKI327676 FUE327676 GEA327676 GNW327676 GXS327676 HHO327676 HRK327676 IBG327676 ILC327676 IUY327676 JEU327676 JOQ327676 JYM327676 KII327676 KSE327676 LCA327676 LLW327676 LVS327676 MFO327676 MPK327676 MZG327676 NJC327676 NSY327676 OCU327676 OMQ327676 OWM327676 PGI327676 PQE327676 QAA327676 QJW327676 QTS327676 RDO327676 RNK327676 RXG327676 SHC327676 SQY327676 TAU327676 TKQ327676 TUM327676 UEI327676 UOE327676 UYA327676 VHW327676 VRS327676 WBO327676 WLK327676 WVG327676 C393212:D393212 IU393212 SQ393212 ACM393212 AMI393212 AWE393212 BGA393212 BPW393212 BZS393212 CJO393212 CTK393212 DDG393212 DNC393212 DWY393212 EGU393212 EQQ393212 FAM393212 FKI393212 FUE393212 GEA393212 GNW393212 GXS393212 HHO393212 HRK393212 IBG393212 ILC393212 IUY393212 JEU393212 JOQ393212 JYM393212 KII393212 KSE393212 LCA393212 LLW393212 LVS393212 MFO393212 MPK393212 MZG393212 NJC393212 NSY393212 OCU393212 OMQ393212 OWM393212 PGI393212 PQE393212 QAA393212 QJW393212 QTS393212 RDO393212 RNK393212 RXG393212 SHC393212 SQY393212 TAU393212 TKQ393212 TUM393212 UEI393212 UOE393212 UYA393212 VHW393212 VRS393212 WBO393212 WLK393212 WVG393212 C458748:D458748 IU458748 SQ458748 ACM458748 AMI458748 AWE458748 BGA458748 BPW458748 BZS458748 CJO458748 CTK458748 DDG458748 DNC458748 DWY458748 EGU458748 EQQ458748 FAM458748 FKI458748 FUE458748 GEA458748 GNW458748 GXS458748 HHO458748 HRK458748 IBG458748 ILC458748 IUY458748 JEU458748 JOQ458748 JYM458748 KII458748 KSE458748 LCA458748 LLW458748 LVS458748 MFO458748 MPK458748 MZG458748 NJC458748 NSY458748 OCU458748 OMQ458748 OWM458748 PGI458748 PQE458748 QAA458748 QJW458748 QTS458748 RDO458748 RNK458748 RXG458748 SHC458748 SQY458748 TAU458748 TKQ458748 TUM458748 UEI458748 UOE458748 UYA458748 VHW458748 VRS458748 WBO458748 WLK458748 WVG458748 C524284:D524284 IU524284 SQ524284 ACM524284 AMI524284 AWE524284 BGA524284 BPW524284 BZS524284 CJO524284 CTK524284 DDG524284 DNC524284 DWY524284 EGU524284 EQQ524284 FAM524284 FKI524284 FUE524284 GEA524284 GNW524284 GXS524284 HHO524284 HRK524284 IBG524284 ILC524284 IUY524284 JEU524284 JOQ524284 JYM524284 KII524284 KSE524284 LCA524284 LLW524284 LVS524284 MFO524284 MPK524284 MZG524284 NJC524284 NSY524284 OCU524284 OMQ524284 OWM524284 PGI524284 PQE524284 QAA524284 QJW524284 QTS524284 RDO524284 RNK524284 RXG524284 SHC524284 SQY524284 TAU524284 TKQ524284 TUM524284 UEI524284 UOE524284 UYA524284 VHW524284 VRS524284 WBO524284 WLK524284 WVG524284 C589820:D589820 IU589820 SQ589820 ACM589820 AMI589820 AWE589820 BGA589820 BPW589820 BZS589820 CJO589820 CTK589820 DDG589820 DNC589820 DWY589820 EGU589820 EQQ589820 FAM589820 FKI589820 FUE589820 GEA589820 GNW589820 GXS589820 HHO589820 HRK589820 IBG589820 ILC589820 IUY589820 JEU589820 JOQ589820 JYM589820 KII589820 KSE589820 LCA589820 LLW589820 LVS589820 MFO589820 MPK589820 MZG589820 NJC589820 NSY589820 OCU589820 OMQ589820 OWM589820 PGI589820 PQE589820 QAA589820 QJW589820 QTS589820 RDO589820 RNK589820 RXG589820 SHC589820 SQY589820 TAU589820 TKQ589820 TUM589820 UEI589820 UOE589820 UYA589820 VHW589820 VRS589820 WBO589820 WLK589820 WVG589820 C655356:D655356 IU655356 SQ655356 ACM655356 AMI655356 AWE655356 BGA655356 BPW655356 BZS655356 CJO655356 CTK655356 DDG655356 DNC655356 DWY655356 EGU655356 EQQ655356 FAM655356 FKI655356 FUE655356 GEA655356 GNW655356 GXS655356 HHO655356 HRK655356 IBG655356 ILC655356 IUY655356 JEU655356 JOQ655356 JYM655356 KII655356 KSE655356 LCA655356 LLW655356 LVS655356 MFO655356 MPK655356 MZG655356 NJC655356 NSY655356 OCU655356 OMQ655356 OWM655356 PGI655356 PQE655356 QAA655356 QJW655356 QTS655356 RDO655356 RNK655356 RXG655356 SHC655356 SQY655356 TAU655356 TKQ655356 TUM655356 UEI655356 UOE655356 UYA655356 VHW655356 VRS655356 WBO655356 WLK655356 WVG655356 C720892:D720892 IU720892 SQ720892 ACM720892 AMI720892 AWE720892 BGA720892 BPW720892 BZS720892 CJO720892 CTK720892 DDG720892 DNC720892 DWY720892 EGU720892 EQQ720892 FAM720892 FKI720892 FUE720892 GEA720892 GNW720892 GXS720892 HHO720892 HRK720892 IBG720892 ILC720892 IUY720892 JEU720892 JOQ720892 JYM720892 KII720892 KSE720892 LCA720892 LLW720892 LVS720892 MFO720892 MPK720892 MZG720892 NJC720892 NSY720892 OCU720892 OMQ720892 OWM720892 PGI720892 PQE720892 QAA720892 QJW720892 QTS720892 RDO720892 RNK720892 RXG720892 SHC720892 SQY720892 TAU720892 TKQ720892 TUM720892 UEI720892 UOE720892 UYA720892 VHW720892 VRS720892 WBO720892 WLK720892 WVG720892 C786428:D786428 IU786428 SQ786428 ACM786428 AMI786428 AWE786428 BGA786428 BPW786428 BZS786428 CJO786428 CTK786428 DDG786428 DNC786428 DWY786428 EGU786428 EQQ786428 FAM786428 FKI786428 FUE786428 GEA786428 GNW786428 GXS786428 HHO786428 HRK786428 IBG786428 ILC786428 IUY786428 JEU786428 JOQ786428 JYM786428 KII786428 KSE786428 LCA786428 LLW786428 LVS786428 MFO786428 MPK786428 MZG786428 NJC786428 NSY786428 OCU786428 OMQ786428 OWM786428 PGI786428 PQE786428 QAA786428 QJW786428 QTS786428 RDO786428 RNK786428 RXG786428 SHC786428 SQY786428 TAU786428 TKQ786428 TUM786428 UEI786428 UOE786428 UYA786428 VHW786428 VRS786428 WBO786428 WLK786428 WVG786428 C851964:D851964 IU851964 SQ851964 ACM851964 AMI851964 AWE851964 BGA851964 BPW851964 BZS851964 CJO851964 CTK851964 DDG851964 DNC851964 DWY851964 EGU851964 EQQ851964 FAM851964 FKI851964 FUE851964 GEA851964 GNW851964 GXS851964 HHO851964 HRK851964 IBG851964 ILC851964 IUY851964 JEU851964 JOQ851964 JYM851964 KII851964 KSE851964 LCA851964 LLW851964 LVS851964 MFO851964 MPK851964 MZG851964 NJC851964 NSY851964 OCU851964 OMQ851964 OWM851964 PGI851964 PQE851964 QAA851964 QJW851964 QTS851964 RDO851964 RNK851964 RXG851964 SHC851964 SQY851964 TAU851964 TKQ851964 TUM851964 UEI851964 UOE851964 UYA851964 VHW851964 VRS851964 WBO851964 WLK851964 WVG851964 C917500:D917500 IU917500 SQ917500 ACM917500 AMI917500 AWE917500 BGA917500 BPW917500 BZS917500 CJO917500 CTK917500 DDG917500 DNC917500 DWY917500 EGU917500 EQQ917500 FAM917500 FKI917500 FUE917500 GEA917500 GNW917500 GXS917500 HHO917500 HRK917500 IBG917500 ILC917500 IUY917500 JEU917500 JOQ917500 JYM917500 KII917500 KSE917500 LCA917500 LLW917500 LVS917500 MFO917500 MPK917500 MZG917500 NJC917500 NSY917500 OCU917500 OMQ917500 OWM917500 PGI917500 PQE917500 QAA917500 QJW917500 QTS917500 RDO917500 RNK917500 RXG917500 SHC917500 SQY917500 TAU917500 TKQ917500 TUM917500 UEI917500 UOE917500 UYA917500 VHW917500 VRS917500 WBO917500 WLK917500 WVG917500 C983036:D983036 IU983036 SQ983036 ACM983036 AMI983036 AWE983036 BGA983036 BPW983036 BZS983036 CJO983036 CTK983036 DDG983036 DNC983036 DWY983036 EGU983036 EQQ983036 FAM983036 FKI983036 FUE983036 GEA983036 GNW983036 GXS983036 HHO983036 HRK983036 IBG983036 ILC983036 IUY983036 JEU983036 JOQ983036 JYM983036 KII983036 KSE983036 LCA983036 LLW983036 LVS983036 MFO983036 MPK983036 MZG983036 NJC983036 NSY983036 OCU983036 OMQ983036 OWM983036 PGI983036 PQE983036 QAA983036 QJW983036 QTS983036 RDO983036 RNK983036 RXG983036 SHC983036 SQY983036 TAU983036 TKQ983036 TUM983036 UEI983036 UOE983036 UYA983036 VHW983036 VRS983036 WBO983036 WLK983036 WVG983036 C65544:D65544 IS65544 SO65544 ACK65544 AMG65544 AWC65544 BFY65544 BPU65544 BZQ65544 CJM65544 CTI65544 DDE65544 DNA65544 DWW65544 EGS65544 EQO65544 FAK65544 FKG65544 FUC65544 GDY65544 GNU65544 GXQ65544 HHM65544 HRI65544 IBE65544 ILA65544 IUW65544 JES65544 JOO65544 JYK65544 KIG65544 KSC65544 LBY65544 LLU65544 LVQ65544 MFM65544 MPI65544 MZE65544 NJA65544 NSW65544 OCS65544 OMO65544 OWK65544 PGG65544 PQC65544 PZY65544 QJU65544 QTQ65544 RDM65544 RNI65544 RXE65544 SHA65544 SQW65544 TAS65544 TKO65544 TUK65544 UEG65544 UOC65544 UXY65544 VHU65544 VRQ65544 WBM65544 WLI65544 WVE65544 C131080:D131080 IS131080 SO131080 ACK131080 AMG131080 AWC131080 BFY131080 BPU131080 BZQ131080 CJM131080 CTI131080 DDE131080 DNA131080 DWW131080 EGS131080 EQO131080 FAK131080 FKG131080 FUC131080 GDY131080 GNU131080 GXQ131080 HHM131080 HRI131080 IBE131080 ILA131080 IUW131080 JES131080 JOO131080 JYK131080 KIG131080 KSC131080 LBY131080 LLU131080 LVQ131080 MFM131080 MPI131080 MZE131080 NJA131080 NSW131080 OCS131080 OMO131080 OWK131080 PGG131080 PQC131080 PZY131080 QJU131080 QTQ131080 RDM131080 RNI131080 RXE131080 SHA131080 SQW131080 TAS131080 TKO131080 TUK131080 UEG131080 UOC131080 UXY131080 VHU131080 VRQ131080 WBM131080 WLI131080 WVE131080 C196616:D196616 IS196616 SO196616 ACK196616 AMG196616 AWC196616 BFY196616 BPU196616 BZQ196616 CJM196616 CTI196616 DDE196616 DNA196616 DWW196616 EGS196616 EQO196616 FAK196616 FKG196616 FUC196616 GDY196616 GNU196616 GXQ196616 HHM196616 HRI196616 IBE196616 ILA196616 IUW196616 JES196616 JOO196616 JYK196616 KIG196616 KSC196616 LBY196616 LLU196616 LVQ196616 MFM196616 MPI196616 MZE196616 NJA196616 NSW196616 OCS196616 OMO196616 OWK196616 PGG196616 PQC196616 PZY196616 QJU196616 QTQ196616 RDM196616 RNI196616 RXE196616 SHA196616 SQW196616 TAS196616 TKO196616 TUK196616 UEG196616 UOC196616 UXY196616 VHU196616 VRQ196616 WBM196616 WLI196616 WVE196616 C262152:D262152 IS262152 SO262152 ACK262152 AMG262152 AWC262152 BFY262152 BPU262152 BZQ262152 CJM262152 CTI262152 DDE262152 DNA262152 DWW262152 EGS262152 EQO262152 FAK262152 FKG262152 FUC262152 GDY262152 GNU262152 GXQ262152 HHM262152 HRI262152 IBE262152 ILA262152 IUW262152 JES262152 JOO262152 JYK262152 KIG262152 KSC262152 LBY262152 LLU262152 LVQ262152 MFM262152 MPI262152 MZE262152 NJA262152 NSW262152 OCS262152 OMO262152 OWK262152 PGG262152 PQC262152 PZY262152 QJU262152 QTQ262152 RDM262152 RNI262152 RXE262152 SHA262152 SQW262152 TAS262152 TKO262152 TUK262152 UEG262152 UOC262152 UXY262152 VHU262152 VRQ262152 WBM262152 WLI262152 WVE262152 C327688:D327688 IS327688 SO327688 ACK327688 AMG327688 AWC327688 BFY327688 BPU327688 BZQ327688 CJM327688 CTI327688 DDE327688 DNA327688 DWW327688 EGS327688 EQO327688 FAK327688 FKG327688 FUC327688 GDY327688 GNU327688 GXQ327688 HHM327688 HRI327688 IBE327688 ILA327688 IUW327688 JES327688 JOO327688 JYK327688 KIG327688 KSC327688 LBY327688 LLU327688 LVQ327688 MFM327688 MPI327688 MZE327688 NJA327688 NSW327688 OCS327688 OMO327688 OWK327688 PGG327688 PQC327688 PZY327688 QJU327688 QTQ327688 RDM327688 RNI327688 RXE327688 SHA327688 SQW327688 TAS327688 TKO327688 TUK327688 UEG327688 UOC327688 UXY327688 VHU327688 VRQ327688 WBM327688 WLI327688 WVE327688 C393224:D393224 IS393224 SO393224 ACK393224 AMG393224 AWC393224 BFY393224 BPU393224 BZQ393224 CJM393224 CTI393224 DDE393224 DNA393224 DWW393224 EGS393224 EQO393224 FAK393224 FKG393224 FUC393224 GDY393224 GNU393224 GXQ393224 HHM393224 HRI393224 IBE393224 ILA393224 IUW393224 JES393224 JOO393224 JYK393224 KIG393224 KSC393224 LBY393224 LLU393224 LVQ393224 MFM393224 MPI393224 MZE393224 NJA393224 NSW393224 OCS393224 OMO393224 OWK393224 PGG393224 PQC393224 PZY393224 QJU393224 QTQ393224 RDM393224 RNI393224 RXE393224 SHA393224 SQW393224 TAS393224 TKO393224 TUK393224 UEG393224 UOC393224 UXY393224 VHU393224 VRQ393224 WBM393224 WLI393224 WVE393224 C458760:D458760 IS458760 SO458760 ACK458760 AMG458760 AWC458760 BFY458760 BPU458760 BZQ458760 CJM458760 CTI458760 DDE458760 DNA458760 DWW458760 EGS458760 EQO458760 FAK458760 FKG458760 FUC458760 GDY458760 GNU458760 GXQ458760 HHM458760 HRI458760 IBE458760 ILA458760 IUW458760 JES458760 JOO458760 JYK458760 KIG458760 KSC458760 LBY458760 LLU458760 LVQ458760 MFM458760 MPI458760 MZE458760 NJA458760 NSW458760 OCS458760 OMO458760 OWK458760 PGG458760 PQC458760 PZY458760 QJU458760 QTQ458760 RDM458760 RNI458760 RXE458760 SHA458760 SQW458760 TAS458760 TKO458760 TUK458760 UEG458760 UOC458760 UXY458760 VHU458760 VRQ458760 WBM458760 WLI458760 WVE458760 C524296:D524296 IS524296 SO524296 ACK524296 AMG524296 AWC524296 BFY524296 BPU524296 BZQ524296 CJM524296 CTI524296 DDE524296 DNA524296 DWW524296 EGS524296 EQO524296 FAK524296 FKG524296 FUC524296 GDY524296 GNU524296 GXQ524296 HHM524296 HRI524296 IBE524296 ILA524296 IUW524296 JES524296 JOO524296 JYK524296 KIG524296 KSC524296 LBY524296 LLU524296 LVQ524296 MFM524296 MPI524296 MZE524296 NJA524296 NSW524296 OCS524296 OMO524296 OWK524296 PGG524296 PQC524296 PZY524296 QJU524296 QTQ524296 RDM524296 RNI524296 RXE524296 SHA524296 SQW524296 TAS524296 TKO524296 TUK524296 UEG524296 UOC524296 UXY524296 VHU524296 VRQ524296 WBM524296 WLI524296 WVE524296 C589832:D589832 IS589832 SO589832 ACK589832 AMG589832 AWC589832 BFY589832 BPU589832 BZQ589832 CJM589832 CTI589832 DDE589832 DNA589832 DWW589832 EGS589832 EQO589832 FAK589832 FKG589832 FUC589832 GDY589832 GNU589832 GXQ589832 HHM589832 HRI589832 IBE589832 ILA589832 IUW589832 JES589832 JOO589832 JYK589832 KIG589832 KSC589832 LBY589832 LLU589832 LVQ589832 MFM589832 MPI589832 MZE589832 NJA589832 NSW589832 OCS589832 OMO589832 OWK589832 PGG589832 PQC589832 PZY589832 QJU589832 QTQ589832 RDM589832 RNI589832 RXE589832 SHA589832 SQW589832 TAS589832 TKO589832 TUK589832 UEG589832 UOC589832 UXY589832 VHU589832 VRQ589832 WBM589832 WLI589832 WVE589832 C655368:D655368 IS655368 SO655368 ACK655368 AMG655368 AWC655368 BFY655368 BPU655368 BZQ655368 CJM655368 CTI655368 DDE655368 DNA655368 DWW655368 EGS655368 EQO655368 FAK655368 FKG655368 FUC655368 GDY655368 GNU655368 GXQ655368 HHM655368 HRI655368 IBE655368 ILA655368 IUW655368 JES655368 JOO655368 JYK655368 KIG655368 KSC655368 LBY655368 LLU655368 LVQ655368 MFM655368 MPI655368 MZE655368 NJA655368 NSW655368 OCS655368 OMO655368 OWK655368 PGG655368 PQC655368 PZY655368 QJU655368 QTQ655368 RDM655368 RNI655368 RXE655368 SHA655368 SQW655368 TAS655368 TKO655368 TUK655368 UEG655368 UOC655368 UXY655368 VHU655368 VRQ655368 WBM655368 WLI655368 WVE655368 C720904:D720904 IS720904 SO720904 ACK720904 AMG720904 AWC720904 BFY720904 BPU720904 BZQ720904 CJM720904 CTI720904 DDE720904 DNA720904 DWW720904 EGS720904 EQO720904 FAK720904 FKG720904 FUC720904 GDY720904 GNU720904 GXQ720904 HHM720904 HRI720904 IBE720904 ILA720904 IUW720904 JES720904 JOO720904 JYK720904 KIG720904 KSC720904 LBY720904 LLU720904 LVQ720904 MFM720904 MPI720904 MZE720904 NJA720904 NSW720904 OCS720904 OMO720904 OWK720904 PGG720904 PQC720904 PZY720904 QJU720904 QTQ720904 RDM720904 RNI720904 RXE720904 SHA720904 SQW720904 TAS720904 TKO720904 TUK720904 UEG720904 UOC720904 UXY720904 VHU720904 VRQ720904 WBM720904 WLI720904 WVE720904 C786440:D786440 IS786440 SO786440 ACK786440 AMG786440 AWC786440 BFY786440 BPU786440 BZQ786440 CJM786440 CTI786440 DDE786440 DNA786440 DWW786440 EGS786440 EQO786440 FAK786440 FKG786440 FUC786440 GDY786440 GNU786440 GXQ786440 HHM786440 HRI786440 IBE786440 ILA786440 IUW786440 JES786440 JOO786440 JYK786440 KIG786440 KSC786440 LBY786440 LLU786440 LVQ786440 MFM786440 MPI786440 MZE786440 NJA786440 NSW786440 OCS786440 OMO786440 OWK786440 PGG786440 PQC786440 PZY786440 QJU786440 QTQ786440 RDM786440 RNI786440 RXE786440 SHA786440 SQW786440 TAS786440 TKO786440 TUK786440 UEG786440 UOC786440 UXY786440 VHU786440 VRQ786440 WBM786440 WLI786440 WVE786440 C851976:D851976 IS851976 SO851976 ACK851976 AMG851976 AWC851976 BFY851976 BPU851976 BZQ851976 CJM851976 CTI851976 DDE851976 DNA851976 DWW851976 EGS851976 EQO851976 FAK851976 FKG851976 FUC851976 GDY851976 GNU851976 GXQ851976 HHM851976 HRI851976 IBE851976 ILA851976 IUW851976 JES851976 JOO851976 JYK851976 KIG851976 KSC851976 LBY851976 LLU851976 LVQ851976 MFM851976 MPI851976 MZE851976 NJA851976 NSW851976 OCS851976 OMO851976 OWK851976 PGG851976 PQC851976 PZY851976 QJU851976 QTQ851976 RDM851976 RNI851976 RXE851976 SHA851976 SQW851976 TAS851976 TKO851976 TUK851976 UEG851976 UOC851976 UXY851976 VHU851976 VRQ851976 WBM851976 WLI851976 WVE851976 C917512:D917512 IS917512 SO917512 ACK917512 AMG917512 AWC917512 BFY917512 BPU917512 BZQ917512 CJM917512 CTI917512 DDE917512 DNA917512 DWW917512 EGS917512 EQO917512 FAK917512 FKG917512 FUC917512 GDY917512 GNU917512 GXQ917512 HHM917512 HRI917512 IBE917512 ILA917512 IUW917512 JES917512 JOO917512 JYK917512 KIG917512 KSC917512 LBY917512 LLU917512 LVQ917512 MFM917512 MPI917512 MZE917512 NJA917512 NSW917512 OCS917512 OMO917512 OWK917512 PGG917512 PQC917512 PZY917512 QJU917512 QTQ917512 RDM917512 RNI917512 RXE917512 SHA917512 SQW917512 TAS917512 TKO917512 TUK917512 UEG917512 UOC917512 UXY917512 VHU917512 VRQ917512 WBM917512 WLI917512 WVE917512 C983048:D983048 IS983048 SO983048 ACK983048 AMG983048 AWC983048 BFY983048 BPU983048 BZQ983048 CJM983048 CTI983048 DDE983048 DNA983048 DWW983048 EGS983048 EQO983048 FAK983048 FKG983048 FUC983048 GDY983048 GNU983048 GXQ983048 HHM983048 HRI983048 IBE983048 ILA983048 IUW983048 JES983048 JOO983048 JYK983048 KIG983048 KSC983048 LBY983048 LLU983048 LVQ983048 MFM983048 MPI983048 MZE983048 NJA983048 NSW983048 OCS983048 OMO983048 OWK983048 PGG983048 PQC983048 PZY983048 QJU983048 QTQ983048 RDM983048 RNI983048 RXE983048 SHA983048 SQW983048 TAS983048 TKO983048 TUK983048 UEG983048 UOC983048 UXY983048 VHU983048 VRQ983048 WBM983048 WLI983048 WVE983048 IU65562 SQ65562 ACM65562 AMI65562 AWE65562 BGA65562 BPW65562 BZS65562 CJO65562 CTK65562 DDG65562 DNC65562 DWY65562 EGU65562 EQQ65562 FAM65562 FKI65562 FUE65562 GEA65562 GNW65562 GXS65562 HHO65562 HRK65562 IBG65562 ILC65562 IUY65562 JEU65562 JOQ65562 JYM65562 KII65562 KSE65562 LCA65562 LLW65562 LVS65562 MFO65562 MPK65562 MZG65562 NJC65562 NSY65562 OCU65562 OMQ65562 OWM65562 PGI65562 PQE65562 QAA65562 QJW65562 QTS65562 RDO65562 RNK65562 RXG65562 SHC65562 SQY65562 TAU65562 TKQ65562 TUM65562 UEI65562 UOE65562 UYA65562 VHW65562 VRS65562 WBO65562 WLK65562 WVG65562 IU131098 SQ131098 ACM131098 AMI131098 AWE131098 BGA131098 BPW131098 BZS131098 CJO131098 CTK131098 DDG131098 DNC131098 DWY131098 EGU131098 EQQ131098 FAM131098 FKI131098 FUE131098 GEA131098 GNW131098 GXS131098 HHO131098 HRK131098 IBG131098 ILC131098 IUY131098 JEU131098 JOQ131098 JYM131098 KII131098 KSE131098 LCA131098 LLW131098 LVS131098 MFO131098 MPK131098 MZG131098 NJC131098 NSY131098 OCU131098 OMQ131098 OWM131098 PGI131098 PQE131098 QAA131098 QJW131098 QTS131098 RDO131098 RNK131098 RXG131098 SHC131098 SQY131098 TAU131098 TKQ131098 TUM131098 UEI131098 UOE131098 UYA131098 VHW131098 VRS131098 WBO131098 WLK131098 WVG131098 IU196634 SQ196634 ACM196634 AMI196634 AWE196634 BGA196634 BPW196634 BZS196634 CJO196634 CTK196634 DDG196634 DNC196634 DWY196634 EGU196634 EQQ196634 FAM196634 FKI196634 FUE196634 GEA196634 GNW196634 GXS196634 HHO196634 HRK196634 IBG196634 ILC196634 IUY196634 JEU196634 JOQ196634 JYM196634 KII196634 KSE196634 LCA196634 LLW196634 LVS196634 MFO196634 MPK196634 MZG196634 NJC196634 NSY196634 OCU196634 OMQ196634 OWM196634 PGI196634 PQE196634 QAA196634 QJW196634 QTS196634 RDO196634 RNK196634 RXG196634 SHC196634 SQY196634 TAU196634 TKQ196634 TUM196634 UEI196634 UOE196634 UYA196634 VHW196634 VRS196634 WBO196634 WLK196634 WVG196634 IU262170 SQ262170 ACM262170 AMI262170 AWE262170 BGA262170 BPW262170 BZS262170 CJO262170 CTK262170 DDG262170 DNC262170 DWY262170 EGU262170 EQQ262170 FAM262170 FKI262170 FUE262170 GEA262170 GNW262170 GXS262170 HHO262170 HRK262170 IBG262170 ILC262170 IUY262170 JEU262170 JOQ262170 JYM262170 KII262170 KSE262170 LCA262170 LLW262170 LVS262170 MFO262170 MPK262170 MZG262170 NJC262170 NSY262170 OCU262170 OMQ262170 OWM262170 PGI262170 PQE262170 QAA262170 QJW262170 QTS262170 RDO262170 RNK262170 RXG262170 SHC262170 SQY262170 TAU262170 TKQ262170 TUM262170 UEI262170 UOE262170 UYA262170 VHW262170 VRS262170 WBO262170 WLK262170 WVG262170 IU327706 SQ327706 ACM327706 AMI327706 AWE327706 BGA327706 BPW327706 BZS327706 CJO327706 CTK327706 DDG327706 DNC327706 DWY327706 EGU327706 EQQ327706 FAM327706 FKI327706 FUE327706 GEA327706 GNW327706 GXS327706 HHO327706 HRK327706 IBG327706 ILC327706 IUY327706 JEU327706 JOQ327706 JYM327706 KII327706 KSE327706 LCA327706 LLW327706 LVS327706 MFO327706 MPK327706 MZG327706 NJC327706 NSY327706 OCU327706 OMQ327706 OWM327706 PGI327706 PQE327706 QAA327706 QJW327706 QTS327706 RDO327706 RNK327706 RXG327706 SHC327706 SQY327706 TAU327706 TKQ327706 TUM327706 UEI327706 UOE327706 UYA327706 VHW327706 VRS327706 WBO327706 WLK327706 WVG327706 IU393242 SQ393242 ACM393242 AMI393242 AWE393242 BGA393242 BPW393242 BZS393242 CJO393242 CTK393242 DDG393242 DNC393242 DWY393242 EGU393242 EQQ393242 FAM393242 FKI393242 FUE393242 GEA393242 GNW393242 GXS393242 HHO393242 HRK393242 IBG393242 ILC393242 IUY393242 JEU393242 JOQ393242 JYM393242 KII393242 KSE393242 LCA393242 LLW393242 LVS393242 MFO393242 MPK393242 MZG393242 NJC393242 NSY393242 OCU393242 OMQ393242 OWM393242 PGI393242 PQE393242 QAA393242 QJW393242 QTS393242 RDO393242 RNK393242 RXG393242 SHC393242 SQY393242 TAU393242 TKQ393242 TUM393242 UEI393242 UOE393242 UYA393242 VHW393242 VRS393242 WBO393242 WLK393242 WVG393242 IU458778 SQ458778 ACM458778 AMI458778 AWE458778 BGA458778 BPW458778 BZS458778 CJO458778 CTK458778 DDG458778 DNC458778 DWY458778 EGU458778 EQQ458778 FAM458778 FKI458778 FUE458778 GEA458778 GNW458778 GXS458778 HHO458778 HRK458778 IBG458778 ILC458778 IUY458778 JEU458778 JOQ458778 JYM458778 KII458778 KSE458778 LCA458778 LLW458778 LVS458778 MFO458778 MPK458778 MZG458778 NJC458778 NSY458778 OCU458778 OMQ458778 OWM458778 PGI458778 PQE458778 QAA458778 QJW458778 QTS458778 RDO458778 RNK458778 RXG458778 SHC458778 SQY458778 TAU458778 TKQ458778 TUM458778 UEI458778 UOE458778 UYA458778 VHW458778 VRS458778 WBO458778 WLK458778 WVG458778 IU524314 SQ524314 ACM524314 AMI524314 AWE524314 BGA524314 BPW524314 BZS524314 CJO524314 CTK524314 DDG524314 DNC524314 DWY524314 EGU524314 EQQ524314 FAM524314 FKI524314 FUE524314 GEA524314 GNW524314 GXS524314 HHO524314 HRK524314 IBG524314 ILC524314 IUY524314 JEU524314 JOQ524314 JYM524314 KII524314 KSE524314 LCA524314 LLW524314 LVS524314 MFO524314 MPK524314 MZG524314 NJC524314 NSY524314 OCU524314 OMQ524314 OWM524314 PGI524314 PQE524314 QAA524314 QJW524314 QTS524314 RDO524314 RNK524314 RXG524314 SHC524314 SQY524314 TAU524314 TKQ524314 TUM524314 UEI524314 UOE524314 UYA524314 VHW524314 VRS524314 WBO524314 WLK524314 WVG524314 IU589850 SQ589850 ACM589850 AMI589850 AWE589850 BGA589850 BPW589850 BZS589850 CJO589850 CTK589850 DDG589850 DNC589850 DWY589850 EGU589850 EQQ589850 FAM589850 FKI589850 FUE589850 GEA589850 GNW589850 GXS589850 HHO589850 HRK589850 IBG589850 ILC589850 IUY589850 JEU589850 JOQ589850 JYM589850 KII589850 KSE589850 LCA589850 LLW589850 LVS589850 MFO589850 MPK589850 MZG589850 NJC589850 NSY589850 OCU589850 OMQ589850 OWM589850 PGI589850 PQE589850 QAA589850 QJW589850 QTS589850 RDO589850 RNK589850 RXG589850 SHC589850 SQY589850 TAU589850 TKQ589850 TUM589850 UEI589850 UOE589850 UYA589850 VHW589850 VRS589850 WBO589850 WLK589850 WVG589850 IU655386 SQ655386 ACM655386 AMI655386 AWE655386 BGA655386 BPW655386 BZS655386 CJO655386 CTK655386 DDG655386 DNC655386 DWY655386 EGU655386 EQQ655386 FAM655386 FKI655386 FUE655386 GEA655386 GNW655386 GXS655386 HHO655386 HRK655386 IBG655386 ILC655386 IUY655386 JEU655386 JOQ655386 JYM655386 KII655386 KSE655386 LCA655386 LLW655386 LVS655386 MFO655386 MPK655386 MZG655386 NJC655386 NSY655386 OCU655386 OMQ655386 OWM655386 PGI655386 PQE655386 QAA655386 QJW655386 QTS655386 RDO655386 RNK655386 RXG655386 SHC655386 SQY655386 TAU655386 TKQ655386 TUM655386 UEI655386 UOE655386 UYA655386 VHW655386 VRS655386 WBO655386 WLK655386 WVG655386 IU720922 SQ720922 ACM720922 AMI720922 AWE720922 BGA720922 BPW720922 BZS720922 CJO720922 CTK720922 DDG720922 DNC720922 DWY720922 EGU720922 EQQ720922 FAM720922 FKI720922 FUE720922 GEA720922 GNW720922 GXS720922 HHO720922 HRK720922 IBG720922 ILC720922 IUY720922 JEU720922 JOQ720922 JYM720922 KII720922 KSE720922 LCA720922 LLW720922 LVS720922 MFO720922 MPK720922 MZG720922 NJC720922 NSY720922 OCU720922 OMQ720922 OWM720922 PGI720922 PQE720922 QAA720922 QJW720922 QTS720922 RDO720922 RNK720922 RXG720922 SHC720922 SQY720922 TAU720922 TKQ720922 TUM720922 UEI720922 UOE720922 UYA720922 VHW720922 VRS720922 WBO720922 WLK720922 WVG720922 IU786458 SQ786458 ACM786458 AMI786458 AWE786458 BGA786458 BPW786458 BZS786458 CJO786458 CTK786458 DDG786458 DNC786458 DWY786458 EGU786458 EQQ786458 FAM786458 FKI786458 FUE786458 GEA786458 GNW786458 GXS786458 HHO786458 HRK786458 IBG786458 ILC786458 IUY786458 JEU786458 JOQ786458 JYM786458 KII786458 KSE786458 LCA786458 LLW786458 LVS786458 MFO786458 MPK786458 MZG786458 NJC786458 NSY786458 OCU786458 OMQ786458 OWM786458 PGI786458 PQE786458 QAA786458 QJW786458 QTS786458 RDO786458 RNK786458 RXG786458 SHC786458 SQY786458 TAU786458 TKQ786458 TUM786458 UEI786458 UOE786458 UYA786458 VHW786458 VRS786458 WBO786458 WLK786458 WVG786458 IU851994 SQ851994 ACM851994 AMI851994 AWE851994 BGA851994 BPW851994 BZS851994 CJO851994 CTK851994 DDG851994 DNC851994 DWY851994 EGU851994 EQQ851994 FAM851994 FKI851994 FUE851994 GEA851994 GNW851994 GXS851994 HHO851994 HRK851994 IBG851994 ILC851994 IUY851994 JEU851994 JOQ851994 JYM851994 KII851994 KSE851994 LCA851994 LLW851994 LVS851994 MFO851994 MPK851994 MZG851994 NJC851994 NSY851994 OCU851994 OMQ851994 OWM851994 PGI851994 PQE851994 QAA851994 QJW851994 QTS851994 RDO851994 RNK851994 RXG851994 SHC851994 SQY851994 TAU851994 TKQ851994 TUM851994 UEI851994 UOE851994 UYA851994 VHW851994 VRS851994 WBO851994 WLK851994 WVG851994 IU917530 SQ917530 ACM917530 AMI917530 AWE917530 BGA917530 BPW917530 BZS917530 CJO917530 CTK917530 DDG917530 DNC917530 DWY917530 EGU917530 EQQ917530 FAM917530 FKI917530 FUE917530 GEA917530 GNW917530 GXS917530 HHO917530 HRK917530 IBG917530 ILC917530 IUY917530 JEU917530 JOQ917530 JYM917530 KII917530 KSE917530 LCA917530 LLW917530 LVS917530 MFO917530 MPK917530 MZG917530 NJC917530 NSY917530 OCU917530 OMQ917530 OWM917530 PGI917530 PQE917530 QAA917530 QJW917530 QTS917530 RDO917530 RNK917530 RXG917530 SHC917530 SQY917530 TAU917530 TKQ917530 TUM917530 UEI917530 UOE917530 UYA917530 VHW917530 VRS917530 WBO917530 WLK917530 WVG917530 IU983066 SQ983066 ACM983066 AMI983066 AWE983066 BGA983066 BPW983066 BZS983066 CJO983066 CTK983066 DDG983066 DNC983066 DWY983066 EGU983066 EQQ983066 FAM983066 FKI983066 FUE983066 GEA983066 GNW983066 GXS983066 HHO983066 HRK983066 IBG983066 ILC983066 IUY983066 JEU983066 JOQ983066 JYM983066 KII983066 KSE983066 LCA983066 LLW983066 LVS983066 MFO983066 MPK983066 MZG983066 NJC983066 NSY983066 OCU983066 OMQ983066 OWM983066 PGI983066 PQE983066 QAA983066 QJW983066 QTS983066 RDO983066 RNK983066 RXG983066 SHC983066 SQY983066 TAU983066 TKQ983066 TUM983066 UEI983066 UOE983066 UYA983066 VHW983066 VRS983066 WBO983066 WLK983066 WVG983066 C65556:D65556 IS65556 SO65556 ACK65556 AMG65556 AWC65556 BFY65556 BPU65556 BZQ65556 CJM65556 CTI65556 DDE65556 DNA65556 DWW65556 EGS65556 EQO65556 FAK65556 FKG65556 FUC65556 GDY65556 GNU65556 GXQ65556 HHM65556 HRI65556 IBE65556 ILA65556 IUW65556 JES65556 JOO65556 JYK65556 KIG65556 KSC65556 LBY65556 LLU65556 LVQ65556 MFM65556 MPI65556 MZE65556 NJA65556 NSW65556 OCS65556 OMO65556 OWK65556 PGG65556 PQC65556 PZY65556 QJU65556 QTQ65556 RDM65556 RNI65556 RXE65556 SHA65556 SQW65556 TAS65556 TKO65556 TUK65556 UEG65556 UOC65556 UXY65556 VHU65556 VRQ65556 WBM65556 WLI65556 WVE65556 C131092:D131092 IS131092 SO131092 ACK131092 AMG131092 AWC131092 BFY131092 BPU131092 BZQ131092 CJM131092 CTI131092 DDE131092 DNA131092 DWW131092 EGS131092 EQO131092 FAK131092 FKG131092 FUC131092 GDY131092 GNU131092 GXQ131092 HHM131092 HRI131092 IBE131092 ILA131092 IUW131092 JES131092 JOO131092 JYK131092 KIG131092 KSC131092 LBY131092 LLU131092 LVQ131092 MFM131092 MPI131092 MZE131092 NJA131092 NSW131092 OCS131092 OMO131092 OWK131092 PGG131092 PQC131092 PZY131092 QJU131092 QTQ131092 RDM131092 RNI131092 RXE131092 SHA131092 SQW131092 TAS131092 TKO131092 TUK131092 UEG131092 UOC131092 UXY131092 VHU131092 VRQ131092 WBM131092 WLI131092 WVE131092 C196628:D196628 IS196628 SO196628 ACK196628 AMG196628 AWC196628 BFY196628 BPU196628 BZQ196628 CJM196628 CTI196628 DDE196628 DNA196628 DWW196628 EGS196628 EQO196628 FAK196628 FKG196628 FUC196628 GDY196628 GNU196628 GXQ196628 HHM196628 HRI196628 IBE196628 ILA196628 IUW196628 JES196628 JOO196628 JYK196628 KIG196628 KSC196628 LBY196628 LLU196628 LVQ196628 MFM196628 MPI196628 MZE196628 NJA196628 NSW196628 OCS196628 OMO196628 OWK196628 PGG196628 PQC196628 PZY196628 QJU196628 QTQ196628 RDM196628 RNI196628 RXE196628 SHA196628 SQW196628 TAS196628 TKO196628 TUK196628 UEG196628 UOC196628 UXY196628 VHU196628 VRQ196628 WBM196628 WLI196628 WVE196628 C262164:D262164 IS262164 SO262164 ACK262164 AMG262164 AWC262164 BFY262164 BPU262164 BZQ262164 CJM262164 CTI262164 DDE262164 DNA262164 DWW262164 EGS262164 EQO262164 FAK262164 FKG262164 FUC262164 GDY262164 GNU262164 GXQ262164 HHM262164 HRI262164 IBE262164 ILA262164 IUW262164 JES262164 JOO262164 JYK262164 KIG262164 KSC262164 LBY262164 LLU262164 LVQ262164 MFM262164 MPI262164 MZE262164 NJA262164 NSW262164 OCS262164 OMO262164 OWK262164 PGG262164 PQC262164 PZY262164 QJU262164 QTQ262164 RDM262164 RNI262164 RXE262164 SHA262164 SQW262164 TAS262164 TKO262164 TUK262164 UEG262164 UOC262164 UXY262164 VHU262164 VRQ262164 WBM262164 WLI262164 WVE262164 C327700:D327700 IS327700 SO327700 ACK327700 AMG327700 AWC327700 BFY327700 BPU327700 BZQ327700 CJM327700 CTI327700 DDE327700 DNA327700 DWW327700 EGS327700 EQO327700 FAK327700 FKG327700 FUC327700 GDY327700 GNU327700 GXQ327700 HHM327700 HRI327700 IBE327700 ILA327700 IUW327700 JES327700 JOO327700 JYK327700 KIG327700 KSC327700 LBY327700 LLU327700 LVQ327700 MFM327700 MPI327700 MZE327700 NJA327700 NSW327700 OCS327700 OMO327700 OWK327700 PGG327700 PQC327700 PZY327700 QJU327700 QTQ327700 RDM327700 RNI327700 RXE327700 SHA327700 SQW327700 TAS327700 TKO327700 TUK327700 UEG327700 UOC327700 UXY327700 VHU327700 VRQ327700 WBM327700 WLI327700 WVE327700 C393236:D393236 IS393236 SO393236 ACK393236 AMG393236 AWC393236 BFY393236 BPU393236 BZQ393236 CJM393236 CTI393236 DDE393236 DNA393236 DWW393236 EGS393236 EQO393236 FAK393236 FKG393236 FUC393236 GDY393236 GNU393236 GXQ393236 HHM393236 HRI393236 IBE393236 ILA393236 IUW393236 JES393236 JOO393236 JYK393236 KIG393236 KSC393236 LBY393236 LLU393236 LVQ393236 MFM393236 MPI393236 MZE393236 NJA393236 NSW393236 OCS393236 OMO393236 OWK393236 PGG393236 PQC393236 PZY393236 QJU393236 QTQ393236 RDM393236 RNI393236 RXE393236 SHA393236 SQW393236 TAS393236 TKO393236 TUK393236 UEG393236 UOC393236 UXY393236 VHU393236 VRQ393236 WBM393236 WLI393236 WVE393236 C458772:D458772 IS458772 SO458772 ACK458772 AMG458772 AWC458772 BFY458772 BPU458772 BZQ458772 CJM458772 CTI458772 DDE458772 DNA458772 DWW458772 EGS458772 EQO458772 FAK458772 FKG458772 FUC458772 GDY458772 GNU458772 GXQ458772 HHM458772 HRI458772 IBE458772 ILA458772 IUW458772 JES458772 JOO458772 JYK458772 KIG458772 KSC458772 LBY458772 LLU458772 LVQ458772 MFM458772 MPI458772 MZE458772 NJA458772 NSW458772 OCS458772 OMO458772 OWK458772 PGG458772 PQC458772 PZY458772 QJU458772 QTQ458772 RDM458772 RNI458772 RXE458772 SHA458772 SQW458772 TAS458772 TKO458772 TUK458772 UEG458772 UOC458772 UXY458772 VHU458772 VRQ458772 WBM458772 WLI458772 WVE458772 C524308:D524308 IS524308 SO524308 ACK524308 AMG524308 AWC524308 BFY524308 BPU524308 BZQ524308 CJM524308 CTI524308 DDE524308 DNA524308 DWW524308 EGS524308 EQO524308 FAK524308 FKG524308 FUC524308 GDY524308 GNU524308 GXQ524308 HHM524308 HRI524308 IBE524308 ILA524308 IUW524308 JES524308 JOO524308 JYK524308 KIG524308 KSC524308 LBY524308 LLU524308 LVQ524308 MFM524308 MPI524308 MZE524308 NJA524308 NSW524308 OCS524308 OMO524308 OWK524308 PGG524308 PQC524308 PZY524308 QJU524308 QTQ524308 RDM524308 RNI524308 RXE524308 SHA524308 SQW524308 TAS524308 TKO524308 TUK524308 UEG524308 UOC524308 UXY524308 VHU524308 VRQ524308 WBM524308 WLI524308 WVE524308 C589844:D589844 IS589844 SO589844 ACK589844 AMG589844 AWC589844 BFY589844 BPU589844 BZQ589844 CJM589844 CTI589844 DDE589844 DNA589844 DWW589844 EGS589844 EQO589844 FAK589844 FKG589844 FUC589844 GDY589844 GNU589844 GXQ589844 HHM589844 HRI589844 IBE589844 ILA589844 IUW589844 JES589844 JOO589844 JYK589844 KIG589844 KSC589844 LBY589844 LLU589844 LVQ589844 MFM589844 MPI589844 MZE589844 NJA589844 NSW589844 OCS589844 OMO589844 OWK589844 PGG589844 PQC589844 PZY589844 QJU589844 QTQ589844 RDM589844 RNI589844 RXE589844 SHA589844 SQW589844 TAS589844 TKO589844 TUK589844 UEG589844 UOC589844 UXY589844 VHU589844 VRQ589844 WBM589844 WLI589844 WVE589844 C655380:D655380 IS655380 SO655380 ACK655380 AMG655380 AWC655380 BFY655380 BPU655380 BZQ655380 CJM655380 CTI655380 DDE655380 DNA655380 DWW655380 EGS655380 EQO655380 FAK655380 FKG655380 FUC655380 GDY655380 GNU655380 GXQ655380 HHM655380 HRI655380 IBE655380 ILA655380 IUW655380 JES655380 JOO655380 JYK655380 KIG655380 KSC655380 LBY655380 LLU655380 LVQ655380 MFM655380 MPI655380 MZE655380 NJA655380 NSW655380 OCS655380 OMO655380 OWK655380 PGG655380 PQC655380 PZY655380 QJU655380 QTQ655380 RDM655380 RNI655380 RXE655380 SHA655380 SQW655380 TAS655380 TKO655380 TUK655380 UEG655380 UOC655380 UXY655380 VHU655380 VRQ655380 WBM655380 WLI655380 WVE655380 C720916:D720916 IS720916 SO720916 ACK720916 AMG720916 AWC720916 BFY720916 BPU720916 BZQ720916 CJM720916 CTI720916 DDE720916 DNA720916 DWW720916 EGS720916 EQO720916 FAK720916 FKG720916 FUC720916 GDY720916 GNU720916 GXQ720916 HHM720916 HRI720916 IBE720916 ILA720916 IUW720916 JES720916 JOO720916 JYK720916 KIG720916 KSC720916 LBY720916 LLU720916 LVQ720916 MFM720916 MPI720916 MZE720916 NJA720916 NSW720916 OCS720916 OMO720916 OWK720916 PGG720916 PQC720916 PZY720916 QJU720916 QTQ720916 RDM720916 RNI720916 RXE720916 SHA720916 SQW720916 TAS720916 TKO720916 TUK720916 UEG720916 UOC720916 UXY720916 VHU720916 VRQ720916 WBM720916 WLI720916 WVE720916 C786452:D786452 IS786452 SO786452 ACK786452 AMG786452 AWC786452 BFY786452 BPU786452 BZQ786452 CJM786452 CTI786452 DDE786452 DNA786452 DWW786452 EGS786452 EQO786452 FAK786452 FKG786452 FUC786452 GDY786452 GNU786452 GXQ786452 HHM786452 HRI786452 IBE786452 ILA786452 IUW786452 JES786452 JOO786452 JYK786452 KIG786452 KSC786452 LBY786452 LLU786452 LVQ786452 MFM786452 MPI786452 MZE786452 NJA786452 NSW786452 OCS786452 OMO786452 OWK786452 PGG786452 PQC786452 PZY786452 QJU786452 QTQ786452 RDM786452 RNI786452 RXE786452 SHA786452 SQW786452 TAS786452 TKO786452 TUK786452 UEG786452 UOC786452 UXY786452 VHU786452 VRQ786452 WBM786452 WLI786452 WVE786452 C851988:D851988 IS851988 SO851988 ACK851988 AMG851988 AWC851988 BFY851988 BPU851988 BZQ851988 CJM851988 CTI851988 DDE851988 DNA851988 DWW851988 EGS851988 EQO851988 FAK851988 FKG851988 FUC851988 GDY851988 GNU851988 GXQ851988 HHM851988 HRI851988 IBE851988 ILA851988 IUW851988 JES851988 JOO851988 JYK851988 KIG851988 KSC851988 LBY851988 LLU851988 LVQ851988 MFM851988 MPI851988 MZE851988 NJA851988 NSW851988 OCS851988 OMO851988 OWK851988 PGG851988 PQC851988 PZY851988 QJU851988 QTQ851988 RDM851988 RNI851988 RXE851988 SHA851988 SQW851988 TAS851988 TKO851988 TUK851988 UEG851988 UOC851988 UXY851988 VHU851988 VRQ851988 WBM851988 WLI851988 WVE851988 C917524:D917524 IS917524 SO917524 ACK917524 AMG917524 AWC917524 BFY917524 BPU917524 BZQ917524 CJM917524 CTI917524 DDE917524 DNA917524 DWW917524 EGS917524 EQO917524 FAK917524 FKG917524 FUC917524 GDY917524 GNU917524 GXQ917524 HHM917524 HRI917524 IBE917524 ILA917524 IUW917524 JES917524 JOO917524 JYK917524 KIG917524 KSC917524 LBY917524 LLU917524 LVQ917524 MFM917524 MPI917524 MZE917524 NJA917524 NSW917524 OCS917524 OMO917524 OWK917524 PGG917524 PQC917524 PZY917524 QJU917524 QTQ917524 RDM917524 RNI917524 RXE917524 SHA917524 SQW917524 TAS917524 TKO917524 TUK917524 UEG917524 UOC917524 UXY917524 VHU917524 VRQ917524 WBM917524 WLI917524 WVE917524 C983060:D983060 IS983060 SO983060 ACK983060 AMG983060 AWC983060 BFY983060 BPU983060 BZQ983060 CJM983060 CTI983060 DDE983060 DNA983060 DWW983060 EGS983060 EQO983060 FAK983060 FKG983060 FUC983060 GDY983060 GNU983060 GXQ983060 HHM983060 HRI983060 IBE983060 ILA983060 IUW983060 JES983060 JOO983060 JYK983060 KIG983060 KSC983060 LBY983060 LLU983060 LVQ983060 MFM983060 MPI983060 MZE983060 NJA983060 NSW983060 OCS983060 OMO983060 OWK983060 PGG983060 PQC983060 PZY983060 QJU983060 QTQ983060 RDM983060 RNI983060 RXE983060 SHA983060 SQW983060 TAS983060 TKO983060 TUK983060 UEG983060 UOC983060 UXY983060 VHU983060 VRQ983060 WBM983060 WLI983060 WVE983060 C65562:D65562 IS65562 SO65562 ACK65562 AMG65562 AWC65562 BFY65562 BPU65562 BZQ65562 CJM65562 CTI65562 DDE65562 DNA65562 DWW65562 EGS65562 EQO65562 FAK65562 FKG65562 FUC65562 GDY65562 GNU65562 GXQ65562 HHM65562 HRI65562 IBE65562 ILA65562 IUW65562 JES65562 JOO65562 JYK65562 KIG65562 KSC65562 LBY65562 LLU65562 LVQ65562 MFM65562 MPI65562 MZE65562 NJA65562 NSW65562 OCS65562 OMO65562 OWK65562 PGG65562 PQC65562 PZY65562 QJU65562 QTQ65562 RDM65562 RNI65562 RXE65562 SHA65562 SQW65562 TAS65562 TKO65562 TUK65562 UEG65562 UOC65562 UXY65562 VHU65562 VRQ65562 WBM65562 WLI65562 WVE65562 C131098:D131098 IS131098 SO131098 ACK131098 AMG131098 AWC131098 BFY131098 BPU131098 BZQ131098 CJM131098 CTI131098 DDE131098 DNA131098 DWW131098 EGS131098 EQO131098 FAK131098 FKG131098 FUC131098 GDY131098 GNU131098 GXQ131098 HHM131098 HRI131098 IBE131098 ILA131098 IUW131098 JES131098 JOO131098 JYK131098 KIG131098 KSC131098 LBY131098 LLU131098 LVQ131098 MFM131098 MPI131098 MZE131098 NJA131098 NSW131098 OCS131098 OMO131098 OWK131098 PGG131098 PQC131098 PZY131098 QJU131098 QTQ131098 RDM131098 RNI131098 RXE131098 SHA131098 SQW131098 TAS131098 TKO131098 TUK131098 UEG131098 UOC131098 UXY131098 VHU131098 VRQ131098 WBM131098 WLI131098 WVE131098 C196634:D196634 IS196634 SO196634 ACK196634 AMG196634 AWC196634 BFY196634 BPU196634 BZQ196634 CJM196634 CTI196634 DDE196634 DNA196634 DWW196634 EGS196634 EQO196634 FAK196634 FKG196634 FUC196634 GDY196634 GNU196634 GXQ196634 HHM196634 HRI196634 IBE196634 ILA196634 IUW196634 JES196634 JOO196634 JYK196634 KIG196634 KSC196634 LBY196634 LLU196634 LVQ196634 MFM196634 MPI196634 MZE196634 NJA196634 NSW196634 OCS196634 OMO196634 OWK196634 PGG196634 PQC196634 PZY196634 QJU196634 QTQ196634 RDM196634 RNI196634 RXE196634 SHA196634 SQW196634 TAS196634 TKO196634 TUK196634 UEG196634 UOC196634 UXY196634 VHU196634 VRQ196634 WBM196634 WLI196634 WVE196634 C262170:D262170 IS262170 SO262170 ACK262170 AMG262170 AWC262170 BFY262170 BPU262170 BZQ262170 CJM262170 CTI262170 DDE262170 DNA262170 DWW262170 EGS262170 EQO262170 FAK262170 FKG262170 FUC262170 GDY262170 GNU262170 GXQ262170 HHM262170 HRI262170 IBE262170 ILA262170 IUW262170 JES262170 JOO262170 JYK262170 KIG262170 KSC262170 LBY262170 LLU262170 LVQ262170 MFM262170 MPI262170 MZE262170 NJA262170 NSW262170 OCS262170 OMO262170 OWK262170 PGG262170 PQC262170 PZY262170 QJU262170 QTQ262170 RDM262170 RNI262170 RXE262170 SHA262170 SQW262170 TAS262170 TKO262170 TUK262170 UEG262170 UOC262170 UXY262170 VHU262170 VRQ262170 WBM262170 WLI262170 WVE262170 C327706:D327706 IS327706 SO327706 ACK327706 AMG327706 AWC327706 BFY327706 BPU327706 BZQ327706 CJM327706 CTI327706 DDE327706 DNA327706 DWW327706 EGS327706 EQO327706 FAK327706 FKG327706 FUC327706 GDY327706 GNU327706 GXQ327706 HHM327706 HRI327706 IBE327706 ILA327706 IUW327706 JES327706 JOO327706 JYK327706 KIG327706 KSC327706 LBY327706 LLU327706 LVQ327706 MFM327706 MPI327706 MZE327706 NJA327706 NSW327706 OCS327706 OMO327706 OWK327706 PGG327706 PQC327706 PZY327706 QJU327706 QTQ327706 RDM327706 RNI327706 RXE327706 SHA327706 SQW327706 TAS327706 TKO327706 TUK327706 UEG327706 UOC327706 UXY327706 VHU327706 VRQ327706 WBM327706 WLI327706 WVE327706 C393242:D393242 IS393242 SO393242 ACK393242 AMG393242 AWC393242 BFY393242 BPU393242 BZQ393242 CJM393242 CTI393242 DDE393242 DNA393242 DWW393242 EGS393242 EQO393242 FAK393242 FKG393242 FUC393242 GDY393242 GNU393242 GXQ393242 HHM393242 HRI393242 IBE393242 ILA393242 IUW393242 JES393242 JOO393242 JYK393242 KIG393242 KSC393242 LBY393242 LLU393242 LVQ393242 MFM393242 MPI393242 MZE393242 NJA393242 NSW393242 OCS393242 OMO393242 OWK393242 PGG393242 PQC393242 PZY393242 QJU393242 QTQ393242 RDM393242 RNI393242 RXE393242 SHA393242 SQW393242 TAS393242 TKO393242 TUK393242 UEG393242 UOC393242 UXY393242 VHU393242 VRQ393242 WBM393242 WLI393242 WVE393242 C458778:D458778 IS458778 SO458778 ACK458778 AMG458778 AWC458778 BFY458778 BPU458778 BZQ458778 CJM458778 CTI458778 DDE458778 DNA458778 DWW458778 EGS458778 EQO458778 FAK458778 FKG458778 FUC458778 GDY458778 GNU458778 GXQ458778 HHM458778 HRI458778 IBE458778 ILA458778 IUW458778 JES458778 JOO458778 JYK458778 KIG458778 KSC458778 LBY458778 LLU458778 LVQ458778 MFM458778 MPI458778 MZE458778 NJA458778 NSW458778 OCS458778 OMO458778 OWK458778 PGG458778 PQC458778 PZY458778 QJU458778 QTQ458778 RDM458778 RNI458778 RXE458778 SHA458778 SQW458778 TAS458778 TKO458778 TUK458778 UEG458778 UOC458778 UXY458778 VHU458778 VRQ458778 WBM458778 WLI458778 WVE458778 C524314:D524314 IS524314 SO524314 ACK524314 AMG524314 AWC524314 BFY524314 BPU524314 BZQ524314 CJM524314 CTI524314 DDE524314 DNA524314 DWW524314 EGS524314 EQO524314 FAK524314 FKG524314 FUC524314 GDY524314 GNU524314 GXQ524314 HHM524314 HRI524314 IBE524314 ILA524314 IUW524314 JES524314 JOO524314 JYK524314 KIG524314 KSC524314 LBY524314 LLU524314 LVQ524314 MFM524314 MPI524314 MZE524314 NJA524314 NSW524314 OCS524314 OMO524314 OWK524314 PGG524314 PQC524314 PZY524314 QJU524314 QTQ524314 RDM524314 RNI524314 RXE524314 SHA524314 SQW524314 TAS524314 TKO524314 TUK524314 UEG524314 UOC524314 UXY524314 VHU524314 VRQ524314 WBM524314 WLI524314 WVE524314 C589850:D589850 IS589850 SO589850 ACK589850 AMG589850 AWC589850 BFY589850 BPU589850 BZQ589850 CJM589850 CTI589850 DDE589850 DNA589850 DWW589850 EGS589850 EQO589850 FAK589850 FKG589850 FUC589850 GDY589850 GNU589850 GXQ589850 HHM589850 HRI589850 IBE589850 ILA589850 IUW589850 JES589850 JOO589850 JYK589850 KIG589850 KSC589850 LBY589850 LLU589850 LVQ589850 MFM589850 MPI589850 MZE589850 NJA589850 NSW589850 OCS589850 OMO589850 OWK589850 PGG589850 PQC589850 PZY589850 QJU589850 QTQ589850 RDM589850 RNI589850 RXE589850 SHA589850 SQW589850 TAS589850 TKO589850 TUK589850 UEG589850 UOC589850 UXY589850 VHU589850 VRQ589850 WBM589850 WLI589850 WVE589850 C655386:D655386 IS655386 SO655386 ACK655386 AMG655386 AWC655386 BFY655386 BPU655386 BZQ655386 CJM655386 CTI655386 DDE655386 DNA655386 DWW655386 EGS655386 EQO655386 FAK655386 FKG655386 FUC655386 GDY655386 GNU655386 GXQ655386 HHM655386 HRI655386 IBE655386 ILA655386 IUW655386 JES655386 JOO655386 JYK655386 KIG655386 KSC655386 LBY655386 LLU655386 LVQ655386 MFM655386 MPI655386 MZE655386 NJA655386 NSW655386 OCS655386 OMO655386 OWK655386 PGG655386 PQC655386 PZY655386 QJU655386 QTQ655386 RDM655386 RNI655386 RXE655386 SHA655386 SQW655386 TAS655386 TKO655386 TUK655386 UEG655386 UOC655386 UXY655386 VHU655386 VRQ655386 WBM655386 WLI655386 WVE655386 C720922:D720922 IS720922 SO720922 ACK720922 AMG720922 AWC720922 BFY720922 BPU720922 BZQ720922 CJM720922 CTI720922 DDE720922 DNA720922 DWW720922 EGS720922 EQO720922 FAK720922 FKG720922 FUC720922 GDY720922 GNU720922 GXQ720922 HHM720922 HRI720922 IBE720922 ILA720922 IUW720922 JES720922 JOO720922 JYK720922 KIG720922 KSC720922 LBY720922 LLU720922 LVQ720922 MFM720922 MPI720922 MZE720922 NJA720922 NSW720922 OCS720922 OMO720922 OWK720922 PGG720922 PQC720922 PZY720922 QJU720922 QTQ720922 RDM720922 RNI720922 RXE720922 SHA720922 SQW720922 TAS720922 TKO720922 TUK720922 UEG720922 UOC720922 UXY720922 VHU720922 VRQ720922 WBM720922 WLI720922 WVE720922 C786458:D786458 IS786458 SO786458 ACK786458 AMG786458 AWC786458 BFY786458 BPU786458 BZQ786458 CJM786458 CTI786458 DDE786458 DNA786458 DWW786458 EGS786458 EQO786458 FAK786458 FKG786458 FUC786458 GDY786458 GNU786458 GXQ786458 HHM786458 HRI786458 IBE786458 ILA786458 IUW786458 JES786458 JOO786458 JYK786458 KIG786458 KSC786458 LBY786458 LLU786458 LVQ786458 MFM786458 MPI786458 MZE786458 NJA786458 NSW786458 OCS786458 OMO786458 OWK786458 PGG786458 PQC786458 PZY786458 QJU786458 QTQ786458 RDM786458 RNI786458 RXE786458 SHA786458 SQW786458 TAS786458 TKO786458 TUK786458 UEG786458 UOC786458 UXY786458 VHU786458 VRQ786458 WBM786458 WLI786458 WVE786458 C851994:D851994 IS851994 SO851994 ACK851994 AMG851994 AWC851994 BFY851994 BPU851994 BZQ851994 CJM851994 CTI851994 DDE851994 DNA851994 DWW851994 EGS851994 EQO851994 FAK851994 FKG851994 FUC851994 GDY851994 GNU851994 GXQ851994 HHM851994 HRI851994 IBE851994 ILA851994 IUW851994 JES851994 JOO851994 JYK851994 KIG851994 KSC851994 LBY851994 LLU851994 LVQ851994 MFM851994 MPI851994 MZE851994 NJA851994 NSW851994 OCS851994 OMO851994 OWK851994 PGG851994 PQC851994 PZY851994 QJU851994 QTQ851994 RDM851994 RNI851994 RXE851994 SHA851994 SQW851994 TAS851994 TKO851994 TUK851994 UEG851994 UOC851994 UXY851994 VHU851994 VRQ851994 WBM851994 WLI851994 WVE851994 C917530:D917530 IS917530 SO917530 ACK917530 AMG917530 AWC917530 BFY917530 BPU917530 BZQ917530 CJM917530 CTI917530 DDE917530 DNA917530 DWW917530 EGS917530 EQO917530 FAK917530 FKG917530 FUC917530 GDY917530 GNU917530 GXQ917530 HHM917530 HRI917530 IBE917530 ILA917530 IUW917530 JES917530 JOO917530 JYK917530 KIG917530 KSC917530 LBY917530 LLU917530 LVQ917530 MFM917530 MPI917530 MZE917530 NJA917530 NSW917530 OCS917530 OMO917530 OWK917530 PGG917530 PQC917530 PZY917530 QJU917530 QTQ917530 RDM917530 RNI917530 RXE917530 SHA917530 SQW917530 TAS917530 TKO917530 TUK917530 UEG917530 UOC917530 UXY917530 VHU917530 VRQ917530 WBM917530 WLI917530 WVE917530 C983066:D983066 IS983066 SO983066 ACK983066 AMG983066 AWC983066 BFY983066 BPU983066 BZQ983066 CJM983066 CTI983066 DDE983066 DNA983066 DWW983066 EGS983066 EQO983066 FAK983066 FKG983066 FUC983066 GDY983066 GNU983066 GXQ983066 HHM983066 HRI983066 IBE983066 ILA983066 IUW983066 JES983066 JOO983066 JYK983066 KIG983066 KSC983066 LBY983066 LLU983066 LVQ983066 MFM983066 MPI983066 MZE983066 NJA983066 NSW983066 OCS983066 OMO983066 OWK983066 PGG983066 PQC983066 PZY983066 QJU983066 QTQ983066 RDM983066 RNI983066 RXE983066 SHA983066 SQW983066 TAS983066 TKO983066 TUK983066 UEG983066 UOC983066 UXY983066 VHU983066 VRQ983066 WBM983066 WLI983066 WVE983066 IS65574 SO65574 ACK65574 AMG65574 AWC65574 BFY65574 BPU65574 BZQ65574 CJM65574 CTI65574 DDE65574 DNA65574 DWW65574 EGS65574 EQO65574 FAK65574 FKG65574 FUC65574 GDY65574 GNU65574 GXQ65574 HHM65574 HRI65574 IBE65574 ILA65574 IUW65574 JES65574 JOO65574 JYK65574 KIG65574 KSC65574 LBY65574 LLU65574 LVQ65574 MFM65574 MPI65574 MZE65574 NJA65574 NSW65574 OCS65574 OMO65574 OWK65574 PGG65574 PQC65574 PZY65574 QJU65574 QTQ65574 RDM65574 RNI65574 RXE65574 SHA65574 SQW65574 TAS65574 TKO65574 TUK65574 UEG65574 UOC65574 UXY65574 VHU65574 VRQ65574 WBM65574 WLI65574 WVE65574 IS131110 SO131110 ACK131110 AMG131110 AWC131110 BFY131110 BPU131110 BZQ131110 CJM131110 CTI131110 DDE131110 DNA131110 DWW131110 EGS131110 EQO131110 FAK131110 FKG131110 FUC131110 GDY131110 GNU131110 GXQ131110 HHM131110 HRI131110 IBE131110 ILA131110 IUW131110 JES131110 JOO131110 JYK131110 KIG131110 KSC131110 LBY131110 LLU131110 LVQ131110 MFM131110 MPI131110 MZE131110 NJA131110 NSW131110 OCS131110 OMO131110 OWK131110 PGG131110 PQC131110 PZY131110 QJU131110 QTQ131110 RDM131110 RNI131110 RXE131110 SHA131110 SQW131110 TAS131110 TKO131110 TUK131110 UEG131110 UOC131110 UXY131110 VHU131110 VRQ131110 WBM131110 WLI131110 WVE131110 IS196646 SO196646 ACK196646 AMG196646 AWC196646 BFY196646 BPU196646 BZQ196646 CJM196646 CTI196646 DDE196646 DNA196646 DWW196646 EGS196646 EQO196646 FAK196646 FKG196646 FUC196646 GDY196646 GNU196646 GXQ196646 HHM196646 HRI196646 IBE196646 ILA196646 IUW196646 JES196646 JOO196646 JYK196646 KIG196646 KSC196646 LBY196646 LLU196646 LVQ196646 MFM196646 MPI196646 MZE196646 NJA196646 NSW196646 OCS196646 OMO196646 OWK196646 PGG196646 PQC196646 PZY196646 QJU196646 QTQ196646 RDM196646 RNI196646 RXE196646 SHA196646 SQW196646 TAS196646 TKO196646 TUK196646 UEG196646 UOC196646 UXY196646 VHU196646 VRQ196646 WBM196646 WLI196646 WVE196646 IS262182 SO262182 ACK262182 AMG262182 AWC262182 BFY262182 BPU262182 BZQ262182 CJM262182 CTI262182 DDE262182 DNA262182 DWW262182 EGS262182 EQO262182 FAK262182 FKG262182 FUC262182 GDY262182 GNU262182 GXQ262182 HHM262182 HRI262182 IBE262182 ILA262182 IUW262182 JES262182 JOO262182 JYK262182 KIG262182 KSC262182 LBY262182 LLU262182 LVQ262182 MFM262182 MPI262182 MZE262182 NJA262182 NSW262182 OCS262182 OMO262182 OWK262182 PGG262182 PQC262182 PZY262182 QJU262182 QTQ262182 RDM262182 RNI262182 RXE262182 SHA262182 SQW262182 TAS262182 TKO262182 TUK262182 UEG262182 UOC262182 UXY262182 VHU262182 VRQ262182 WBM262182 WLI262182 WVE262182 IS327718 SO327718 ACK327718 AMG327718 AWC327718 BFY327718 BPU327718 BZQ327718 CJM327718 CTI327718 DDE327718 DNA327718 DWW327718 EGS327718 EQO327718 FAK327718 FKG327718 FUC327718 GDY327718 GNU327718 GXQ327718 HHM327718 HRI327718 IBE327718 ILA327718 IUW327718 JES327718 JOO327718 JYK327718 KIG327718 KSC327718 LBY327718 LLU327718 LVQ327718 MFM327718 MPI327718 MZE327718 NJA327718 NSW327718 OCS327718 OMO327718 OWK327718 PGG327718 PQC327718 PZY327718 QJU327718 QTQ327718 RDM327718 RNI327718 RXE327718 SHA327718 SQW327718 TAS327718 TKO327718 TUK327718 UEG327718 UOC327718 UXY327718 VHU327718 VRQ327718 WBM327718 WLI327718 WVE327718 IS393254 SO393254 ACK393254 AMG393254 AWC393254 BFY393254 BPU393254 BZQ393254 CJM393254 CTI393254 DDE393254 DNA393254 DWW393254 EGS393254 EQO393254 FAK393254 FKG393254 FUC393254 GDY393254 GNU393254 GXQ393254 HHM393254 HRI393254 IBE393254 ILA393254 IUW393254 JES393254 JOO393254 JYK393254 KIG393254 KSC393254 LBY393254 LLU393254 LVQ393254 MFM393254 MPI393254 MZE393254 NJA393254 NSW393254 OCS393254 OMO393254 OWK393254 PGG393254 PQC393254 PZY393254 QJU393254 QTQ393254 RDM393254 RNI393254 RXE393254 SHA393254 SQW393254 TAS393254 TKO393254 TUK393254 UEG393254 UOC393254 UXY393254 VHU393254 VRQ393254 WBM393254 WLI393254 WVE393254 IS458790 SO458790 ACK458790 AMG458790 AWC458790 BFY458790 BPU458790 BZQ458790 CJM458790 CTI458790 DDE458790 DNA458790 DWW458790 EGS458790 EQO458790 FAK458790 FKG458790 FUC458790 GDY458790 GNU458790 GXQ458790 HHM458790 HRI458790 IBE458790 ILA458790 IUW458790 JES458790 JOO458790 JYK458790 KIG458790 KSC458790 LBY458790 LLU458790 LVQ458790 MFM458790 MPI458790 MZE458790 NJA458790 NSW458790 OCS458790 OMO458790 OWK458790 PGG458790 PQC458790 PZY458790 QJU458790 QTQ458790 RDM458790 RNI458790 RXE458790 SHA458790 SQW458790 TAS458790 TKO458790 TUK458790 UEG458790 UOC458790 UXY458790 VHU458790 VRQ458790 WBM458790 WLI458790 WVE458790 IS524326 SO524326 ACK524326 AMG524326 AWC524326 BFY524326 BPU524326 BZQ524326 CJM524326 CTI524326 DDE524326 DNA524326 DWW524326 EGS524326 EQO524326 FAK524326 FKG524326 FUC524326 GDY524326 GNU524326 GXQ524326 HHM524326 HRI524326 IBE524326 ILA524326 IUW524326 JES524326 JOO524326 JYK524326 KIG524326 KSC524326 LBY524326 LLU524326 LVQ524326 MFM524326 MPI524326 MZE524326 NJA524326 NSW524326 OCS524326 OMO524326 OWK524326 PGG524326 PQC524326 PZY524326 QJU524326 QTQ524326 RDM524326 RNI524326 RXE524326 SHA524326 SQW524326 TAS524326 TKO524326 TUK524326 UEG524326 UOC524326 UXY524326 VHU524326 VRQ524326 WBM524326 WLI524326 WVE524326 IS589862 SO589862 ACK589862 AMG589862 AWC589862 BFY589862 BPU589862 BZQ589862 CJM589862 CTI589862 DDE589862 DNA589862 DWW589862 EGS589862 EQO589862 FAK589862 FKG589862 FUC589862 GDY589862 GNU589862 GXQ589862 HHM589862 HRI589862 IBE589862 ILA589862 IUW589862 JES589862 JOO589862 JYK589862 KIG589862 KSC589862 LBY589862 LLU589862 LVQ589862 MFM589862 MPI589862 MZE589862 NJA589862 NSW589862 OCS589862 OMO589862 OWK589862 PGG589862 PQC589862 PZY589862 QJU589862 QTQ589862 RDM589862 RNI589862 RXE589862 SHA589862 SQW589862 TAS589862 TKO589862 TUK589862 UEG589862 UOC589862 UXY589862 VHU589862 VRQ589862 WBM589862 WLI589862 WVE589862 IS655398 SO655398 ACK655398 AMG655398 AWC655398 BFY655398 BPU655398 BZQ655398 CJM655398 CTI655398 DDE655398 DNA655398 DWW655398 EGS655398 EQO655398 FAK655398 FKG655398 FUC655398 GDY655398 GNU655398 GXQ655398 HHM655398 HRI655398 IBE655398 ILA655398 IUW655398 JES655398 JOO655398 JYK655398 KIG655398 KSC655398 LBY655398 LLU655398 LVQ655398 MFM655398 MPI655398 MZE655398 NJA655398 NSW655398 OCS655398 OMO655398 OWK655398 PGG655398 PQC655398 PZY655398 QJU655398 QTQ655398 RDM655398 RNI655398 RXE655398 SHA655398 SQW655398 TAS655398 TKO655398 TUK655398 UEG655398 UOC655398 UXY655398 VHU655398 VRQ655398 WBM655398 WLI655398 WVE655398 IS720934 SO720934 ACK720934 AMG720934 AWC720934 BFY720934 BPU720934 BZQ720934 CJM720934 CTI720934 DDE720934 DNA720934 DWW720934 EGS720934 EQO720934 FAK720934 FKG720934 FUC720934 GDY720934 GNU720934 GXQ720934 HHM720934 HRI720934 IBE720934 ILA720934 IUW720934 JES720934 JOO720934 JYK720934 KIG720934 KSC720934 LBY720934 LLU720934 LVQ720934 MFM720934 MPI720934 MZE720934 NJA720934 NSW720934 OCS720934 OMO720934 OWK720934 PGG720934 PQC720934 PZY720934 QJU720934 QTQ720934 RDM720934 RNI720934 RXE720934 SHA720934 SQW720934 TAS720934 TKO720934 TUK720934 UEG720934 UOC720934 UXY720934 VHU720934 VRQ720934 WBM720934 WLI720934 WVE720934 IS786470 SO786470 ACK786470 AMG786470 AWC786470 BFY786470 BPU786470 BZQ786470 CJM786470 CTI786470 DDE786470 DNA786470 DWW786470 EGS786470 EQO786470 FAK786470 FKG786470 FUC786470 GDY786470 GNU786470 GXQ786470 HHM786470 HRI786470 IBE786470 ILA786470 IUW786470 JES786470 JOO786470 JYK786470 KIG786470 KSC786470 LBY786470 LLU786470 LVQ786470 MFM786470 MPI786470 MZE786470 NJA786470 NSW786470 OCS786470 OMO786470 OWK786470 PGG786470 PQC786470 PZY786470 QJU786470 QTQ786470 RDM786470 RNI786470 RXE786470 SHA786470 SQW786470 TAS786470 TKO786470 TUK786470 UEG786470 UOC786470 UXY786470 VHU786470 VRQ786470 WBM786470 WLI786470 WVE786470 IS852006 SO852006 ACK852006 AMG852006 AWC852006 BFY852006 BPU852006 BZQ852006 CJM852006 CTI852006 DDE852006 DNA852006 DWW852006 EGS852006 EQO852006 FAK852006 FKG852006 FUC852006 GDY852006 GNU852006 GXQ852006 HHM852006 HRI852006 IBE852006 ILA852006 IUW852006 JES852006 JOO852006 JYK852006 KIG852006 KSC852006 LBY852006 LLU852006 LVQ852006 MFM852006 MPI852006 MZE852006 NJA852006 NSW852006 OCS852006 OMO852006 OWK852006 PGG852006 PQC852006 PZY852006 QJU852006 QTQ852006 RDM852006 RNI852006 RXE852006 SHA852006 SQW852006 TAS852006 TKO852006 TUK852006 UEG852006 UOC852006 UXY852006 VHU852006 VRQ852006 WBM852006 WLI852006 WVE852006 IS917542 SO917542 ACK917542 AMG917542 AWC917542 BFY917542 BPU917542 BZQ917542 CJM917542 CTI917542 DDE917542 DNA917542 DWW917542 EGS917542 EQO917542 FAK917542 FKG917542 FUC917542 GDY917542 GNU917542 GXQ917542 HHM917542 HRI917542 IBE917542 ILA917542 IUW917542 JES917542 JOO917542 JYK917542 KIG917542 KSC917542 LBY917542 LLU917542 LVQ917542 MFM917542 MPI917542 MZE917542 NJA917542 NSW917542 OCS917542 OMO917542 OWK917542 PGG917542 PQC917542 PZY917542 QJU917542 QTQ917542 RDM917542 RNI917542 RXE917542 SHA917542 SQW917542 TAS917542 TKO917542 TUK917542 UEG917542 UOC917542 UXY917542 VHU917542 VRQ917542 WBM917542 WLI917542 WVE917542 IS983078 SO983078 ACK983078 AMG983078 AWC983078 BFY983078 BPU983078 BZQ983078 CJM983078 CTI983078 DDE983078 DNA983078 DWW983078 EGS983078 EQO983078 FAK983078 FKG983078 FUC983078 GDY983078 GNU983078 GXQ983078 HHM983078 HRI983078 IBE983078 ILA983078 IUW983078 JES983078 JOO983078 JYK983078 KIG983078 KSC983078 LBY983078 LLU983078 LVQ983078 MFM983078 MPI983078 MZE983078 NJA983078 NSW983078 OCS983078 OMO983078 OWK983078 PGG983078 PQC983078 PZY983078 QJU983078 QTQ983078 RDM983078 RNI983078 RXE983078 SHA983078 SQW983078 TAS983078 TKO983078 TUK983078 UEG983078 UOC983078 UXY983078 VHU983078 VRQ983078 WBM983078 WLI983078 WVE983078 C65574:D65574 IU65574 SQ65574 ACM65574 AMI65574 AWE65574 BGA65574 BPW65574 BZS65574 CJO65574 CTK65574 DDG65574 DNC65574 DWY65574 EGU65574 EQQ65574 FAM65574 FKI65574 FUE65574 GEA65574 GNW65574 GXS65574 HHO65574 HRK65574 IBG65574 ILC65574 IUY65574 JEU65574 JOQ65574 JYM65574 KII65574 KSE65574 LCA65574 LLW65574 LVS65574 MFO65574 MPK65574 MZG65574 NJC65574 NSY65574 OCU65574 OMQ65574 OWM65574 PGI65574 PQE65574 QAA65574 QJW65574 QTS65574 RDO65574 RNK65574 RXG65574 SHC65574 SQY65574 TAU65574 TKQ65574 TUM65574 UEI65574 UOE65574 UYA65574 VHW65574 VRS65574 WBO65574 WLK65574 WVG65574 C131110:D131110 IU131110 SQ131110 ACM131110 AMI131110 AWE131110 BGA131110 BPW131110 BZS131110 CJO131110 CTK131110 DDG131110 DNC131110 DWY131110 EGU131110 EQQ131110 FAM131110 FKI131110 FUE131110 GEA131110 GNW131110 GXS131110 HHO131110 HRK131110 IBG131110 ILC131110 IUY131110 JEU131110 JOQ131110 JYM131110 KII131110 KSE131110 LCA131110 LLW131110 LVS131110 MFO131110 MPK131110 MZG131110 NJC131110 NSY131110 OCU131110 OMQ131110 OWM131110 PGI131110 PQE131110 QAA131110 QJW131110 QTS131110 RDO131110 RNK131110 RXG131110 SHC131110 SQY131110 TAU131110 TKQ131110 TUM131110 UEI131110 UOE131110 UYA131110 VHW131110 VRS131110 WBO131110 WLK131110 WVG131110 C196646:D196646 IU196646 SQ196646 ACM196646 AMI196646 AWE196646 BGA196646 BPW196646 BZS196646 CJO196646 CTK196646 DDG196646 DNC196646 DWY196646 EGU196646 EQQ196646 FAM196646 FKI196646 FUE196646 GEA196646 GNW196646 GXS196646 HHO196646 HRK196646 IBG196646 ILC196646 IUY196646 JEU196646 JOQ196646 JYM196646 KII196646 KSE196646 LCA196646 LLW196646 LVS196646 MFO196646 MPK196646 MZG196646 NJC196646 NSY196646 OCU196646 OMQ196646 OWM196646 PGI196646 PQE196646 QAA196646 QJW196646 QTS196646 RDO196646 RNK196646 RXG196646 SHC196646 SQY196646 TAU196646 TKQ196646 TUM196646 UEI196646 UOE196646 UYA196646 VHW196646 VRS196646 WBO196646 WLK196646 WVG196646 C262182:D262182 IU262182 SQ262182 ACM262182 AMI262182 AWE262182 BGA262182 BPW262182 BZS262182 CJO262182 CTK262182 DDG262182 DNC262182 DWY262182 EGU262182 EQQ262182 FAM262182 FKI262182 FUE262182 GEA262182 GNW262182 GXS262182 HHO262182 HRK262182 IBG262182 ILC262182 IUY262182 JEU262182 JOQ262182 JYM262182 KII262182 KSE262182 LCA262182 LLW262182 LVS262182 MFO262182 MPK262182 MZG262182 NJC262182 NSY262182 OCU262182 OMQ262182 OWM262182 PGI262182 PQE262182 QAA262182 QJW262182 QTS262182 RDO262182 RNK262182 RXG262182 SHC262182 SQY262182 TAU262182 TKQ262182 TUM262182 UEI262182 UOE262182 UYA262182 VHW262182 VRS262182 WBO262182 WLK262182 WVG262182 C327718:D327718 IU327718 SQ327718 ACM327718 AMI327718 AWE327718 BGA327718 BPW327718 BZS327718 CJO327718 CTK327718 DDG327718 DNC327718 DWY327718 EGU327718 EQQ327718 FAM327718 FKI327718 FUE327718 GEA327718 GNW327718 GXS327718 HHO327718 HRK327718 IBG327718 ILC327718 IUY327718 JEU327718 JOQ327718 JYM327718 KII327718 KSE327718 LCA327718 LLW327718 LVS327718 MFO327718 MPK327718 MZG327718 NJC327718 NSY327718 OCU327718 OMQ327718 OWM327718 PGI327718 PQE327718 QAA327718 QJW327718 QTS327718 RDO327718 RNK327718 RXG327718 SHC327718 SQY327718 TAU327718 TKQ327718 TUM327718 UEI327718 UOE327718 UYA327718 VHW327718 VRS327718 WBO327718 WLK327718 WVG327718 C393254:D393254 IU393254 SQ393254 ACM393254 AMI393254 AWE393254 BGA393254 BPW393254 BZS393254 CJO393254 CTK393254 DDG393254 DNC393254 DWY393254 EGU393254 EQQ393254 FAM393254 FKI393254 FUE393254 GEA393254 GNW393254 GXS393254 HHO393254 HRK393254 IBG393254 ILC393254 IUY393254 JEU393254 JOQ393254 JYM393254 KII393254 KSE393254 LCA393254 LLW393254 LVS393254 MFO393254 MPK393254 MZG393254 NJC393254 NSY393254 OCU393254 OMQ393254 OWM393254 PGI393254 PQE393254 QAA393254 QJW393254 QTS393254 RDO393254 RNK393254 RXG393254 SHC393254 SQY393254 TAU393254 TKQ393254 TUM393254 UEI393254 UOE393254 UYA393254 VHW393254 VRS393254 WBO393254 WLK393254 WVG393254 C458790:D458790 IU458790 SQ458790 ACM458790 AMI458790 AWE458790 BGA458790 BPW458790 BZS458790 CJO458790 CTK458790 DDG458790 DNC458790 DWY458790 EGU458790 EQQ458790 FAM458790 FKI458790 FUE458790 GEA458790 GNW458790 GXS458790 HHO458790 HRK458790 IBG458790 ILC458790 IUY458790 JEU458790 JOQ458790 JYM458790 KII458790 KSE458790 LCA458790 LLW458790 LVS458790 MFO458790 MPK458790 MZG458790 NJC458790 NSY458790 OCU458790 OMQ458790 OWM458790 PGI458790 PQE458790 QAA458790 QJW458790 QTS458790 RDO458790 RNK458790 RXG458790 SHC458790 SQY458790 TAU458790 TKQ458790 TUM458790 UEI458790 UOE458790 UYA458790 VHW458790 VRS458790 WBO458790 WLK458790 WVG458790 C524326:D524326 IU524326 SQ524326 ACM524326 AMI524326 AWE524326 BGA524326 BPW524326 BZS524326 CJO524326 CTK524326 DDG524326 DNC524326 DWY524326 EGU524326 EQQ524326 FAM524326 FKI524326 FUE524326 GEA524326 GNW524326 GXS524326 HHO524326 HRK524326 IBG524326 ILC524326 IUY524326 JEU524326 JOQ524326 JYM524326 KII524326 KSE524326 LCA524326 LLW524326 LVS524326 MFO524326 MPK524326 MZG524326 NJC524326 NSY524326 OCU524326 OMQ524326 OWM524326 PGI524326 PQE524326 QAA524326 QJW524326 QTS524326 RDO524326 RNK524326 RXG524326 SHC524326 SQY524326 TAU524326 TKQ524326 TUM524326 UEI524326 UOE524326 UYA524326 VHW524326 VRS524326 WBO524326 WLK524326 WVG524326 C589862:D589862 IU589862 SQ589862 ACM589862 AMI589862 AWE589862 BGA589862 BPW589862 BZS589862 CJO589862 CTK589862 DDG589862 DNC589862 DWY589862 EGU589862 EQQ589862 FAM589862 FKI589862 FUE589862 GEA589862 GNW589862 GXS589862 HHO589862 HRK589862 IBG589862 ILC589862 IUY589862 JEU589862 JOQ589862 JYM589862 KII589862 KSE589862 LCA589862 LLW589862 LVS589862 MFO589862 MPK589862 MZG589862 NJC589862 NSY589862 OCU589862 OMQ589862 OWM589862 PGI589862 PQE589862 QAA589862 QJW589862 QTS589862 RDO589862 RNK589862 RXG589862 SHC589862 SQY589862 TAU589862 TKQ589862 TUM589862 UEI589862 UOE589862 UYA589862 VHW589862 VRS589862 WBO589862 WLK589862 WVG589862 C655398:D655398 IU655398 SQ655398 ACM655398 AMI655398 AWE655398 BGA655398 BPW655398 BZS655398 CJO655398 CTK655398 DDG655398 DNC655398 DWY655398 EGU655398 EQQ655398 FAM655398 FKI655398 FUE655398 GEA655398 GNW655398 GXS655398 HHO655398 HRK655398 IBG655398 ILC655398 IUY655398 JEU655398 JOQ655398 JYM655398 KII655398 KSE655398 LCA655398 LLW655398 LVS655398 MFO655398 MPK655398 MZG655398 NJC655398 NSY655398 OCU655398 OMQ655398 OWM655398 PGI655398 PQE655398 QAA655398 QJW655398 QTS655398 RDO655398 RNK655398 RXG655398 SHC655398 SQY655398 TAU655398 TKQ655398 TUM655398 UEI655398 UOE655398 UYA655398 VHW655398 VRS655398 WBO655398 WLK655398 WVG655398 C720934:D720934 IU720934 SQ720934 ACM720934 AMI720934 AWE720934 BGA720934 BPW720934 BZS720934 CJO720934 CTK720934 DDG720934 DNC720934 DWY720934 EGU720934 EQQ720934 FAM720934 FKI720934 FUE720934 GEA720934 GNW720934 GXS720934 HHO720934 HRK720934 IBG720934 ILC720934 IUY720934 JEU720934 JOQ720934 JYM720934 KII720934 KSE720934 LCA720934 LLW720934 LVS720934 MFO720934 MPK720934 MZG720934 NJC720934 NSY720934 OCU720934 OMQ720934 OWM720934 PGI720934 PQE720934 QAA720934 QJW720934 QTS720934 RDO720934 RNK720934 RXG720934 SHC720934 SQY720934 TAU720934 TKQ720934 TUM720934 UEI720934 UOE720934 UYA720934 VHW720934 VRS720934 WBO720934 WLK720934 WVG720934 C786470:D786470 IU786470 SQ786470 ACM786470 AMI786470 AWE786470 BGA786470 BPW786470 BZS786470 CJO786470 CTK786470 DDG786470 DNC786470 DWY786470 EGU786470 EQQ786470 FAM786470 FKI786470 FUE786470 GEA786470 GNW786470 GXS786470 HHO786470 HRK786470 IBG786470 ILC786470 IUY786470 JEU786470 JOQ786470 JYM786470 KII786470 KSE786470 LCA786470 LLW786470 LVS786470 MFO786470 MPK786470 MZG786470 NJC786470 NSY786470 OCU786470 OMQ786470 OWM786470 PGI786470 PQE786470 QAA786470 QJW786470 QTS786470 RDO786470 RNK786470 RXG786470 SHC786470 SQY786470 TAU786470 TKQ786470 TUM786470 UEI786470 UOE786470 UYA786470 VHW786470 VRS786470 WBO786470 WLK786470 WVG786470 C852006:D852006 IU852006 SQ852006 ACM852006 AMI852006 AWE852006 BGA852006 BPW852006 BZS852006 CJO852006 CTK852006 DDG852006 DNC852006 DWY852006 EGU852006 EQQ852006 FAM852006 FKI852006 FUE852006 GEA852006 GNW852006 GXS852006 HHO852006 HRK852006 IBG852006 ILC852006 IUY852006 JEU852006 JOQ852006 JYM852006 KII852006 KSE852006 LCA852006 LLW852006 LVS852006 MFO852006 MPK852006 MZG852006 NJC852006 NSY852006 OCU852006 OMQ852006 OWM852006 PGI852006 PQE852006 QAA852006 QJW852006 QTS852006 RDO852006 RNK852006 RXG852006 SHC852006 SQY852006 TAU852006 TKQ852006 TUM852006 UEI852006 UOE852006 UYA852006 VHW852006 VRS852006 WBO852006 WLK852006 WVG852006 C917542:D917542 IU917542 SQ917542 ACM917542 AMI917542 AWE917542 BGA917542 BPW917542 BZS917542 CJO917542 CTK917542 DDG917542 DNC917542 DWY917542 EGU917542 EQQ917542 FAM917542 FKI917542 FUE917542 GEA917542 GNW917542 GXS917542 HHO917542 HRK917542 IBG917542 ILC917542 IUY917542 JEU917542 JOQ917542 JYM917542 KII917542 KSE917542 LCA917542 LLW917542 LVS917542 MFO917542 MPK917542 MZG917542 NJC917542 NSY917542 OCU917542 OMQ917542 OWM917542 PGI917542 PQE917542 QAA917542 QJW917542 QTS917542 RDO917542 RNK917542 RXG917542 SHC917542 SQY917542 TAU917542 TKQ917542 TUM917542 UEI917542 UOE917542 UYA917542 VHW917542 VRS917542 WBO917542 WLK917542 WVG917542 C983078:D983078 IU983078 SQ983078 ACM983078 AMI983078 AWE983078 BGA983078 BPW983078 BZS983078 CJO983078 CTK983078 DDG983078 DNC983078 DWY983078 EGU983078 EQQ983078 FAM983078 FKI983078 FUE983078 GEA983078 GNW983078 GXS983078 HHO983078 HRK983078 IBG983078 ILC983078 IUY983078 JEU983078 JOQ983078 JYM983078 KII983078 KSE983078 LCA983078 LLW983078 LVS983078 MFO983078 MPK983078 MZG983078 NJC983078 NSY983078 OCU983078 OMQ983078 OWM983078 PGI983078 PQE983078 QAA983078 QJW983078 QTS983078 RDO983078 RNK983078 RXG983078 SHC983078 SQY983078 TAU983078 TKQ983078 TUM983078 UEI983078 UOE983078 UYA983078 VHW983078 VRS983078 WBO983078 WLK983078 IS14 SO14 ACK14 AMG14 AWC14 BFY14 BPU14 BZQ14 CJM14 CTI14 DDE14 DNA14 DWW14 EGS14 EQO14 FAK14 FKG14 FUC14 GDY14 GNU14 GXQ14 HHM14 HRI14 IBE14 ILA14 IUW14 JES14 JOO14 JYK14 KIG14 KSC14 LBY14 LLU14 LVQ14 MFM14 MPI14 MZE14 NJA14 NSW14 OCS14 OMO14 OWK14 PGG14 PQC14 PZY14 QJU14 QTQ14 RDM14 RNI14 RXE14 SHA14 SQW14 TAS14 TKO14 TUK14 UEG14 UOC14 UXY14 VHU14 VRQ14 WBM14 WLI14 WVE14 WVE32 IS32 SO32 ACK32 AMG32 AWC32 BFY32 BPU32 BZQ32 CJM32 CTI32 DDE32 DNA32 DWW32 EGS32 EQO32 FAK32 FKG32 FUC32 GDY32 GNU32 GXQ32 HHM32 HRI32 IBE32 ILA32 IUW32 JES32 JOO32 JYK32 KIG32 KSC32 LBY32 LLU32 LVQ32 MFM32 MPI32 MZE32 NJA32 NSW32 OCS32 OMO32 OWK32 PGG32 PQC32 PZY32 QJU32 QTQ32 RDM32 RNI32 RXE32 SHA32 SQW32 TAS32 TKO32 TUK32 UEG32 UOC32 UXY32 VHU32 VRQ32 WBM32 WLI32 D26 D32 C20:D20 C14:D14 C44:D44 C38:D38</xm:sqref>
        </x14:dataValidation>
        <x14:dataValidation type="list" showInputMessage="1" showErrorMessage="1" xr:uid="{957A4A37-8CE6-4813-AD5E-7BC508BB5312}">
          <x14:formula1>
            <xm:f>Корпус</xm:f>
          </x14:formula1>
          <xm:sqref>D65570 IU65570 SQ65570 ACM65570 AMI65570 AWE65570 BGA65570 BPW65570 BZS65570 CJO65570 CTK65570 DDG65570 DNC65570 DWY65570 EGU65570 EQQ65570 FAM65570 FKI65570 FUE65570 GEA65570 GNW65570 GXS65570 HHO65570 HRK65570 IBG65570 ILC65570 IUY65570 JEU65570 JOQ65570 JYM65570 KII65570 KSE65570 LCA65570 LLW65570 LVS65570 MFO65570 MPK65570 MZG65570 NJC65570 NSY65570 OCU65570 OMQ65570 OWM65570 PGI65570 PQE65570 QAA65570 QJW65570 QTS65570 RDO65570 RNK65570 RXG65570 SHC65570 SQY65570 TAU65570 TKQ65570 TUM65570 UEI65570 UOE65570 UYA65570 VHW65570 VRS65570 WBO65570 WLK65570 WVG65570 D131106 IU131106 SQ131106 ACM131106 AMI131106 AWE131106 BGA131106 BPW131106 BZS131106 CJO131106 CTK131106 DDG131106 DNC131106 DWY131106 EGU131106 EQQ131106 FAM131106 FKI131106 FUE131106 GEA131106 GNW131106 GXS131106 HHO131106 HRK131106 IBG131106 ILC131106 IUY131106 JEU131106 JOQ131106 JYM131106 KII131106 KSE131106 LCA131106 LLW131106 LVS131106 MFO131106 MPK131106 MZG131106 NJC131106 NSY131106 OCU131106 OMQ131106 OWM131106 PGI131106 PQE131106 QAA131106 QJW131106 QTS131106 RDO131106 RNK131106 RXG131106 SHC131106 SQY131106 TAU131106 TKQ131106 TUM131106 UEI131106 UOE131106 UYA131106 VHW131106 VRS131106 WBO131106 WLK131106 WVG131106 D196642 IU196642 SQ196642 ACM196642 AMI196642 AWE196642 BGA196642 BPW196642 BZS196642 CJO196642 CTK196642 DDG196642 DNC196642 DWY196642 EGU196642 EQQ196642 FAM196642 FKI196642 FUE196642 GEA196642 GNW196642 GXS196642 HHO196642 HRK196642 IBG196642 ILC196642 IUY196642 JEU196642 JOQ196642 JYM196642 KII196642 KSE196642 LCA196642 LLW196642 LVS196642 MFO196642 MPK196642 MZG196642 NJC196642 NSY196642 OCU196642 OMQ196642 OWM196642 PGI196642 PQE196642 QAA196642 QJW196642 QTS196642 RDO196642 RNK196642 RXG196642 SHC196642 SQY196642 TAU196642 TKQ196642 TUM196642 UEI196642 UOE196642 UYA196642 VHW196642 VRS196642 WBO196642 WLK196642 WVG196642 D262178 IU262178 SQ262178 ACM262178 AMI262178 AWE262178 BGA262178 BPW262178 BZS262178 CJO262178 CTK262178 DDG262178 DNC262178 DWY262178 EGU262178 EQQ262178 FAM262178 FKI262178 FUE262178 GEA262178 GNW262178 GXS262178 HHO262178 HRK262178 IBG262178 ILC262178 IUY262178 JEU262178 JOQ262178 JYM262178 KII262178 KSE262178 LCA262178 LLW262178 LVS262178 MFO262178 MPK262178 MZG262178 NJC262178 NSY262178 OCU262178 OMQ262178 OWM262178 PGI262178 PQE262178 QAA262178 QJW262178 QTS262178 RDO262178 RNK262178 RXG262178 SHC262178 SQY262178 TAU262178 TKQ262178 TUM262178 UEI262178 UOE262178 UYA262178 VHW262178 VRS262178 WBO262178 WLK262178 WVG262178 D327714 IU327714 SQ327714 ACM327714 AMI327714 AWE327714 BGA327714 BPW327714 BZS327714 CJO327714 CTK327714 DDG327714 DNC327714 DWY327714 EGU327714 EQQ327714 FAM327714 FKI327714 FUE327714 GEA327714 GNW327714 GXS327714 HHO327714 HRK327714 IBG327714 ILC327714 IUY327714 JEU327714 JOQ327714 JYM327714 KII327714 KSE327714 LCA327714 LLW327714 LVS327714 MFO327714 MPK327714 MZG327714 NJC327714 NSY327714 OCU327714 OMQ327714 OWM327714 PGI327714 PQE327714 QAA327714 QJW327714 QTS327714 RDO327714 RNK327714 RXG327714 SHC327714 SQY327714 TAU327714 TKQ327714 TUM327714 UEI327714 UOE327714 UYA327714 VHW327714 VRS327714 WBO327714 WLK327714 WVG327714 D393250 IU393250 SQ393250 ACM393250 AMI393250 AWE393250 BGA393250 BPW393250 BZS393250 CJO393250 CTK393250 DDG393250 DNC393250 DWY393250 EGU393250 EQQ393250 FAM393250 FKI393250 FUE393250 GEA393250 GNW393250 GXS393250 HHO393250 HRK393250 IBG393250 ILC393250 IUY393250 JEU393250 JOQ393250 JYM393250 KII393250 KSE393250 LCA393250 LLW393250 LVS393250 MFO393250 MPK393250 MZG393250 NJC393250 NSY393250 OCU393250 OMQ393250 OWM393250 PGI393250 PQE393250 QAA393250 QJW393250 QTS393250 RDO393250 RNK393250 RXG393250 SHC393250 SQY393250 TAU393250 TKQ393250 TUM393250 UEI393250 UOE393250 UYA393250 VHW393250 VRS393250 WBO393250 WLK393250 WVG393250 D458786 IU458786 SQ458786 ACM458786 AMI458786 AWE458786 BGA458786 BPW458786 BZS458786 CJO458786 CTK458786 DDG458786 DNC458786 DWY458786 EGU458786 EQQ458786 FAM458786 FKI458786 FUE458786 GEA458786 GNW458786 GXS458786 HHO458786 HRK458786 IBG458786 ILC458786 IUY458786 JEU458786 JOQ458786 JYM458786 KII458786 KSE458786 LCA458786 LLW458786 LVS458786 MFO458786 MPK458786 MZG458786 NJC458786 NSY458786 OCU458786 OMQ458786 OWM458786 PGI458786 PQE458786 QAA458786 QJW458786 QTS458786 RDO458786 RNK458786 RXG458786 SHC458786 SQY458786 TAU458786 TKQ458786 TUM458786 UEI458786 UOE458786 UYA458786 VHW458786 VRS458786 WBO458786 WLK458786 WVG458786 D524322 IU524322 SQ524322 ACM524322 AMI524322 AWE524322 BGA524322 BPW524322 BZS524322 CJO524322 CTK524322 DDG524322 DNC524322 DWY524322 EGU524322 EQQ524322 FAM524322 FKI524322 FUE524322 GEA524322 GNW524322 GXS524322 HHO524322 HRK524322 IBG524322 ILC524322 IUY524322 JEU524322 JOQ524322 JYM524322 KII524322 KSE524322 LCA524322 LLW524322 LVS524322 MFO524322 MPK524322 MZG524322 NJC524322 NSY524322 OCU524322 OMQ524322 OWM524322 PGI524322 PQE524322 QAA524322 QJW524322 QTS524322 RDO524322 RNK524322 RXG524322 SHC524322 SQY524322 TAU524322 TKQ524322 TUM524322 UEI524322 UOE524322 UYA524322 VHW524322 VRS524322 WBO524322 WLK524322 WVG524322 D589858 IU589858 SQ589858 ACM589858 AMI589858 AWE589858 BGA589858 BPW589858 BZS589858 CJO589858 CTK589858 DDG589858 DNC589858 DWY589858 EGU589858 EQQ589858 FAM589858 FKI589858 FUE589858 GEA589858 GNW589858 GXS589858 HHO589858 HRK589858 IBG589858 ILC589858 IUY589858 JEU589858 JOQ589858 JYM589858 KII589858 KSE589858 LCA589858 LLW589858 LVS589858 MFO589858 MPK589858 MZG589858 NJC589858 NSY589858 OCU589858 OMQ589858 OWM589858 PGI589858 PQE589858 QAA589858 QJW589858 QTS589858 RDO589858 RNK589858 RXG589858 SHC589858 SQY589858 TAU589858 TKQ589858 TUM589858 UEI589858 UOE589858 UYA589858 VHW589858 VRS589858 WBO589858 WLK589858 WVG589858 D655394 IU655394 SQ655394 ACM655394 AMI655394 AWE655394 BGA655394 BPW655394 BZS655394 CJO655394 CTK655394 DDG655394 DNC655394 DWY655394 EGU655394 EQQ655394 FAM655394 FKI655394 FUE655394 GEA655394 GNW655394 GXS655394 HHO655394 HRK655394 IBG655394 ILC655394 IUY655394 JEU655394 JOQ655394 JYM655394 KII655394 KSE655394 LCA655394 LLW655394 LVS655394 MFO655394 MPK655394 MZG655394 NJC655394 NSY655394 OCU655394 OMQ655394 OWM655394 PGI655394 PQE655394 QAA655394 QJW655394 QTS655394 RDO655394 RNK655394 RXG655394 SHC655394 SQY655394 TAU655394 TKQ655394 TUM655394 UEI655394 UOE655394 UYA655394 VHW655394 VRS655394 WBO655394 WLK655394 WVG655394 D720930 IU720930 SQ720930 ACM720930 AMI720930 AWE720930 BGA720930 BPW720930 BZS720930 CJO720930 CTK720930 DDG720930 DNC720930 DWY720930 EGU720930 EQQ720930 FAM720930 FKI720930 FUE720930 GEA720930 GNW720930 GXS720930 HHO720930 HRK720930 IBG720930 ILC720930 IUY720930 JEU720930 JOQ720930 JYM720930 KII720930 KSE720930 LCA720930 LLW720930 LVS720930 MFO720930 MPK720930 MZG720930 NJC720930 NSY720930 OCU720930 OMQ720930 OWM720930 PGI720930 PQE720930 QAA720930 QJW720930 QTS720930 RDO720930 RNK720930 RXG720930 SHC720930 SQY720930 TAU720930 TKQ720930 TUM720930 UEI720930 UOE720930 UYA720930 VHW720930 VRS720930 WBO720930 WLK720930 WVG720930 D786466 IU786466 SQ786466 ACM786466 AMI786466 AWE786466 BGA786466 BPW786466 BZS786466 CJO786466 CTK786466 DDG786466 DNC786466 DWY786466 EGU786466 EQQ786466 FAM786466 FKI786466 FUE786466 GEA786466 GNW786466 GXS786466 HHO786466 HRK786466 IBG786466 ILC786466 IUY786466 JEU786466 JOQ786466 JYM786466 KII786466 KSE786466 LCA786466 LLW786466 LVS786466 MFO786466 MPK786466 MZG786466 NJC786466 NSY786466 OCU786466 OMQ786466 OWM786466 PGI786466 PQE786466 QAA786466 QJW786466 QTS786466 RDO786466 RNK786466 RXG786466 SHC786466 SQY786466 TAU786466 TKQ786466 TUM786466 UEI786466 UOE786466 UYA786466 VHW786466 VRS786466 WBO786466 WLK786466 WVG786466 D852002 IU852002 SQ852002 ACM852002 AMI852002 AWE852002 BGA852002 BPW852002 BZS852002 CJO852002 CTK852002 DDG852002 DNC852002 DWY852002 EGU852002 EQQ852002 FAM852002 FKI852002 FUE852002 GEA852002 GNW852002 GXS852002 HHO852002 HRK852002 IBG852002 ILC852002 IUY852002 JEU852002 JOQ852002 JYM852002 KII852002 KSE852002 LCA852002 LLW852002 LVS852002 MFO852002 MPK852002 MZG852002 NJC852002 NSY852002 OCU852002 OMQ852002 OWM852002 PGI852002 PQE852002 QAA852002 QJW852002 QTS852002 RDO852002 RNK852002 RXG852002 SHC852002 SQY852002 TAU852002 TKQ852002 TUM852002 UEI852002 UOE852002 UYA852002 VHW852002 VRS852002 WBO852002 WLK852002 WVG852002 D917538 IU917538 SQ917538 ACM917538 AMI917538 AWE917538 BGA917538 BPW917538 BZS917538 CJO917538 CTK917538 DDG917538 DNC917538 DWY917538 EGU917538 EQQ917538 FAM917538 FKI917538 FUE917538 GEA917538 GNW917538 GXS917538 HHO917538 HRK917538 IBG917538 ILC917538 IUY917538 JEU917538 JOQ917538 JYM917538 KII917538 KSE917538 LCA917538 LLW917538 LVS917538 MFO917538 MPK917538 MZG917538 NJC917538 NSY917538 OCU917538 OMQ917538 OWM917538 PGI917538 PQE917538 QAA917538 QJW917538 QTS917538 RDO917538 RNK917538 RXG917538 SHC917538 SQY917538 TAU917538 TKQ917538 TUM917538 UEI917538 UOE917538 UYA917538 VHW917538 VRS917538 WBO917538 WLK917538 WVG917538 D983074 IU983074 SQ983074 ACM983074 AMI983074 AWE983074 BGA983074 BPW983074 BZS983074 CJO983074 CTK983074 DDG983074 DNC983074 DWY983074 EGU983074 EQQ983074 FAM983074 FKI983074 FUE983074 GEA983074 GNW983074 GXS983074 HHO983074 HRK983074 IBG983074 ILC983074 IUY983074 JEU983074 JOQ983074 JYM983074 KII983074 KSE983074 LCA983074 LLW983074 LVS983074 MFO983074 MPK983074 MZG983074 NJC983074 NSY983074 OCU983074 OMQ983074 OWM983074 PGI983074 PQE983074 QAA983074 QJW983074 QTS983074 RDO983074 RNK983074 RXG983074 SHC983074 SQY983074 TAU983074 TKQ983074 TUM983074 UEI983074 UOE983074 UYA983074 VHW983074 VRS983074 WBO983074 WLK983074 WVG983074 IU65558 SQ65558 ACM65558 AMI65558 AWE65558 BGA65558 BPW65558 BZS65558 CJO65558 CTK65558 DDG65558 DNC65558 DWY65558 EGU65558 EQQ65558 FAM65558 FKI65558 FUE65558 GEA65558 GNW65558 GXS65558 HHO65558 HRK65558 IBG65558 ILC65558 IUY65558 JEU65558 JOQ65558 JYM65558 KII65558 KSE65558 LCA65558 LLW65558 LVS65558 MFO65558 MPK65558 MZG65558 NJC65558 NSY65558 OCU65558 OMQ65558 OWM65558 PGI65558 PQE65558 QAA65558 QJW65558 QTS65558 RDO65558 RNK65558 RXG65558 SHC65558 SQY65558 TAU65558 TKQ65558 TUM65558 UEI65558 UOE65558 UYA65558 VHW65558 VRS65558 WBO65558 WLK65558 WVG65558 IU131094 SQ131094 ACM131094 AMI131094 AWE131094 BGA131094 BPW131094 BZS131094 CJO131094 CTK131094 DDG131094 DNC131094 DWY131094 EGU131094 EQQ131094 FAM131094 FKI131094 FUE131094 GEA131094 GNW131094 GXS131094 HHO131094 HRK131094 IBG131094 ILC131094 IUY131094 JEU131094 JOQ131094 JYM131094 KII131094 KSE131094 LCA131094 LLW131094 LVS131094 MFO131094 MPK131094 MZG131094 NJC131094 NSY131094 OCU131094 OMQ131094 OWM131094 PGI131094 PQE131094 QAA131094 QJW131094 QTS131094 RDO131094 RNK131094 RXG131094 SHC131094 SQY131094 TAU131094 TKQ131094 TUM131094 UEI131094 UOE131094 UYA131094 VHW131094 VRS131094 WBO131094 WLK131094 WVG131094 IU196630 SQ196630 ACM196630 AMI196630 AWE196630 BGA196630 BPW196630 BZS196630 CJO196630 CTK196630 DDG196630 DNC196630 DWY196630 EGU196630 EQQ196630 FAM196630 FKI196630 FUE196630 GEA196630 GNW196630 GXS196630 HHO196630 HRK196630 IBG196630 ILC196630 IUY196630 JEU196630 JOQ196630 JYM196630 KII196630 KSE196630 LCA196630 LLW196630 LVS196630 MFO196630 MPK196630 MZG196630 NJC196630 NSY196630 OCU196630 OMQ196630 OWM196630 PGI196630 PQE196630 QAA196630 QJW196630 QTS196630 RDO196630 RNK196630 RXG196630 SHC196630 SQY196630 TAU196630 TKQ196630 TUM196630 UEI196630 UOE196630 UYA196630 VHW196630 VRS196630 WBO196630 WLK196630 WVG196630 IU262166 SQ262166 ACM262166 AMI262166 AWE262166 BGA262166 BPW262166 BZS262166 CJO262166 CTK262166 DDG262166 DNC262166 DWY262166 EGU262166 EQQ262166 FAM262166 FKI262166 FUE262166 GEA262166 GNW262166 GXS262166 HHO262166 HRK262166 IBG262166 ILC262166 IUY262166 JEU262166 JOQ262166 JYM262166 KII262166 KSE262166 LCA262166 LLW262166 LVS262166 MFO262166 MPK262166 MZG262166 NJC262166 NSY262166 OCU262166 OMQ262166 OWM262166 PGI262166 PQE262166 QAA262166 QJW262166 QTS262166 RDO262166 RNK262166 RXG262166 SHC262166 SQY262166 TAU262166 TKQ262166 TUM262166 UEI262166 UOE262166 UYA262166 VHW262166 VRS262166 WBO262166 WLK262166 WVG262166 IU327702 SQ327702 ACM327702 AMI327702 AWE327702 BGA327702 BPW327702 BZS327702 CJO327702 CTK327702 DDG327702 DNC327702 DWY327702 EGU327702 EQQ327702 FAM327702 FKI327702 FUE327702 GEA327702 GNW327702 GXS327702 HHO327702 HRK327702 IBG327702 ILC327702 IUY327702 JEU327702 JOQ327702 JYM327702 KII327702 KSE327702 LCA327702 LLW327702 LVS327702 MFO327702 MPK327702 MZG327702 NJC327702 NSY327702 OCU327702 OMQ327702 OWM327702 PGI327702 PQE327702 QAA327702 QJW327702 QTS327702 RDO327702 RNK327702 RXG327702 SHC327702 SQY327702 TAU327702 TKQ327702 TUM327702 UEI327702 UOE327702 UYA327702 VHW327702 VRS327702 WBO327702 WLK327702 WVG327702 IU393238 SQ393238 ACM393238 AMI393238 AWE393238 BGA393238 BPW393238 BZS393238 CJO393238 CTK393238 DDG393238 DNC393238 DWY393238 EGU393238 EQQ393238 FAM393238 FKI393238 FUE393238 GEA393238 GNW393238 GXS393238 HHO393238 HRK393238 IBG393238 ILC393238 IUY393238 JEU393238 JOQ393238 JYM393238 KII393238 KSE393238 LCA393238 LLW393238 LVS393238 MFO393238 MPK393238 MZG393238 NJC393238 NSY393238 OCU393238 OMQ393238 OWM393238 PGI393238 PQE393238 QAA393238 QJW393238 QTS393238 RDO393238 RNK393238 RXG393238 SHC393238 SQY393238 TAU393238 TKQ393238 TUM393238 UEI393238 UOE393238 UYA393238 VHW393238 VRS393238 WBO393238 WLK393238 WVG393238 IU458774 SQ458774 ACM458774 AMI458774 AWE458774 BGA458774 BPW458774 BZS458774 CJO458774 CTK458774 DDG458774 DNC458774 DWY458774 EGU458774 EQQ458774 FAM458774 FKI458774 FUE458774 GEA458774 GNW458774 GXS458774 HHO458774 HRK458774 IBG458774 ILC458774 IUY458774 JEU458774 JOQ458774 JYM458774 KII458774 KSE458774 LCA458774 LLW458774 LVS458774 MFO458774 MPK458774 MZG458774 NJC458774 NSY458774 OCU458774 OMQ458774 OWM458774 PGI458774 PQE458774 QAA458774 QJW458774 QTS458774 RDO458774 RNK458774 RXG458774 SHC458774 SQY458774 TAU458774 TKQ458774 TUM458774 UEI458774 UOE458774 UYA458774 VHW458774 VRS458774 WBO458774 WLK458774 WVG458774 IU524310 SQ524310 ACM524310 AMI524310 AWE524310 BGA524310 BPW524310 BZS524310 CJO524310 CTK524310 DDG524310 DNC524310 DWY524310 EGU524310 EQQ524310 FAM524310 FKI524310 FUE524310 GEA524310 GNW524310 GXS524310 HHO524310 HRK524310 IBG524310 ILC524310 IUY524310 JEU524310 JOQ524310 JYM524310 KII524310 KSE524310 LCA524310 LLW524310 LVS524310 MFO524310 MPK524310 MZG524310 NJC524310 NSY524310 OCU524310 OMQ524310 OWM524310 PGI524310 PQE524310 QAA524310 QJW524310 QTS524310 RDO524310 RNK524310 RXG524310 SHC524310 SQY524310 TAU524310 TKQ524310 TUM524310 UEI524310 UOE524310 UYA524310 VHW524310 VRS524310 WBO524310 WLK524310 WVG524310 IU589846 SQ589846 ACM589846 AMI589846 AWE589846 BGA589846 BPW589846 BZS589846 CJO589846 CTK589846 DDG589846 DNC589846 DWY589846 EGU589846 EQQ589846 FAM589846 FKI589846 FUE589846 GEA589846 GNW589846 GXS589846 HHO589846 HRK589846 IBG589846 ILC589846 IUY589846 JEU589846 JOQ589846 JYM589846 KII589846 KSE589846 LCA589846 LLW589846 LVS589846 MFO589846 MPK589846 MZG589846 NJC589846 NSY589846 OCU589846 OMQ589846 OWM589846 PGI589846 PQE589846 QAA589846 QJW589846 QTS589846 RDO589846 RNK589846 RXG589846 SHC589846 SQY589846 TAU589846 TKQ589846 TUM589846 UEI589846 UOE589846 UYA589846 VHW589846 VRS589846 WBO589846 WLK589846 WVG589846 IU655382 SQ655382 ACM655382 AMI655382 AWE655382 BGA655382 BPW655382 BZS655382 CJO655382 CTK655382 DDG655382 DNC655382 DWY655382 EGU655382 EQQ655382 FAM655382 FKI655382 FUE655382 GEA655382 GNW655382 GXS655382 HHO655382 HRK655382 IBG655382 ILC655382 IUY655382 JEU655382 JOQ655382 JYM655382 KII655382 KSE655382 LCA655382 LLW655382 LVS655382 MFO655382 MPK655382 MZG655382 NJC655382 NSY655382 OCU655382 OMQ655382 OWM655382 PGI655382 PQE655382 QAA655382 QJW655382 QTS655382 RDO655382 RNK655382 RXG655382 SHC655382 SQY655382 TAU655382 TKQ655382 TUM655382 UEI655382 UOE655382 UYA655382 VHW655382 VRS655382 WBO655382 WLK655382 WVG655382 IU720918 SQ720918 ACM720918 AMI720918 AWE720918 BGA720918 BPW720918 BZS720918 CJO720918 CTK720918 DDG720918 DNC720918 DWY720918 EGU720918 EQQ720918 FAM720918 FKI720918 FUE720918 GEA720918 GNW720918 GXS720918 HHO720918 HRK720918 IBG720918 ILC720918 IUY720918 JEU720918 JOQ720918 JYM720918 KII720918 KSE720918 LCA720918 LLW720918 LVS720918 MFO720918 MPK720918 MZG720918 NJC720918 NSY720918 OCU720918 OMQ720918 OWM720918 PGI720918 PQE720918 QAA720918 QJW720918 QTS720918 RDO720918 RNK720918 RXG720918 SHC720918 SQY720918 TAU720918 TKQ720918 TUM720918 UEI720918 UOE720918 UYA720918 VHW720918 VRS720918 WBO720918 WLK720918 WVG720918 IU786454 SQ786454 ACM786454 AMI786454 AWE786454 BGA786454 BPW786454 BZS786454 CJO786454 CTK786454 DDG786454 DNC786454 DWY786454 EGU786454 EQQ786454 FAM786454 FKI786454 FUE786454 GEA786454 GNW786454 GXS786454 HHO786454 HRK786454 IBG786454 ILC786454 IUY786454 JEU786454 JOQ786454 JYM786454 KII786454 KSE786454 LCA786454 LLW786454 LVS786454 MFO786454 MPK786454 MZG786454 NJC786454 NSY786454 OCU786454 OMQ786454 OWM786454 PGI786454 PQE786454 QAA786454 QJW786454 QTS786454 RDO786454 RNK786454 RXG786454 SHC786454 SQY786454 TAU786454 TKQ786454 TUM786454 UEI786454 UOE786454 UYA786454 VHW786454 VRS786454 WBO786454 WLK786454 WVG786454 IU851990 SQ851990 ACM851990 AMI851990 AWE851990 BGA851990 BPW851990 BZS851990 CJO851990 CTK851990 DDG851990 DNC851990 DWY851990 EGU851990 EQQ851990 FAM851990 FKI851990 FUE851990 GEA851990 GNW851990 GXS851990 HHO851990 HRK851990 IBG851990 ILC851990 IUY851990 JEU851990 JOQ851990 JYM851990 KII851990 KSE851990 LCA851990 LLW851990 LVS851990 MFO851990 MPK851990 MZG851990 NJC851990 NSY851990 OCU851990 OMQ851990 OWM851990 PGI851990 PQE851990 QAA851990 QJW851990 QTS851990 RDO851990 RNK851990 RXG851990 SHC851990 SQY851990 TAU851990 TKQ851990 TUM851990 UEI851990 UOE851990 UYA851990 VHW851990 VRS851990 WBO851990 WLK851990 WVG851990 IU917526 SQ917526 ACM917526 AMI917526 AWE917526 BGA917526 BPW917526 BZS917526 CJO917526 CTK917526 DDG917526 DNC917526 DWY917526 EGU917526 EQQ917526 FAM917526 FKI917526 FUE917526 GEA917526 GNW917526 GXS917526 HHO917526 HRK917526 IBG917526 ILC917526 IUY917526 JEU917526 JOQ917526 JYM917526 KII917526 KSE917526 LCA917526 LLW917526 LVS917526 MFO917526 MPK917526 MZG917526 NJC917526 NSY917526 OCU917526 OMQ917526 OWM917526 PGI917526 PQE917526 QAA917526 QJW917526 QTS917526 RDO917526 RNK917526 RXG917526 SHC917526 SQY917526 TAU917526 TKQ917526 TUM917526 UEI917526 UOE917526 UYA917526 VHW917526 VRS917526 WBO917526 WLK917526 WVG917526 IU983062 SQ983062 ACM983062 AMI983062 AWE983062 BGA983062 BPW983062 BZS983062 CJO983062 CTK983062 DDG983062 DNC983062 DWY983062 EGU983062 EQQ983062 FAM983062 FKI983062 FUE983062 GEA983062 GNW983062 GXS983062 HHO983062 HRK983062 IBG983062 ILC983062 IUY983062 JEU983062 JOQ983062 JYM983062 KII983062 KSE983062 LCA983062 LLW983062 LVS983062 MFO983062 MPK983062 MZG983062 NJC983062 NSY983062 OCU983062 OMQ983062 OWM983062 PGI983062 PQE983062 QAA983062 QJW983062 QTS983062 RDO983062 RNK983062 RXG983062 SHC983062 SQY983062 TAU983062 TKQ983062 TUM983062 UEI983062 UOE983062 UYA983062 VHW983062 VRS983062 WBO983062 WLK983062 WVG983062 IS65534 SO65534 ACK65534 AMG65534 AWC65534 BFY65534 BPU65534 BZQ65534 CJM65534 CTI65534 DDE65534 DNA65534 DWW65534 EGS65534 EQO65534 FAK65534 FKG65534 FUC65534 GDY65534 GNU65534 GXQ65534 HHM65534 HRI65534 IBE65534 ILA65534 IUW65534 JES65534 JOO65534 JYK65534 KIG65534 KSC65534 LBY65534 LLU65534 LVQ65534 MFM65534 MPI65534 MZE65534 NJA65534 NSW65534 OCS65534 OMO65534 OWK65534 PGG65534 PQC65534 PZY65534 QJU65534 QTQ65534 RDM65534 RNI65534 RXE65534 SHA65534 SQW65534 TAS65534 TKO65534 TUK65534 UEG65534 UOC65534 UXY65534 VHU65534 VRQ65534 WBM65534 WLI65534 WVE65534 IS131070 SO131070 ACK131070 AMG131070 AWC131070 BFY131070 BPU131070 BZQ131070 CJM131070 CTI131070 DDE131070 DNA131070 DWW131070 EGS131070 EQO131070 FAK131070 FKG131070 FUC131070 GDY131070 GNU131070 GXQ131070 HHM131070 HRI131070 IBE131070 ILA131070 IUW131070 JES131070 JOO131070 JYK131070 KIG131070 KSC131070 LBY131070 LLU131070 LVQ131070 MFM131070 MPI131070 MZE131070 NJA131070 NSW131070 OCS131070 OMO131070 OWK131070 PGG131070 PQC131070 PZY131070 QJU131070 QTQ131070 RDM131070 RNI131070 RXE131070 SHA131070 SQW131070 TAS131070 TKO131070 TUK131070 UEG131070 UOC131070 UXY131070 VHU131070 VRQ131070 WBM131070 WLI131070 WVE131070 IS196606 SO196606 ACK196606 AMG196606 AWC196606 BFY196606 BPU196606 BZQ196606 CJM196606 CTI196606 DDE196606 DNA196606 DWW196606 EGS196606 EQO196606 FAK196606 FKG196606 FUC196606 GDY196606 GNU196606 GXQ196606 HHM196606 HRI196606 IBE196606 ILA196606 IUW196606 JES196606 JOO196606 JYK196606 KIG196606 KSC196606 LBY196606 LLU196606 LVQ196606 MFM196606 MPI196606 MZE196606 NJA196606 NSW196606 OCS196606 OMO196606 OWK196606 PGG196606 PQC196606 PZY196606 QJU196606 QTQ196606 RDM196606 RNI196606 RXE196606 SHA196606 SQW196606 TAS196606 TKO196606 TUK196606 UEG196606 UOC196606 UXY196606 VHU196606 VRQ196606 WBM196606 WLI196606 WVE196606 IS262142 SO262142 ACK262142 AMG262142 AWC262142 BFY262142 BPU262142 BZQ262142 CJM262142 CTI262142 DDE262142 DNA262142 DWW262142 EGS262142 EQO262142 FAK262142 FKG262142 FUC262142 GDY262142 GNU262142 GXQ262142 HHM262142 HRI262142 IBE262142 ILA262142 IUW262142 JES262142 JOO262142 JYK262142 KIG262142 KSC262142 LBY262142 LLU262142 LVQ262142 MFM262142 MPI262142 MZE262142 NJA262142 NSW262142 OCS262142 OMO262142 OWK262142 PGG262142 PQC262142 PZY262142 QJU262142 QTQ262142 RDM262142 RNI262142 RXE262142 SHA262142 SQW262142 TAS262142 TKO262142 TUK262142 UEG262142 UOC262142 UXY262142 VHU262142 VRQ262142 WBM262142 WLI262142 WVE262142 IS327678 SO327678 ACK327678 AMG327678 AWC327678 BFY327678 BPU327678 BZQ327678 CJM327678 CTI327678 DDE327678 DNA327678 DWW327678 EGS327678 EQO327678 FAK327678 FKG327678 FUC327678 GDY327678 GNU327678 GXQ327678 HHM327678 HRI327678 IBE327678 ILA327678 IUW327678 JES327678 JOO327678 JYK327678 KIG327678 KSC327678 LBY327678 LLU327678 LVQ327678 MFM327678 MPI327678 MZE327678 NJA327678 NSW327678 OCS327678 OMO327678 OWK327678 PGG327678 PQC327678 PZY327678 QJU327678 QTQ327678 RDM327678 RNI327678 RXE327678 SHA327678 SQW327678 TAS327678 TKO327678 TUK327678 UEG327678 UOC327678 UXY327678 VHU327678 VRQ327678 WBM327678 WLI327678 WVE327678 IS393214 SO393214 ACK393214 AMG393214 AWC393214 BFY393214 BPU393214 BZQ393214 CJM393214 CTI393214 DDE393214 DNA393214 DWW393214 EGS393214 EQO393214 FAK393214 FKG393214 FUC393214 GDY393214 GNU393214 GXQ393214 HHM393214 HRI393214 IBE393214 ILA393214 IUW393214 JES393214 JOO393214 JYK393214 KIG393214 KSC393214 LBY393214 LLU393214 LVQ393214 MFM393214 MPI393214 MZE393214 NJA393214 NSW393214 OCS393214 OMO393214 OWK393214 PGG393214 PQC393214 PZY393214 QJU393214 QTQ393214 RDM393214 RNI393214 RXE393214 SHA393214 SQW393214 TAS393214 TKO393214 TUK393214 UEG393214 UOC393214 UXY393214 VHU393214 VRQ393214 WBM393214 WLI393214 WVE393214 IS458750 SO458750 ACK458750 AMG458750 AWC458750 BFY458750 BPU458750 BZQ458750 CJM458750 CTI458750 DDE458750 DNA458750 DWW458750 EGS458750 EQO458750 FAK458750 FKG458750 FUC458750 GDY458750 GNU458750 GXQ458750 HHM458750 HRI458750 IBE458750 ILA458750 IUW458750 JES458750 JOO458750 JYK458750 KIG458750 KSC458750 LBY458750 LLU458750 LVQ458750 MFM458750 MPI458750 MZE458750 NJA458750 NSW458750 OCS458750 OMO458750 OWK458750 PGG458750 PQC458750 PZY458750 QJU458750 QTQ458750 RDM458750 RNI458750 RXE458750 SHA458750 SQW458750 TAS458750 TKO458750 TUK458750 UEG458750 UOC458750 UXY458750 VHU458750 VRQ458750 WBM458750 WLI458750 WVE458750 IS524286 SO524286 ACK524286 AMG524286 AWC524286 BFY524286 BPU524286 BZQ524286 CJM524286 CTI524286 DDE524286 DNA524286 DWW524286 EGS524286 EQO524286 FAK524286 FKG524286 FUC524286 GDY524286 GNU524286 GXQ524286 HHM524286 HRI524286 IBE524286 ILA524286 IUW524286 JES524286 JOO524286 JYK524286 KIG524286 KSC524286 LBY524286 LLU524286 LVQ524286 MFM524286 MPI524286 MZE524286 NJA524286 NSW524286 OCS524286 OMO524286 OWK524286 PGG524286 PQC524286 PZY524286 QJU524286 QTQ524286 RDM524286 RNI524286 RXE524286 SHA524286 SQW524286 TAS524286 TKO524286 TUK524286 UEG524286 UOC524286 UXY524286 VHU524286 VRQ524286 WBM524286 WLI524286 WVE524286 IS589822 SO589822 ACK589822 AMG589822 AWC589822 BFY589822 BPU589822 BZQ589822 CJM589822 CTI589822 DDE589822 DNA589822 DWW589822 EGS589822 EQO589822 FAK589822 FKG589822 FUC589822 GDY589822 GNU589822 GXQ589822 HHM589822 HRI589822 IBE589822 ILA589822 IUW589822 JES589822 JOO589822 JYK589822 KIG589822 KSC589822 LBY589822 LLU589822 LVQ589822 MFM589822 MPI589822 MZE589822 NJA589822 NSW589822 OCS589822 OMO589822 OWK589822 PGG589822 PQC589822 PZY589822 QJU589822 QTQ589822 RDM589822 RNI589822 RXE589822 SHA589822 SQW589822 TAS589822 TKO589822 TUK589822 UEG589822 UOC589822 UXY589822 VHU589822 VRQ589822 WBM589822 WLI589822 WVE589822 IS655358 SO655358 ACK655358 AMG655358 AWC655358 BFY655358 BPU655358 BZQ655358 CJM655358 CTI655358 DDE655358 DNA655358 DWW655358 EGS655358 EQO655358 FAK655358 FKG655358 FUC655358 GDY655358 GNU655358 GXQ655358 HHM655358 HRI655358 IBE655358 ILA655358 IUW655358 JES655358 JOO655358 JYK655358 KIG655358 KSC655358 LBY655358 LLU655358 LVQ655358 MFM655358 MPI655358 MZE655358 NJA655358 NSW655358 OCS655358 OMO655358 OWK655358 PGG655358 PQC655358 PZY655358 QJU655358 QTQ655358 RDM655358 RNI655358 RXE655358 SHA655358 SQW655358 TAS655358 TKO655358 TUK655358 UEG655358 UOC655358 UXY655358 VHU655358 VRQ655358 WBM655358 WLI655358 WVE655358 IS720894 SO720894 ACK720894 AMG720894 AWC720894 BFY720894 BPU720894 BZQ720894 CJM720894 CTI720894 DDE720894 DNA720894 DWW720894 EGS720894 EQO720894 FAK720894 FKG720894 FUC720894 GDY720894 GNU720894 GXQ720894 HHM720894 HRI720894 IBE720894 ILA720894 IUW720894 JES720894 JOO720894 JYK720894 KIG720894 KSC720894 LBY720894 LLU720894 LVQ720894 MFM720894 MPI720894 MZE720894 NJA720894 NSW720894 OCS720894 OMO720894 OWK720894 PGG720894 PQC720894 PZY720894 QJU720894 QTQ720894 RDM720894 RNI720894 RXE720894 SHA720894 SQW720894 TAS720894 TKO720894 TUK720894 UEG720894 UOC720894 UXY720894 VHU720894 VRQ720894 WBM720894 WLI720894 WVE720894 IS786430 SO786430 ACK786430 AMG786430 AWC786430 BFY786430 BPU786430 BZQ786430 CJM786430 CTI786430 DDE786430 DNA786430 DWW786430 EGS786430 EQO786430 FAK786430 FKG786430 FUC786430 GDY786430 GNU786430 GXQ786430 HHM786430 HRI786430 IBE786430 ILA786430 IUW786430 JES786430 JOO786430 JYK786430 KIG786430 KSC786430 LBY786430 LLU786430 LVQ786430 MFM786430 MPI786430 MZE786430 NJA786430 NSW786430 OCS786430 OMO786430 OWK786430 PGG786430 PQC786430 PZY786430 QJU786430 QTQ786430 RDM786430 RNI786430 RXE786430 SHA786430 SQW786430 TAS786430 TKO786430 TUK786430 UEG786430 UOC786430 UXY786430 VHU786430 VRQ786430 WBM786430 WLI786430 WVE786430 IS851966 SO851966 ACK851966 AMG851966 AWC851966 BFY851966 BPU851966 BZQ851966 CJM851966 CTI851966 DDE851966 DNA851966 DWW851966 EGS851966 EQO851966 FAK851966 FKG851966 FUC851966 GDY851966 GNU851966 GXQ851966 HHM851966 HRI851966 IBE851966 ILA851966 IUW851966 JES851966 JOO851966 JYK851966 KIG851966 KSC851966 LBY851966 LLU851966 LVQ851966 MFM851966 MPI851966 MZE851966 NJA851966 NSW851966 OCS851966 OMO851966 OWK851966 PGG851966 PQC851966 PZY851966 QJU851966 QTQ851966 RDM851966 RNI851966 RXE851966 SHA851966 SQW851966 TAS851966 TKO851966 TUK851966 UEG851966 UOC851966 UXY851966 VHU851966 VRQ851966 WBM851966 WLI851966 WVE851966 IS917502 SO917502 ACK917502 AMG917502 AWC917502 BFY917502 BPU917502 BZQ917502 CJM917502 CTI917502 DDE917502 DNA917502 DWW917502 EGS917502 EQO917502 FAK917502 FKG917502 FUC917502 GDY917502 GNU917502 GXQ917502 HHM917502 HRI917502 IBE917502 ILA917502 IUW917502 JES917502 JOO917502 JYK917502 KIG917502 KSC917502 LBY917502 LLU917502 LVQ917502 MFM917502 MPI917502 MZE917502 NJA917502 NSW917502 OCS917502 OMO917502 OWK917502 PGG917502 PQC917502 PZY917502 QJU917502 QTQ917502 RDM917502 RNI917502 RXE917502 SHA917502 SQW917502 TAS917502 TKO917502 TUK917502 UEG917502 UOC917502 UXY917502 VHU917502 VRQ917502 WBM917502 WLI917502 WVE917502 IS983038 SO983038 ACK983038 AMG983038 AWC983038 BFY983038 BPU983038 BZQ983038 CJM983038 CTI983038 DDE983038 DNA983038 DWW983038 EGS983038 EQO983038 FAK983038 FKG983038 FUC983038 GDY983038 GNU983038 GXQ983038 HHM983038 HRI983038 IBE983038 ILA983038 IUW983038 JES983038 JOO983038 JYK983038 KIG983038 KSC983038 LBY983038 LLU983038 LVQ983038 MFM983038 MPI983038 MZE983038 NJA983038 NSW983038 OCS983038 OMO983038 OWK983038 PGG983038 PQC983038 PZY983038 QJU983038 QTQ983038 RDM983038 RNI983038 RXE983038 SHA983038 SQW983038 TAS983038 TKO983038 TUK983038 UEG983038 UOC983038 UXY983038 VHU983038 VRQ983038 WBM983038 WLI983038 WVE983038 WVE983044 C65534:D65534 IU65534 SQ65534 ACM65534 AMI65534 AWE65534 BGA65534 BPW65534 BZS65534 CJO65534 CTK65534 DDG65534 DNC65534 DWY65534 EGU65534 EQQ65534 FAM65534 FKI65534 FUE65534 GEA65534 GNW65534 GXS65534 HHO65534 HRK65534 IBG65534 ILC65534 IUY65534 JEU65534 JOQ65534 JYM65534 KII65534 KSE65534 LCA65534 LLW65534 LVS65534 MFO65534 MPK65534 MZG65534 NJC65534 NSY65534 OCU65534 OMQ65534 OWM65534 PGI65534 PQE65534 QAA65534 QJW65534 QTS65534 RDO65534 RNK65534 RXG65534 SHC65534 SQY65534 TAU65534 TKQ65534 TUM65534 UEI65534 UOE65534 UYA65534 VHW65534 VRS65534 WBO65534 WLK65534 WVG65534 C131070:D131070 IU131070 SQ131070 ACM131070 AMI131070 AWE131070 BGA131070 BPW131070 BZS131070 CJO131070 CTK131070 DDG131070 DNC131070 DWY131070 EGU131070 EQQ131070 FAM131070 FKI131070 FUE131070 GEA131070 GNW131070 GXS131070 HHO131070 HRK131070 IBG131070 ILC131070 IUY131070 JEU131070 JOQ131070 JYM131070 KII131070 KSE131070 LCA131070 LLW131070 LVS131070 MFO131070 MPK131070 MZG131070 NJC131070 NSY131070 OCU131070 OMQ131070 OWM131070 PGI131070 PQE131070 QAA131070 QJW131070 QTS131070 RDO131070 RNK131070 RXG131070 SHC131070 SQY131070 TAU131070 TKQ131070 TUM131070 UEI131070 UOE131070 UYA131070 VHW131070 VRS131070 WBO131070 WLK131070 WVG131070 C196606:D196606 IU196606 SQ196606 ACM196606 AMI196606 AWE196606 BGA196606 BPW196606 BZS196606 CJO196606 CTK196606 DDG196606 DNC196606 DWY196606 EGU196606 EQQ196606 FAM196606 FKI196606 FUE196606 GEA196606 GNW196606 GXS196606 HHO196606 HRK196606 IBG196606 ILC196606 IUY196606 JEU196606 JOQ196606 JYM196606 KII196606 KSE196606 LCA196606 LLW196606 LVS196606 MFO196606 MPK196606 MZG196606 NJC196606 NSY196606 OCU196606 OMQ196606 OWM196606 PGI196606 PQE196606 QAA196606 QJW196606 QTS196606 RDO196606 RNK196606 RXG196606 SHC196606 SQY196606 TAU196606 TKQ196606 TUM196606 UEI196606 UOE196606 UYA196606 VHW196606 VRS196606 WBO196606 WLK196606 WVG196606 C262142:D262142 IU262142 SQ262142 ACM262142 AMI262142 AWE262142 BGA262142 BPW262142 BZS262142 CJO262142 CTK262142 DDG262142 DNC262142 DWY262142 EGU262142 EQQ262142 FAM262142 FKI262142 FUE262142 GEA262142 GNW262142 GXS262142 HHO262142 HRK262142 IBG262142 ILC262142 IUY262142 JEU262142 JOQ262142 JYM262142 KII262142 KSE262142 LCA262142 LLW262142 LVS262142 MFO262142 MPK262142 MZG262142 NJC262142 NSY262142 OCU262142 OMQ262142 OWM262142 PGI262142 PQE262142 QAA262142 QJW262142 QTS262142 RDO262142 RNK262142 RXG262142 SHC262142 SQY262142 TAU262142 TKQ262142 TUM262142 UEI262142 UOE262142 UYA262142 VHW262142 VRS262142 WBO262142 WLK262142 WVG262142 C327678:D327678 IU327678 SQ327678 ACM327678 AMI327678 AWE327678 BGA327678 BPW327678 BZS327678 CJO327678 CTK327678 DDG327678 DNC327678 DWY327678 EGU327678 EQQ327678 FAM327678 FKI327678 FUE327678 GEA327678 GNW327678 GXS327678 HHO327678 HRK327678 IBG327678 ILC327678 IUY327678 JEU327678 JOQ327678 JYM327678 KII327678 KSE327678 LCA327678 LLW327678 LVS327678 MFO327678 MPK327678 MZG327678 NJC327678 NSY327678 OCU327678 OMQ327678 OWM327678 PGI327678 PQE327678 QAA327678 QJW327678 QTS327678 RDO327678 RNK327678 RXG327678 SHC327678 SQY327678 TAU327678 TKQ327678 TUM327678 UEI327678 UOE327678 UYA327678 VHW327678 VRS327678 WBO327678 WLK327678 WVG327678 C393214:D393214 IU393214 SQ393214 ACM393214 AMI393214 AWE393214 BGA393214 BPW393214 BZS393214 CJO393214 CTK393214 DDG393214 DNC393214 DWY393214 EGU393214 EQQ393214 FAM393214 FKI393214 FUE393214 GEA393214 GNW393214 GXS393214 HHO393214 HRK393214 IBG393214 ILC393214 IUY393214 JEU393214 JOQ393214 JYM393214 KII393214 KSE393214 LCA393214 LLW393214 LVS393214 MFO393214 MPK393214 MZG393214 NJC393214 NSY393214 OCU393214 OMQ393214 OWM393214 PGI393214 PQE393214 QAA393214 QJW393214 QTS393214 RDO393214 RNK393214 RXG393214 SHC393214 SQY393214 TAU393214 TKQ393214 TUM393214 UEI393214 UOE393214 UYA393214 VHW393214 VRS393214 WBO393214 WLK393214 WVG393214 C458750:D458750 IU458750 SQ458750 ACM458750 AMI458750 AWE458750 BGA458750 BPW458750 BZS458750 CJO458750 CTK458750 DDG458750 DNC458750 DWY458750 EGU458750 EQQ458750 FAM458750 FKI458750 FUE458750 GEA458750 GNW458750 GXS458750 HHO458750 HRK458750 IBG458750 ILC458750 IUY458750 JEU458750 JOQ458750 JYM458750 KII458750 KSE458750 LCA458750 LLW458750 LVS458750 MFO458750 MPK458750 MZG458750 NJC458750 NSY458750 OCU458750 OMQ458750 OWM458750 PGI458750 PQE458750 QAA458750 QJW458750 QTS458750 RDO458750 RNK458750 RXG458750 SHC458750 SQY458750 TAU458750 TKQ458750 TUM458750 UEI458750 UOE458750 UYA458750 VHW458750 VRS458750 WBO458750 WLK458750 WVG458750 C524286:D524286 IU524286 SQ524286 ACM524286 AMI524286 AWE524286 BGA524286 BPW524286 BZS524286 CJO524286 CTK524286 DDG524286 DNC524286 DWY524286 EGU524286 EQQ524286 FAM524286 FKI524286 FUE524286 GEA524286 GNW524286 GXS524286 HHO524286 HRK524286 IBG524286 ILC524286 IUY524286 JEU524286 JOQ524286 JYM524286 KII524286 KSE524286 LCA524286 LLW524286 LVS524286 MFO524286 MPK524286 MZG524286 NJC524286 NSY524286 OCU524286 OMQ524286 OWM524286 PGI524286 PQE524286 QAA524286 QJW524286 QTS524286 RDO524286 RNK524286 RXG524286 SHC524286 SQY524286 TAU524286 TKQ524286 TUM524286 UEI524286 UOE524286 UYA524286 VHW524286 VRS524286 WBO524286 WLK524286 WVG524286 C589822:D589822 IU589822 SQ589822 ACM589822 AMI589822 AWE589822 BGA589822 BPW589822 BZS589822 CJO589822 CTK589822 DDG589822 DNC589822 DWY589822 EGU589822 EQQ589822 FAM589822 FKI589822 FUE589822 GEA589822 GNW589822 GXS589822 HHO589822 HRK589822 IBG589822 ILC589822 IUY589822 JEU589822 JOQ589822 JYM589822 KII589822 KSE589822 LCA589822 LLW589822 LVS589822 MFO589822 MPK589822 MZG589822 NJC589822 NSY589822 OCU589822 OMQ589822 OWM589822 PGI589822 PQE589822 QAA589822 QJW589822 QTS589822 RDO589822 RNK589822 RXG589822 SHC589822 SQY589822 TAU589822 TKQ589822 TUM589822 UEI589822 UOE589822 UYA589822 VHW589822 VRS589822 WBO589822 WLK589822 WVG589822 C655358:D655358 IU655358 SQ655358 ACM655358 AMI655358 AWE655358 BGA655358 BPW655358 BZS655358 CJO655358 CTK655358 DDG655358 DNC655358 DWY655358 EGU655358 EQQ655358 FAM655358 FKI655358 FUE655358 GEA655358 GNW655358 GXS655358 HHO655358 HRK655358 IBG655358 ILC655358 IUY655358 JEU655358 JOQ655358 JYM655358 KII655358 KSE655358 LCA655358 LLW655358 LVS655358 MFO655358 MPK655358 MZG655358 NJC655358 NSY655358 OCU655358 OMQ655358 OWM655358 PGI655358 PQE655358 QAA655358 QJW655358 QTS655358 RDO655358 RNK655358 RXG655358 SHC655358 SQY655358 TAU655358 TKQ655358 TUM655358 UEI655358 UOE655358 UYA655358 VHW655358 VRS655358 WBO655358 WLK655358 WVG655358 C720894:D720894 IU720894 SQ720894 ACM720894 AMI720894 AWE720894 BGA720894 BPW720894 BZS720894 CJO720894 CTK720894 DDG720894 DNC720894 DWY720894 EGU720894 EQQ720894 FAM720894 FKI720894 FUE720894 GEA720894 GNW720894 GXS720894 HHO720894 HRK720894 IBG720894 ILC720894 IUY720894 JEU720894 JOQ720894 JYM720894 KII720894 KSE720894 LCA720894 LLW720894 LVS720894 MFO720894 MPK720894 MZG720894 NJC720894 NSY720894 OCU720894 OMQ720894 OWM720894 PGI720894 PQE720894 QAA720894 QJW720894 QTS720894 RDO720894 RNK720894 RXG720894 SHC720894 SQY720894 TAU720894 TKQ720894 TUM720894 UEI720894 UOE720894 UYA720894 VHW720894 VRS720894 WBO720894 WLK720894 WVG720894 C786430:D786430 IU786430 SQ786430 ACM786430 AMI786430 AWE786430 BGA786430 BPW786430 BZS786430 CJO786430 CTK786430 DDG786430 DNC786430 DWY786430 EGU786430 EQQ786430 FAM786430 FKI786430 FUE786430 GEA786430 GNW786430 GXS786430 HHO786430 HRK786430 IBG786430 ILC786430 IUY786430 JEU786430 JOQ786430 JYM786430 KII786430 KSE786430 LCA786430 LLW786430 LVS786430 MFO786430 MPK786430 MZG786430 NJC786430 NSY786430 OCU786430 OMQ786430 OWM786430 PGI786430 PQE786430 QAA786430 QJW786430 QTS786430 RDO786430 RNK786430 RXG786430 SHC786430 SQY786430 TAU786430 TKQ786430 TUM786430 UEI786430 UOE786430 UYA786430 VHW786430 VRS786430 WBO786430 WLK786430 WVG786430 C851966:D851966 IU851966 SQ851966 ACM851966 AMI851966 AWE851966 BGA851966 BPW851966 BZS851966 CJO851966 CTK851966 DDG851966 DNC851966 DWY851966 EGU851966 EQQ851966 FAM851966 FKI851966 FUE851966 GEA851966 GNW851966 GXS851966 HHO851966 HRK851966 IBG851966 ILC851966 IUY851966 JEU851966 JOQ851966 JYM851966 KII851966 KSE851966 LCA851966 LLW851966 LVS851966 MFO851966 MPK851966 MZG851966 NJC851966 NSY851966 OCU851966 OMQ851966 OWM851966 PGI851966 PQE851966 QAA851966 QJW851966 QTS851966 RDO851966 RNK851966 RXG851966 SHC851966 SQY851966 TAU851966 TKQ851966 TUM851966 UEI851966 UOE851966 UYA851966 VHW851966 VRS851966 WBO851966 WLK851966 WVG851966 C917502:D917502 IU917502 SQ917502 ACM917502 AMI917502 AWE917502 BGA917502 BPW917502 BZS917502 CJO917502 CTK917502 DDG917502 DNC917502 DWY917502 EGU917502 EQQ917502 FAM917502 FKI917502 FUE917502 GEA917502 GNW917502 GXS917502 HHO917502 HRK917502 IBG917502 ILC917502 IUY917502 JEU917502 JOQ917502 JYM917502 KII917502 KSE917502 LCA917502 LLW917502 LVS917502 MFO917502 MPK917502 MZG917502 NJC917502 NSY917502 OCU917502 OMQ917502 OWM917502 PGI917502 PQE917502 QAA917502 QJW917502 QTS917502 RDO917502 RNK917502 RXG917502 SHC917502 SQY917502 TAU917502 TKQ917502 TUM917502 UEI917502 UOE917502 UYA917502 VHW917502 VRS917502 WBO917502 WLK917502 WVG917502 C983038:D983038 IU983038 SQ983038 ACM983038 AMI983038 AWE983038 BGA983038 BPW983038 BZS983038 CJO983038 CTK983038 DDG983038 DNC983038 DWY983038 EGU983038 EQQ983038 FAM983038 FKI983038 FUE983038 GEA983038 GNW983038 GXS983038 HHO983038 HRK983038 IBG983038 ILC983038 IUY983038 JEU983038 JOQ983038 JYM983038 KII983038 KSE983038 LCA983038 LLW983038 LVS983038 MFO983038 MPK983038 MZG983038 NJC983038 NSY983038 OCU983038 OMQ983038 OWM983038 PGI983038 PQE983038 QAA983038 QJW983038 QTS983038 RDO983038 RNK983038 RXG983038 SHC983038 SQY983038 TAU983038 TKQ983038 TUM983038 UEI983038 UOE983038 UYA983038 VHW983038 VRS983038 WBO983038 WLK983038 WVG983038 IS65546 SO65546 ACK65546 AMG65546 AWC65546 BFY65546 BPU65546 BZQ65546 CJM65546 CTI65546 DDE65546 DNA65546 DWW65546 EGS65546 EQO65546 FAK65546 FKG65546 FUC65546 GDY65546 GNU65546 GXQ65546 HHM65546 HRI65546 IBE65546 ILA65546 IUW65546 JES65546 JOO65546 JYK65546 KIG65546 KSC65546 LBY65546 LLU65546 LVQ65546 MFM65546 MPI65546 MZE65546 NJA65546 NSW65546 OCS65546 OMO65546 OWK65546 PGG65546 PQC65546 PZY65546 QJU65546 QTQ65546 RDM65546 RNI65546 RXE65546 SHA65546 SQW65546 TAS65546 TKO65546 TUK65546 UEG65546 UOC65546 UXY65546 VHU65546 VRQ65546 WBM65546 WLI65546 WVE65546 IS131082 SO131082 ACK131082 AMG131082 AWC131082 BFY131082 BPU131082 BZQ131082 CJM131082 CTI131082 DDE131082 DNA131082 DWW131082 EGS131082 EQO131082 FAK131082 FKG131082 FUC131082 GDY131082 GNU131082 GXQ131082 HHM131082 HRI131082 IBE131082 ILA131082 IUW131082 JES131082 JOO131082 JYK131082 KIG131082 KSC131082 LBY131082 LLU131082 LVQ131082 MFM131082 MPI131082 MZE131082 NJA131082 NSW131082 OCS131082 OMO131082 OWK131082 PGG131082 PQC131082 PZY131082 QJU131082 QTQ131082 RDM131082 RNI131082 RXE131082 SHA131082 SQW131082 TAS131082 TKO131082 TUK131082 UEG131082 UOC131082 UXY131082 VHU131082 VRQ131082 WBM131082 WLI131082 WVE131082 IS196618 SO196618 ACK196618 AMG196618 AWC196618 BFY196618 BPU196618 BZQ196618 CJM196618 CTI196618 DDE196618 DNA196618 DWW196618 EGS196618 EQO196618 FAK196618 FKG196618 FUC196618 GDY196618 GNU196618 GXQ196618 HHM196618 HRI196618 IBE196618 ILA196618 IUW196618 JES196618 JOO196618 JYK196618 KIG196618 KSC196618 LBY196618 LLU196618 LVQ196618 MFM196618 MPI196618 MZE196618 NJA196618 NSW196618 OCS196618 OMO196618 OWK196618 PGG196618 PQC196618 PZY196618 QJU196618 QTQ196618 RDM196618 RNI196618 RXE196618 SHA196618 SQW196618 TAS196618 TKO196618 TUK196618 UEG196618 UOC196618 UXY196618 VHU196618 VRQ196618 WBM196618 WLI196618 WVE196618 IS262154 SO262154 ACK262154 AMG262154 AWC262154 BFY262154 BPU262154 BZQ262154 CJM262154 CTI262154 DDE262154 DNA262154 DWW262154 EGS262154 EQO262154 FAK262154 FKG262154 FUC262154 GDY262154 GNU262154 GXQ262154 HHM262154 HRI262154 IBE262154 ILA262154 IUW262154 JES262154 JOO262154 JYK262154 KIG262154 KSC262154 LBY262154 LLU262154 LVQ262154 MFM262154 MPI262154 MZE262154 NJA262154 NSW262154 OCS262154 OMO262154 OWK262154 PGG262154 PQC262154 PZY262154 QJU262154 QTQ262154 RDM262154 RNI262154 RXE262154 SHA262154 SQW262154 TAS262154 TKO262154 TUK262154 UEG262154 UOC262154 UXY262154 VHU262154 VRQ262154 WBM262154 WLI262154 WVE262154 IS327690 SO327690 ACK327690 AMG327690 AWC327690 BFY327690 BPU327690 BZQ327690 CJM327690 CTI327690 DDE327690 DNA327690 DWW327690 EGS327690 EQO327690 FAK327690 FKG327690 FUC327690 GDY327690 GNU327690 GXQ327690 HHM327690 HRI327690 IBE327690 ILA327690 IUW327690 JES327690 JOO327690 JYK327690 KIG327690 KSC327690 LBY327690 LLU327690 LVQ327690 MFM327690 MPI327690 MZE327690 NJA327690 NSW327690 OCS327690 OMO327690 OWK327690 PGG327690 PQC327690 PZY327690 QJU327690 QTQ327690 RDM327690 RNI327690 RXE327690 SHA327690 SQW327690 TAS327690 TKO327690 TUK327690 UEG327690 UOC327690 UXY327690 VHU327690 VRQ327690 WBM327690 WLI327690 WVE327690 IS393226 SO393226 ACK393226 AMG393226 AWC393226 BFY393226 BPU393226 BZQ393226 CJM393226 CTI393226 DDE393226 DNA393226 DWW393226 EGS393226 EQO393226 FAK393226 FKG393226 FUC393226 GDY393226 GNU393226 GXQ393226 HHM393226 HRI393226 IBE393226 ILA393226 IUW393226 JES393226 JOO393226 JYK393226 KIG393226 KSC393226 LBY393226 LLU393226 LVQ393226 MFM393226 MPI393226 MZE393226 NJA393226 NSW393226 OCS393226 OMO393226 OWK393226 PGG393226 PQC393226 PZY393226 QJU393226 QTQ393226 RDM393226 RNI393226 RXE393226 SHA393226 SQW393226 TAS393226 TKO393226 TUK393226 UEG393226 UOC393226 UXY393226 VHU393226 VRQ393226 WBM393226 WLI393226 WVE393226 IS458762 SO458762 ACK458762 AMG458762 AWC458762 BFY458762 BPU458762 BZQ458762 CJM458762 CTI458762 DDE458762 DNA458762 DWW458762 EGS458762 EQO458762 FAK458762 FKG458762 FUC458762 GDY458762 GNU458762 GXQ458762 HHM458762 HRI458762 IBE458762 ILA458762 IUW458762 JES458762 JOO458762 JYK458762 KIG458762 KSC458762 LBY458762 LLU458762 LVQ458762 MFM458762 MPI458762 MZE458762 NJA458762 NSW458762 OCS458762 OMO458762 OWK458762 PGG458762 PQC458762 PZY458762 QJU458762 QTQ458762 RDM458762 RNI458762 RXE458762 SHA458762 SQW458762 TAS458762 TKO458762 TUK458762 UEG458762 UOC458762 UXY458762 VHU458762 VRQ458762 WBM458762 WLI458762 WVE458762 IS524298 SO524298 ACK524298 AMG524298 AWC524298 BFY524298 BPU524298 BZQ524298 CJM524298 CTI524298 DDE524298 DNA524298 DWW524298 EGS524298 EQO524298 FAK524298 FKG524298 FUC524298 GDY524298 GNU524298 GXQ524298 HHM524298 HRI524298 IBE524298 ILA524298 IUW524298 JES524298 JOO524298 JYK524298 KIG524298 KSC524298 LBY524298 LLU524298 LVQ524298 MFM524298 MPI524298 MZE524298 NJA524298 NSW524298 OCS524298 OMO524298 OWK524298 PGG524298 PQC524298 PZY524298 QJU524298 QTQ524298 RDM524298 RNI524298 RXE524298 SHA524298 SQW524298 TAS524298 TKO524298 TUK524298 UEG524298 UOC524298 UXY524298 VHU524298 VRQ524298 WBM524298 WLI524298 WVE524298 IS589834 SO589834 ACK589834 AMG589834 AWC589834 BFY589834 BPU589834 BZQ589834 CJM589834 CTI589834 DDE589834 DNA589834 DWW589834 EGS589834 EQO589834 FAK589834 FKG589834 FUC589834 GDY589834 GNU589834 GXQ589834 HHM589834 HRI589834 IBE589834 ILA589834 IUW589834 JES589834 JOO589834 JYK589834 KIG589834 KSC589834 LBY589834 LLU589834 LVQ589834 MFM589834 MPI589834 MZE589834 NJA589834 NSW589834 OCS589834 OMO589834 OWK589834 PGG589834 PQC589834 PZY589834 QJU589834 QTQ589834 RDM589834 RNI589834 RXE589834 SHA589834 SQW589834 TAS589834 TKO589834 TUK589834 UEG589834 UOC589834 UXY589834 VHU589834 VRQ589834 WBM589834 WLI589834 WVE589834 IS655370 SO655370 ACK655370 AMG655370 AWC655370 BFY655370 BPU655370 BZQ655370 CJM655370 CTI655370 DDE655370 DNA655370 DWW655370 EGS655370 EQO655370 FAK655370 FKG655370 FUC655370 GDY655370 GNU655370 GXQ655370 HHM655370 HRI655370 IBE655370 ILA655370 IUW655370 JES655370 JOO655370 JYK655370 KIG655370 KSC655370 LBY655370 LLU655370 LVQ655370 MFM655370 MPI655370 MZE655370 NJA655370 NSW655370 OCS655370 OMO655370 OWK655370 PGG655370 PQC655370 PZY655370 QJU655370 QTQ655370 RDM655370 RNI655370 RXE655370 SHA655370 SQW655370 TAS655370 TKO655370 TUK655370 UEG655370 UOC655370 UXY655370 VHU655370 VRQ655370 WBM655370 WLI655370 WVE655370 IS720906 SO720906 ACK720906 AMG720906 AWC720906 BFY720906 BPU720906 BZQ720906 CJM720906 CTI720906 DDE720906 DNA720906 DWW720906 EGS720906 EQO720906 FAK720906 FKG720906 FUC720906 GDY720906 GNU720906 GXQ720906 HHM720906 HRI720906 IBE720906 ILA720906 IUW720906 JES720906 JOO720906 JYK720906 KIG720906 KSC720906 LBY720906 LLU720906 LVQ720906 MFM720906 MPI720906 MZE720906 NJA720906 NSW720906 OCS720906 OMO720906 OWK720906 PGG720906 PQC720906 PZY720906 QJU720906 QTQ720906 RDM720906 RNI720906 RXE720906 SHA720906 SQW720906 TAS720906 TKO720906 TUK720906 UEG720906 UOC720906 UXY720906 VHU720906 VRQ720906 WBM720906 WLI720906 WVE720906 IS786442 SO786442 ACK786442 AMG786442 AWC786442 BFY786442 BPU786442 BZQ786442 CJM786442 CTI786442 DDE786442 DNA786442 DWW786442 EGS786442 EQO786442 FAK786442 FKG786442 FUC786442 GDY786442 GNU786442 GXQ786442 HHM786442 HRI786442 IBE786442 ILA786442 IUW786442 JES786442 JOO786442 JYK786442 KIG786442 KSC786442 LBY786442 LLU786442 LVQ786442 MFM786442 MPI786442 MZE786442 NJA786442 NSW786442 OCS786442 OMO786442 OWK786442 PGG786442 PQC786442 PZY786442 QJU786442 QTQ786442 RDM786442 RNI786442 RXE786442 SHA786442 SQW786442 TAS786442 TKO786442 TUK786442 UEG786442 UOC786442 UXY786442 VHU786442 VRQ786442 WBM786442 WLI786442 WVE786442 IS851978 SO851978 ACK851978 AMG851978 AWC851978 BFY851978 BPU851978 BZQ851978 CJM851978 CTI851978 DDE851978 DNA851978 DWW851978 EGS851978 EQO851978 FAK851978 FKG851978 FUC851978 GDY851978 GNU851978 GXQ851978 HHM851978 HRI851978 IBE851978 ILA851978 IUW851978 JES851978 JOO851978 JYK851978 KIG851978 KSC851978 LBY851978 LLU851978 LVQ851978 MFM851978 MPI851978 MZE851978 NJA851978 NSW851978 OCS851978 OMO851978 OWK851978 PGG851978 PQC851978 PZY851978 QJU851978 QTQ851978 RDM851978 RNI851978 RXE851978 SHA851978 SQW851978 TAS851978 TKO851978 TUK851978 UEG851978 UOC851978 UXY851978 VHU851978 VRQ851978 WBM851978 WLI851978 WVE851978 IS917514 SO917514 ACK917514 AMG917514 AWC917514 BFY917514 BPU917514 BZQ917514 CJM917514 CTI917514 DDE917514 DNA917514 DWW917514 EGS917514 EQO917514 FAK917514 FKG917514 FUC917514 GDY917514 GNU917514 GXQ917514 HHM917514 HRI917514 IBE917514 ILA917514 IUW917514 JES917514 JOO917514 JYK917514 KIG917514 KSC917514 LBY917514 LLU917514 LVQ917514 MFM917514 MPI917514 MZE917514 NJA917514 NSW917514 OCS917514 OMO917514 OWK917514 PGG917514 PQC917514 PZY917514 QJU917514 QTQ917514 RDM917514 RNI917514 RXE917514 SHA917514 SQW917514 TAS917514 TKO917514 TUK917514 UEG917514 UOC917514 UXY917514 VHU917514 VRQ917514 WBM917514 WLI917514 WVE917514 IS983050 SO983050 ACK983050 AMG983050 AWC983050 BFY983050 BPU983050 BZQ983050 CJM983050 CTI983050 DDE983050 DNA983050 DWW983050 EGS983050 EQO983050 FAK983050 FKG983050 FUC983050 GDY983050 GNU983050 GXQ983050 HHM983050 HRI983050 IBE983050 ILA983050 IUW983050 JES983050 JOO983050 JYK983050 KIG983050 KSC983050 LBY983050 LLU983050 LVQ983050 MFM983050 MPI983050 MZE983050 NJA983050 NSW983050 OCS983050 OMO983050 OWK983050 PGG983050 PQC983050 PZY983050 QJU983050 QTQ983050 RDM983050 RNI983050 RXE983050 SHA983050 SQW983050 TAS983050 TKO983050 TUK983050 UEG983050 UOC983050 UXY983050 VHU983050 VRQ983050 WBM983050 WLI983050 WVE983050 C65546:D65546 IU65546 SQ65546 ACM65546 AMI65546 AWE65546 BGA65546 BPW65546 BZS65546 CJO65546 CTK65546 DDG65546 DNC65546 DWY65546 EGU65546 EQQ65546 FAM65546 FKI65546 FUE65546 GEA65546 GNW65546 GXS65546 HHO65546 HRK65546 IBG65546 ILC65546 IUY65546 JEU65546 JOQ65546 JYM65546 KII65546 KSE65546 LCA65546 LLW65546 LVS65546 MFO65546 MPK65546 MZG65546 NJC65546 NSY65546 OCU65546 OMQ65546 OWM65546 PGI65546 PQE65546 QAA65546 QJW65546 QTS65546 RDO65546 RNK65546 RXG65546 SHC65546 SQY65546 TAU65546 TKQ65546 TUM65546 UEI65546 UOE65546 UYA65546 VHW65546 VRS65546 WBO65546 WLK65546 WVG65546 C131082:D131082 IU131082 SQ131082 ACM131082 AMI131082 AWE131082 BGA131082 BPW131082 BZS131082 CJO131082 CTK131082 DDG131082 DNC131082 DWY131082 EGU131082 EQQ131082 FAM131082 FKI131082 FUE131082 GEA131082 GNW131082 GXS131082 HHO131082 HRK131082 IBG131082 ILC131082 IUY131082 JEU131082 JOQ131082 JYM131082 KII131082 KSE131082 LCA131082 LLW131082 LVS131082 MFO131082 MPK131082 MZG131082 NJC131082 NSY131082 OCU131082 OMQ131082 OWM131082 PGI131082 PQE131082 QAA131082 QJW131082 QTS131082 RDO131082 RNK131082 RXG131082 SHC131082 SQY131082 TAU131082 TKQ131082 TUM131082 UEI131082 UOE131082 UYA131082 VHW131082 VRS131082 WBO131082 WLK131082 WVG131082 C196618:D196618 IU196618 SQ196618 ACM196618 AMI196618 AWE196618 BGA196618 BPW196618 BZS196618 CJO196618 CTK196618 DDG196618 DNC196618 DWY196618 EGU196618 EQQ196618 FAM196618 FKI196618 FUE196618 GEA196618 GNW196618 GXS196618 HHO196618 HRK196618 IBG196618 ILC196618 IUY196618 JEU196618 JOQ196618 JYM196618 KII196618 KSE196618 LCA196618 LLW196618 LVS196618 MFO196618 MPK196618 MZG196618 NJC196618 NSY196618 OCU196618 OMQ196618 OWM196618 PGI196618 PQE196618 QAA196618 QJW196618 QTS196618 RDO196618 RNK196618 RXG196618 SHC196618 SQY196618 TAU196618 TKQ196618 TUM196618 UEI196618 UOE196618 UYA196618 VHW196618 VRS196618 WBO196618 WLK196618 WVG196618 C262154:D262154 IU262154 SQ262154 ACM262154 AMI262154 AWE262154 BGA262154 BPW262154 BZS262154 CJO262154 CTK262154 DDG262154 DNC262154 DWY262154 EGU262154 EQQ262154 FAM262154 FKI262154 FUE262154 GEA262154 GNW262154 GXS262154 HHO262154 HRK262154 IBG262154 ILC262154 IUY262154 JEU262154 JOQ262154 JYM262154 KII262154 KSE262154 LCA262154 LLW262154 LVS262154 MFO262154 MPK262154 MZG262154 NJC262154 NSY262154 OCU262154 OMQ262154 OWM262154 PGI262154 PQE262154 QAA262154 QJW262154 QTS262154 RDO262154 RNK262154 RXG262154 SHC262154 SQY262154 TAU262154 TKQ262154 TUM262154 UEI262154 UOE262154 UYA262154 VHW262154 VRS262154 WBO262154 WLK262154 WVG262154 C327690:D327690 IU327690 SQ327690 ACM327690 AMI327690 AWE327690 BGA327690 BPW327690 BZS327690 CJO327690 CTK327690 DDG327690 DNC327690 DWY327690 EGU327690 EQQ327690 FAM327690 FKI327690 FUE327690 GEA327690 GNW327690 GXS327690 HHO327690 HRK327690 IBG327690 ILC327690 IUY327690 JEU327690 JOQ327690 JYM327690 KII327690 KSE327690 LCA327690 LLW327690 LVS327690 MFO327690 MPK327690 MZG327690 NJC327690 NSY327690 OCU327690 OMQ327690 OWM327690 PGI327690 PQE327690 QAA327690 QJW327690 QTS327690 RDO327690 RNK327690 RXG327690 SHC327690 SQY327690 TAU327690 TKQ327690 TUM327690 UEI327690 UOE327690 UYA327690 VHW327690 VRS327690 WBO327690 WLK327690 WVG327690 C393226:D393226 IU393226 SQ393226 ACM393226 AMI393226 AWE393226 BGA393226 BPW393226 BZS393226 CJO393226 CTK393226 DDG393226 DNC393226 DWY393226 EGU393226 EQQ393226 FAM393226 FKI393226 FUE393226 GEA393226 GNW393226 GXS393226 HHO393226 HRK393226 IBG393226 ILC393226 IUY393226 JEU393226 JOQ393226 JYM393226 KII393226 KSE393226 LCA393226 LLW393226 LVS393226 MFO393226 MPK393226 MZG393226 NJC393226 NSY393226 OCU393226 OMQ393226 OWM393226 PGI393226 PQE393226 QAA393226 QJW393226 QTS393226 RDO393226 RNK393226 RXG393226 SHC393226 SQY393226 TAU393226 TKQ393226 TUM393226 UEI393226 UOE393226 UYA393226 VHW393226 VRS393226 WBO393226 WLK393226 WVG393226 C458762:D458762 IU458762 SQ458762 ACM458762 AMI458762 AWE458762 BGA458762 BPW458762 BZS458762 CJO458762 CTK458762 DDG458762 DNC458762 DWY458762 EGU458762 EQQ458762 FAM458762 FKI458762 FUE458762 GEA458762 GNW458762 GXS458762 HHO458762 HRK458762 IBG458762 ILC458762 IUY458762 JEU458762 JOQ458762 JYM458762 KII458762 KSE458762 LCA458762 LLW458762 LVS458762 MFO458762 MPK458762 MZG458762 NJC458762 NSY458762 OCU458762 OMQ458762 OWM458762 PGI458762 PQE458762 QAA458762 QJW458762 QTS458762 RDO458762 RNK458762 RXG458762 SHC458762 SQY458762 TAU458762 TKQ458762 TUM458762 UEI458762 UOE458762 UYA458762 VHW458762 VRS458762 WBO458762 WLK458762 WVG458762 C524298:D524298 IU524298 SQ524298 ACM524298 AMI524298 AWE524298 BGA524298 BPW524298 BZS524298 CJO524298 CTK524298 DDG524298 DNC524298 DWY524298 EGU524298 EQQ524298 FAM524298 FKI524298 FUE524298 GEA524298 GNW524298 GXS524298 HHO524298 HRK524298 IBG524298 ILC524298 IUY524298 JEU524298 JOQ524298 JYM524298 KII524298 KSE524298 LCA524298 LLW524298 LVS524298 MFO524298 MPK524298 MZG524298 NJC524298 NSY524298 OCU524298 OMQ524298 OWM524298 PGI524298 PQE524298 QAA524298 QJW524298 QTS524298 RDO524298 RNK524298 RXG524298 SHC524298 SQY524298 TAU524298 TKQ524298 TUM524298 UEI524298 UOE524298 UYA524298 VHW524298 VRS524298 WBO524298 WLK524298 WVG524298 C589834:D589834 IU589834 SQ589834 ACM589834 AMI589834 AWE589834 BGA589834 BPW589834 BZS589834 CJO589834 CTK589834 DDG589834 DNC589834 DWY589834 EGU589834 EQQ589834 FAM589834 FKI589834 FUE589834 GEA589834 GNW589834 GXS589834 HHO589834 HRK589834 IBG589834 ILC589834 IUY589834 JEU589834 JOQ589834 JYM589834 KII589834 KSE589834 LCA589834 LLW589834 LVS589834 MFO589834 MPK589834 MZG589834 NJC589834 NSY589834 OCU589834 OMQ589834 OWM589834 PGI589834 PQE589834 QAA589834 QJW589834 QTS589834 RDO589834 RNK589834 RXG589834 SHC589834 SQY589834 TAU589834 TKQ589834 TUM589834 UEI589834 UOE589834 UYA589834 VHW589834 VRS589834 WBO589834 WLK589834 WVG589834 C655370:D655370 IU655370 SQ655370 ACM655370 AMI655370 AWE655370 BGA655370 BPW655370 BZS655370 CJO655370 CTK655370 DDG655370 DNC655370 DWY655370 EGU655370 EQQ655370 FAM655370 FKI655370 FUE655370 GEA655370 GNW655370 GXS655370 HHO655370 HRK655370 IBG655370 ILC655370 IUY655370 JEU655370 JOQ655370 JYM655370 KII655370 KSE655370 LCA655370 LLW655370 LVS655370 MFO655370 MPK655370 MZG655370 NJC655370 NSY655370 OCU655370 OMQ655370 OWM655370 PGI655370 PQE655370 QAA655370 QJW655370 QTS655370 RDO655370 RNK655370 RXG655370 SHC655370 SQY655370 TAU655370 TKQ655370 TUM655370 UEI655370 UOE655370 UYA655370 VHW655370 VRS655370 WBO655370 WLK655370 WVG655370 C720906:D720906 IU720906 SQ720906 ACM720906 AMI720906 AWE720906 BGA720906 BPW720906 BZS720906 CJO720906 CTK720906 DDG720906 DNC720906 DWY720906 EGU720906 EQQ720906 FAM720906 FKI720906 FUE720906 GEA720906 GNW720906 GXS720906 HHO720906 HRK720906 IBG720906 ILC720906 IUY720906 JEU720906 JOQ720906 JYM720906 KII720906 KSE720906 LCA720906 LLW720906 LVS720906 MFO720906 MPK720906 MZG720906 NJC720906 NSY720906 OCU720906 OMQ720906 OWM720906 PGI720906 PQE720906 QAA720906 QJW720906 QTS720906 RDO720906 RNK720906 RXG720906 SHC720906 SQY720906 TAU720906 TKQ720906 TUM720906 UEI720906 UOE720906 UYA720906 VHW720906 VRS720906 WBO720906 WLK720906 WVG720906 C786442:D786442 IU786442 SQ786442 ACM786442 AMI786442 AWE786442 BGA786442 BPW786442 BZS786442 CJO786442 CTK786442 DDG786442 DNC786442 DWY786442 EGU786442 EQQ786442 FAM786442 FKI786442 FUE786442 GEA786442 GNW786442 GXS786442 HHO786442 HRK786442 IBG786442 ILC786442 IUY786442 JEU786442 JOQ786442 JYM786442 KII786442 KSE786442 LCA786442 LLW786442 LVS786442 MFO786442 MPK786442 MZG786442 NJC786442 NSY786442 OCU786442 OMQ786442 OWM786442 PGI786442 PQE786442 QAA786442 QJW786442 QTS786442 RDO786442 RNK786442 RXG786442 SHC786442 SQY786442 TAU786442 TKQ786442 TUM786442 UEI786442 UOE786442 UYA786442 VHW786442 VRS786442 WBO786442 WLK786442 WVG786442 C851978:D851978 IU851978 SQ851978 ACM851978 AMI851978 AWE851978 BGA851978 BPW851978 BZS851978 CJO851978 CTK851978 DDG851978 DNC851978 DWY851978 EGU851978 EQQ851978 FAM851978 FKI851978 FUE851978 GEA851978 GNW851978 GXS851978 HHO851978 HRK851978 IBG851978 ILC851978 IUY851978 JEU851978 JOQ851978 JYM851978 KII851978 KSE851978 LCA851978 LLW851978 LVS851978 MFO851978 MPK851978 MZG851978 NJC851978 NSY851978 OCU851978 OMQ851978 OWM851978 PGI851978 PQE851978 QAA851978 QJW851978 QTS851978 RDO851978 RNK851978 RXG851978 SHC851978 SQY851978 TAU851978 TKQ851978 TUM851978 UEI851978 UOE851978 UYA851978 VHW851978 VRS851978 WBO851978 WLK851978 WVG851978 C917514:D917514 IU917514 SQ917514 ACM917514 AMI917514 AWE917514 BGA917514 BPW917514 BZS917514 CJO917514 CTK917514 DDG917514 DNC917514 DWY917514 EGU917514 EQQ917514 FAM917514 FKI917514 FUE917514 GEA917514 GNW917514 GXS917514 HHO917514 HRK917514 IBG917514 ILC917514 IUY917514 JEU917514 JOQ917514 JYM917514 KII917514 KSE917514 LCA917514 LLW917514 LVS917514 MFO917514 MPK917514 MZG917514 NJC917514 NSY917514 OCU917514 OMQ917514 OWM917514 PGI917514 PQE917514 QAA917514 QJW917514 QTS917514 RDO917514 RNK917514 RXG917514 SHC917514 SQY917514 TAU917514 TKQ917514 TUM917514 UEI917514 UOE917514 UYA917514 VHW917514 VRS917514 WBO917514 WLK917514 WVG917514 C983050:D983050 IU983050 SQ983050 ACM983050 AMI983050 AWE983050 BGA983050 BPW983050 BZS983050 CJO983050 CTK983050 DDG983050 DNC983050 DWY983050 EGU983050 EQQ983050 FAM983050 FKI983050 FUE983050 GEA983050 GNW983050 GXS983050 HHO983050 HRK983050 IBG983050 ILC983050 IUY983050 JEU983050 JOQ983050 JYM983050 KII983050 KSE983050 LCA983050 LLW983050 LVS983050 MFO983050 MPK983050 MZG983050 NJC983050 NSY983050 OCU983050 OMQ983050 OWM983050 PGI983050 PQE983050 QAA983050 QJW983050 QTS983050 RDO983050 RNK983050 RXG983050 SHC983050 SQY983050 TAU983050 TKQ983050 TUM983050 UEI983050 UOE983050 UYA983050 VHW983050 VRS983050 WBO983050 WLK983050 WVG983050 C65558:D65558 IS65558 SO65558 ACK65558 AMG65558 AWC65558 BFY65558 BPU65558 BZQ65558 CJM65558 CTI65558 DDE65558 DNA65558 DWW65558 EGS65558 EQO65558 FAK65558 FKG65558 FUC65558 GDY65558 GNU65558 GXQ65558 HHM65558 HRI65558 IBE65558 ILA65558 IUW65558 JES65558 JOO65558 JYK65558 KIG65558 KSC65558 LBY65558 LLU65558 LVQ65558 MFM65558 MPI65558 MZE65558 NJA65558 NSW65558 OCS65558 OMO65558 OWK65558 PGG65558 PQC65558 PZY65558 QJU65558 QTQ65558 RDM65558 RNI65558 RXE65558 SHA65558 SQW65558 TAS65558 TKO65558 TUK65558 UEG65558 UOC65558 UXY65558 VHU65558 VRQ65558 WBM65558 WLI65558 WVE65558 C131094:D131094 IS131094 SO131094 ACK131094 AMG131094 AWC131094 BFY131094 BPU131094 BZQ131094 CJM131094 CTI131094 DDE131094 DNA131094 DWW131094 EGS131094 EQO131094 FAK131094 FKG131094 FUC131094 GDY131094 GNU131094 GXQ131094 HHM131094 HRI131094 IBE131094 ILA131094 IUW131094 JES131094 JOO131094 JYK131094 KIG131094 KSC131094 LBY131094 LLU131094 LVQ131094 MFM131094 MPI131094 MZE131094 NJA131094 NSW131094 OCS131094 OMO131094 OWK131094 PGG131094 PQC131094 PZY131094 QJU131094 QTQ131094 RDM131094 RNI131094 RXE131094 SHA131094 SQW131094 TAS131094 TKO131094 TUK131094 UEG131094 UOC131094 UXY131094 VHU131094 VRQ131094 WBM131094 WLI131094 WVE131094 C196630:D196630 IS196630 SO196630 ACK196630 AMG196630 AWC196630 BFY196630 BPU196630 BZQ196630 CJM196630 CTI196630 DDE196630 DNA196630 DWW196630 EGS196630 EQO196630 FAK196630 FKG196630 FUC196630 GDY196630 GNU196630 GXQ196630 HHM196630 HRI196630 IBE196630 ILA196630 IUW196630 JES196630 JOO196630 JYK196630 KIG196630 KSC196630 LBY196630 LLU196630 LVQ196630 MFM196630 MPI196630 MZE196630 NJA196630 NSW196630 OCS196630 OMO196630 OWK196630 PGG196630 PQC196630 PZY196630 QJU196630 QTQ196630 RDM196630 RNI196630 RXE196630 SHA196630 SQW196630 TAS196630 TKO196630 TUK196630 UEG196630 UOC196630 UXY196630 VHU196630 VRQ196630 WBM196630 WLI196630 WVE196630 C262166:D262166 IS262166 SO262166 ACK262166 AMG262166 AWC262166 BFY262166 BPU262166 BZQ262166 CJM262166 CTI262166 DDE262166 DNA262166 DWW262166 EGS262166 EQO262166 FAK262166 FKG262166 FUC262166 GDY262166 GNU262166 GXQ262166 HHM262166 HRI262166 IBE262166 ILA262166 IUW262166 JES262166 JOO262166 JYK262166 KIG262166 KSC262166 LBY262166 LLU262166 LVQ262166 MFM262166 MPI262166 MZE262166 NJA262166 NSW262166 OCS262166 OMO262166 OWK262166 PGG262166 PQC262166 PZY262166 QJU262166 QTQ262166 RDM262166 RNI262166 RXE262166 SHA262166 SQW262166 TAS262166 TKO262166 TUK262166 UEG262166 UOC262166 UXY262166 VHU262166 VRQ262166 WBM262166 WLI262166 WVE262166 C327702:D327702 IS327702 SO327702 ACK327702 AMG327702 AWC327702 BFY327702 BPU327702 BZQ327702 CJM327702 CTI327702 DDE327702 DNA327702 DWW327702 EGS327702 EQO327702 FAK327702 FKG327702 FUC327702 GDY327702 GNU327702 GXQ327702 HHM327702 HRI327702 IBE327702 ILA327702 IUW327702 JES327702 JOO327702 JYK327702 KIG327702 KSC327702 LBY327702 LLU327702 LVQ327702 MFM327702 MPI327702 MZE327702 NJA327702 NSW327702 OCS327702 OMO327702 OWK327702 PGG327702 PQC327702 PZY327702 QJU327702 QTQ327702 RDM327702 RNI327702 RXE327702 SHA327702 SQW327702 TAS327702 TKO327702 TUK327702 UEG327702 UOC327702 UXY327702 VHU327702 VRQ327702 WBM327702 WLI327702 WVE327702 C393238:D393238 IS393238 SO393238 ACK393238 AMG393238 AWC393238 BFY393238 BPU393238 BZQ393238 CJM393238 CTI393238 DDE393238 DNA393238 DWW393238 EGS393238 EQO393238 FAK393238 FKG393238 FUC393238 GDY393238 GNU393238 GXQ393238 HHM393238 HRI393238 IBE393238 ILA393238 IUW393238 JES393238 JOO393238 JYK393238 KIG393238 KSC393238 LBY393238 LLU393238 LVQ393238 MFM393238 MPI393238 MZE393238 NJA393238 NSW393238 OCS393238 OMO393238 OWK393238 PGG393238 PQC393238 PZY393238 QJU393238 QTQ393238 RDM393238 RNI393238 RXE393238 SHA393238 SQW393238 TAS393238 TKO393238 TUK393238 UEG393238 UOC393238 UXY393238 VHU393238 VRQ393238 WBM393238 WLI393238 WVE393238 C458774:D458774 IS458774 SO458774 ACK458774 AMG458774 AWC458774 BFY458774 BPU458774 BZQ458774 CJM458774 CTI458774 DDE458774 DNA458774 DWW458774 EGS458774 EQO458774 FAK458774 FKG458774 FUC458774 GDY458774 GNU458774 GXQ458774 HHM458774 HRI458774 IBE458774 ILA458774 IUW458774 JES458774 JOO458774 JYK458774 KIG458774 KSC458774 LBY458774 LLU458774 LVQ458774 MFM458774 MPI458774 MZE458774 NJA458774 NSW458774 OCS458774 OMO458774 OWK458774 PGG458774 PQC458774 PZY458774 QJU458774 QTQ458774 RDM458774 RNI458774 RXE458774 SHA458774 SQW458774 TAS458774 TKO458774 TUK458774 UEG458774 UOC458774 UXY458774 VHU458774 VRQ458774 WBM458774 WLI458774 WVE458774 C524310:D524310 IS524310 SO524310 ACK524310 AMG524310 AWC524310 BFY524310 BPU524310 BZQ524310 CJM524310 CTI524310 DDE524310 DNA524310 DWW524310 EGS524310 EQO524310 FAK524310 FKG524310 FUC524310 GDY524310 GNU524310 GXQ524310 HHM524310 HRI524310 IBE524310 ILA524310 IUW524310 JES524310 JOO524310 JYK524310 KIG524310 KSC524310 LBY524310 LLU524310 LVQ524310 MFM524310 MPI524310 MZE524310 NJA524310 NSW524310 OCS524310 OMO524310 OWK524310 PGG524310 PQC524310 PZY524310 QJU524310 QTQ524310 RDM524310 RNI524310 RXE524310 SHA524310 SQW524310 TAS524310 TKO524310 TUK524310 UEG524310 UOC524310 UXY524310 VHU524310 VRQ524310 WBM524310 WLI524310 WVE524310 C589846:D589846 IS589846 SO589846 ACK589846 AMG589846 AWC589846 BFY589846 BPU589846 BZQ589846 CJM589846 CTI589846 DDE589846 DNA589846 DWW589846 EGS589846 EQO589846 FAK589846 FKG589846 FUC589846 GDY589846 GNU589846 GXQ589846 HHM589846 HRI589846 IBE589846 ILA589846 IUW589846 JES589846 JOO589846 JYK589846 KIG589846 KSC589846 LBY589846 LLU589846 LVQ589846 MFM589846 MPI589846 MZE589846 NJA589846 NSW589846 OCS589846 OMO589846 OWK589846 PGG589846 PQC589846 PZY589846 QJU589846 QTQ589846 RDM589846 RNI589846 RXE589846 SHA589846 SQW589846 TAS589846 TKO589846 TUK589846 UEG589846 UOC589846 UXY589846 VHU589846 VRQ589846 WBM589846 WLI589846 WVE589846 C655382:D655382 IS655382 SO655382 ACK655382 AMG655382 AWC655382 BFY655382 BPU655382 BZQ655382 CJM655382 CTI655382 DDE655382 DNA655382 DWW655382 EGS655382 EQO655382 FAK655382 FKG655382 FUC655382 GDY655382 GNU655382 GXQ655382 HHM655382 HRI655382 IBE655382 ILA655382 IUW655382 JES655382 JOO655382 JYK655382 KIG655382 KSC655382 LBY655382 LLU655382 LVQ655382 MFM655382 MPI655382 MZE655382 NJA655382 NSW655382 OCS655382 OMO655382 OWK655382 PGG655382 PQC655382 PZY655382 QJU655382 QTQ655382 RDM655382 RNI655382 RXE655382 SHA655382 SQW655382 TAS655382 TKO655382 TUK655382 UEG655382 UOC655382 UXY655382 VHU655382 VRQ655382 WBM655382 WLI655382 WVE655382 C720918:D720918 IS720918 SO720918 ACK720918 AMG720918 AWC720918 BFY720918 BPU720918 BZQ720918 CJM720918 CTI720918 DDE720918 DNA720918 DWW720918 EGS720918 EQO720918 FAK720918 FKG720918 FUC720918 GDY720918 GNU720918 GXQ720918 HHM720918 HRI720918 IBE720918 ILA720918 IUW720918 JES720918 JOO720918 JYK720918 KIG720918 KSC720918 LBY720918 LLU720918 LVQ720918 MFM720918 MPI720918 MZE720918 NJA720918 NSW720918 OCS720918 OMO720918 OWK720918 PGG720918 PQC720918 PZY720918 QJU720918 QTQ720918 RDM720918 RNI720918 RXE720918 SHA720918 SQW720918 TAS720918 TKO720918 TUK720918 UEG720918 UOC720918 UXY720918 VHU720918 VRQ720918 WBM720918 WLI720918 WVE720918 C786454:D786454 IS786454 SO786454 ACK786454 AMG786454 AWC786454 BFY786454 BPU786454 BZQ786454 CJM786454 CTI786454 DDE786454 DNA786454 DWW786454 EGS786454 EQO786454 FAK786454 FKG786454 FUC786454 GDY786454 GNU786454 GXQ786454 HHM786454 HRI786454 IBE786454 ILA786454 IUW786454 JES786454 JOO786454 JYK786454 KIG786454 KSC786454 LBY786454 LLU786454 LVQ786454 MFM786454 MPI786454 MZE786454 NJA786454 NSW786454 OCS786454 OMO786454 OWK786454 PGG786454 PQC786454 PZY786454 QJU786454 QTQ786454 RDM786454 RNI786454 RXE786454 SHA786454 SQW786454 TAS786454 TKO786454 TUK786454 UEG786454 UOC786454 UXY786454 VHU786454 VRQ786454 WBM786454 WLI786454 WVE786454 C851990:D851990 IS851990 SO851990 ACK851990 AMG851990 AWC851990 BFY851990 BPU851990 BZQ851990 CJM851990 CTI851990 DDE851990 DNA851990 DWW851990 EGS851990 EQO851990 FAK851990 FKG851990 FUC851990 GDY851990 GNU851990 GXQ851990 HHM851990 HRI851990 IBE851990 ILA851990 IUW851990 JES851990 JOO851990 JYK851990 KIG851990 KSC851990 LBY851990 LLU851990 LVQ851990 MFM851990 MPI851990 MZE851990 NJA851990 NSW851990 OCS851990 OMO851990 OWK851990 PGG851990 PQC851990 PZY851990 QJU851990 QTQ851990 RDM851990 RNI851990 RXE851990 SHA851990 SQW851990 TAS851990 TKO851990 TUK851990 UEG851990 UOC851990 UXY851990 VHU851990 VRQ851990 WBM851990 WLI851990 WVE851990 C917526:D917526 IS917526 SO917526 ACK917526 AMG917526 AWC917526 BFY917526 BPU917526 BZQ917526 CJM917526 CTI917526 DDE917526 DNA917526 DWW917526 EGS917526 EQO917526 FAK917526 FKG917526 FUC917526 GDY917526 GNU917526 GXQ917526 HHM917526 HRI917526 IBE917526 ILA917526 IUW917526 JES917526 JOO917526 JYK917526 KIG917526 KSC917526 LBY917526 LLU917526 LVQ917526 MFM917526 MPI917526 MZE917526 NJA917526 NSW917526 OCS917526 OMO917526 OWK917526 PGG917526 PQC917526 PZY917526 QJU917526 QTQ917526 RDM917526 RNI917526 RXE917526 SHA917526 SQW917526 TAS917526 TKO917526 TUK917526 UEG917526 UOC917526 UXY917526 VHU917526 VRQ917526 WBM917526 WLI917526 WVE917526 C983062:D983062 IS983062 SO983062 ACK983062 AMG983062 AWC983062 BFY983062 BPU983062 BZQ983062 CJM983062 CTI983062 DDE983062 DNA983062 DWW983062 EGS983062 EQO983062 FAK983062 FKG983062 FUC983062 GDY983062 GNU983062 GXQ983062 HHM983062 HRI983062 IBE983062 ILA983062 IUW983062 JES983062 JOO983062 JYK983062 KIG983062 KSC983062 LBY983062 LLU983062 LVQ983062 MFM983062 MPI983062 MZE983062 NJA983062 NSW983062 OCS983062 OMO983062 OWK983062 PGG983062 PQC983062 PZY983062 QJU983062 QTQ983062 RDM983062 RNI983062 RXE983062 SHA983062 SQW983062 TAS983062 TKO983062 TUK983062 UEG983062 UOC983062 UXY983062 VHU983062 VRQ983062 WBM983062 WLI983062 WVE983062 IS28 SO28 ACK28 AMG28 AWC28 BFY28 BPU28 BZQ28 CJM28 CTI28 DDE28 DNA28 DWW28 EGS28 EQO28 FAK28 FKG28 FUC28 GDY28 GNU28 GXQ28 HHM28 HRI28 IBE28 ILA28 IUW28 JES28 JOO28 JYK28 KIG28 KSC28 LBY28 LLU28 LVQ28 MFM28 MPI28 MZE28 NJA28 NSW28 OCS28 OMO28 OWK28 PGG28 PQC28 PZY28 QJU28 QTQ28 RDM28 RNI28 RXE28 SHA28 SQW28 TAS28 TKO28 TUK28 UEG28 UOC28 UXY28 VHU28 VRQ28 WBM28 WLI28 WVE28 IS65552 SO65552 ACK65552 AMG65552 AWC65552 BFY65552 BPU65552 BZQ65552 CJM65552 CTI65552 DDE65552 DNA65552 DWW65552 EGS65552 EQO65552 FAK65552 FKG65552 FUC65552 GDY65552 GNU65552 GXQ65552 HHM65552 HRI65552 IBE65552 ILA65552 IUW65552 JES65552 JOO65552 JYK65552 KIG65552 KSC65552 LBY65552 LLU65552 LVQ65552 MFM65552 MPI65552 MZE65552 NJA65552 NSW65552 OCS65552 OMO65552 OWK65552 PGG65552 PQC65552 PZY65552 QJU65552 QTQ65552 RDM65552 RNI65552 RXE65552 SHA65552 SQW65552 TAS65552 TKO65552 TUK65552 UEG65552 UOC65552 UXY65552 VHU65552 VRQ65552 WBM65552 WLI65552 WVE65552 IS131088 SO131088 ACK131088 AMG131088 AWC131088 BFY131088 BPU131088 BZQ131088 CJM131088 CTI131088 DDE131088 DNA131088 DWW131088 EGS131088 EQO131088 FAK131088 FKG131088 FUC131088 GDY131088 GNU131088 GXQ131088 HHM131088 HRI131088 IBE131088 ILA131088 IUW131088 JES131088 JOO131088 JYK131088 KIG131088 KSC131088 LBY131088 LLU131088 LVQ131088 MFM131088 MPI131088 MZE131088 NJA131088 NSW131088 OCS131088 OMO131088 OWK131088 PGG131088 PQC131088 PZY131088 QJU131088 QTQ131088 RDM131088 RNI131088 RXE131088 SHA131088 SQW131088 TAS131088 TKO131088 TUK131088 UEG131088 UOC131088 UXY131088 VHU131088 VRQ131088 WBM131088 WLI131088 WVE131088 IS196624 SO196624 ACK196624 AMG196624 AWC196624 BFY196624 BPU196624 BZQ196624 CJM196624 CTI196624 DDE196624 DNA196624 DWW196624 EGS196624 EQO196624 FAK196624 FKG196624 FUC196624 GDY196624 GNU196624 GXQ196624 HHM196624 HRI196624 IBE196624 ILA196624 IUW196624 JES196624 JOO196624 JYK196624 KIG196624 KSC196624 LBY196624 LLU196624 LVQ196624 MFM196624 MPI196624 MZE196624 NJA196624 NSW196624 OCS196624 OMO196624 OWK196624 PGG196624 PQC196624 PZY196624 QJU196624 QTQ196624 RDM196624 RNI196624 RXE196624 SHA196624 SQW196624 TAS196624 TKO196624 TUK196624 UEG196624 UOC196624 UXY196624 VHU196624 VRQ196624 WBM196624 WLI196624 WVE196624 IS262160 SO262160 ACK262160 AMG262160 AWC262160 BFY262160 BPU262160 BZQ262160 CJM262160 CTI262160 DDE262160 DNA262160 DWW262160 EGS262160 EQO262160 FAK262160 FKG262160 FUC262160 GDY262160 GNU262160 GXQ262160 HHM262160 HRI262160 IBE262160 ILA262160 IUW262160 JES262160 JOO262160 JYK262160 KIG262160 KSC262160 LBY262160 LLU262160 LVQ262160 MFM262160 MPI262160 MZE262160 NJA262160 NSW262160 OCS262160 OMO262160 OWK262160 PGG262160 PQC262160 PZY262160 QJU262160 QTQ262160 RDM262160 RNI262160 RXE262160 SHA262160 SQW262160 TAS262160 TKO262160 TUK262160 UEG262160 UOC262160 UXY262160 VHU262160 VRQ262160 WBM262160 WLI262160 WVE262160 IS327696 SO327696 ACK327696 AMG327696 AWC327696 BFY327696 BPU327696 BZQ327696 CJM327696 CTI327696 DDE327696 DNA327696 DWW327696 EGS327696 EQO327696 FAK327696 FKG327696 FUC327696 GDY327696 GNU327696 GXQ327696 HHM327696 HRI327696 IBE327696 ILA327696 IUW327696 JES327696 JOO327696 JYK327696 KIG327696 KSC327696 LBY327696 LLU327696 LVQ327696 MFM327696 MPI327696 MZE327696 NJA327696 NSW327696 OCS327696 OMO327696 OWK327696 PGG327696 PQC327696 PZY327696 QJU327696 QTQ327696 RDM327696 RNI327696 RXE327696 SHA327696 SQW327696 TAS327696 TKO327696 TUK327696 UEG327696 UOC327696 UXY327696 VHU327696 VRQ327696 WBM327696 WLI327696 WVE327696 IS393232 SO393232 ACK393232 AMG393232 AWC393232 BFY393232 BPU393232 BZQ393232 CJM393232 CTI393232 DDE393232 DNA393232 DWW393232 EGS393232 EQO393232 FAK393232 FKG393232 FUC393232 GDY393232 GNU393232 GXQ393232 HHM393232 HRI393232 IBE393232 ILA393232 IUW393232 JES393232 JOO393232 JYK393232 KIG393232 KSC393232 LBY393232 LLU393232 LVQ393232 MFM393232 MPI393232 MZE393232 NJA393232 NSW393232 OCS393232 OMO393232 OWK393232 PGG393232 PQC393232 PZY393232 QJU393232 QTQ393232 RDM393232 RNI393232 RXE393232 SHA393232 SQW393232 TAS393232 TKO393232 TUK393232 UEG393232 UOC393232 UXY393232 VHU393232 VRQ393232 WBM393232 WLI393232 WVE393232 IS458768 SO458768 ACK458768 AMG458768 AWC458768 BFY458768 BPU458768 BZQ458768 CJM458768 CTI458768 DDE458768 DNA458768 DWW458768 EGS458768 EQO458768 FAK458768 FKG458768 FUC458768 GDY458768 GNU458768 GXQ458768 HHM458768 HRI458768 IBE458768 ILA458768 IUW458768 JES458768 JOO458768 JYK458768 KIG458768 KSC458768 LBY458768 LLU458768 LVQ458768 MFM458768 MPI458768 MZE458768 NJA458768 NSW458768 OCS458768 OMO458768 OWK458768 PGG458768 PQC458768 PZY458768 QJU458768 QTQ458768 RDM458768 RNI458768 RXE458768 SHA458768 SQW458768 TAS458768 TKO458768 TUK458768 UEG458768 UOC458768 UXY458768 VHU458768 VRQ458768 WBM458768 WLI458768 WVE458768 IS524304 SO524304 ACK524304 AMG524304 AWC524304 BFY524304 BPU524304 BZQ524304 CJM524304 CTI524304 DDE524304 DNA524304 DWW524304 EGS524304 EQO524304 FAK524304 FKG524304 FUC524304 GDY524304 GNU524304 GXQ524304 HHM524304 HRI524304 IBE524304 ILA524304 IUW524304 JES524304 JOO524304 JYK524304 KIG524304 KSC524304 LBY524304 LLU524304 LVQ524304 MFM524304 MPI524304 MZE524304 NJA524304 NSW524304 OCS524304 OMO524304 OWK524304 PGG524304 PQC524304 PZY524304 QJU524304 QTQ524304 RDM524304 RNI524304 RXE524304 SHA524304 SQW524304 TAS524304 TKO524304 TUK524304 UEG524304 UOC524304 UXY524304 VHU524304 VRQ524304 WBM524304 WLI524304 WVE524304 IS589840 SO589840 ACK589840 AMG589840 AWC589840 BFY589840 BPU589840 BZQ589840 CJM589840 CTI589840 DDE589840 DNA589840 DWW589840 EGS589840 EQO589840 FAK589840 FKG589840 FUC589840 GDY589840 GNU589840 GXQ589840 HHM589840 HRI589840 IBE589840 ILA589840 IUW589840 JES589840 JOO589840 JYK589840 KIG589840 KSC589840 LBY589840 LLU589840 LVQ589840 MFM589840 MPI589840 MZE589840 NJA589840 NSW589840 OCS589840 OMO589840 OWK589840 PGG589840 PQC589840 PZY589840 QJU589840 QTQ589840 RDM589840 RNI589840 RXE589840 SHA589840 SQW589840 TAS589840 TKO589840 TUK589840 UEG589840 UOC589840 UXY589840 VHU589840 VRQ589840 WBM589840 WLI589840 WVE589840 IS655376 SO655376 ACK655376 AMG655376 AWC655376 BFY655376 BPU655376 BZQ655376 CJM655376 CTI655376 DDE655376 DNA655376 DWW655376 EGS655376 EQO655376 FAK655376 FKG655376 FUC655376 GDY655376 GNU655376 GXQ655376 HHM655376 HRI655376 IBE655376 ILA655376 IUW655376 JES655376 JOO655376 JYK655376 KIG655376 KSC655376 LBY655376 LLU655376 LVQ655376 MFM655376 MPI655376 MZE655376 NJA655376 NSW655376 OCS655376 OMO655376 OWK655376 PGG655376 PQC655376 PZY655376 QJU655376 QTQ655376 RDM655376 RNI655376 RXE655376 SHA655376 SQW655376 TAS655376 TKO655376 TUK655376 UEG655376 UOC655376 UXY655376 VHU655376 VRQ655376 WBM655376 WLI655376 WVE655376 IS720912 SO720912 ACK720912 AMG720912 AWC720912 BFY720912 BPU720912 BZQ720912 CJM720912 CTI720912 DDE720912 DNA720912 DWW720912 EGS720912 EQO720912 FAK720912 FKG720912 FUC720912 GDY720912 GNU720912 GXQ720912 HHM720912 HRI720912 IBE720912 ILA720912 IUW720912 JES720912 JOO720912 JYK720912 KIG720912 KSC720912 LBY720912 LLU720912 LVQ720912 MFM720912 MPI720912 MZE720912 NJA720912 NSW720912 OCS720912 OMO720912 OWK720912 PGG720912 PQC720912 PZY720912 QJU720912 QTQ720912 RDM720912 RNI720912 RXE720912 SHA720912 SQW720912 TAS720912 TKO720912 TUK720912 UEG720912 UOC720912 UXY720912 VHU720912 VRQ720912 WBM720912 WLI720912 WVE720912 IS786448 SO786448 ACK786448 AMG786448 AWC786448 BFY786448 BPU786448 BZQ786448 CJM786448 CTI786448 DDE786448 DNA786448 DWW786448 EGS786448 EQO786448 FAK786448 FKG786448 FUC786448 GDY786448 GNU786448 GXQ786448 HHM786448 HRI786448 IBE786448 ILA786448 IUW786448 JES786448 JOO786448 JYK786448 KIG786448 KSC786448 LBY786448 LLU786448 LVQ786448 MFM786448 MPI786448 MZE786448 NJA786448 NSW786448 OCS786448 OMO786448 OWK786448 PGG786448 PQC786448 PZY786448 QJU786448 QTQ786448 RDM786448 RNI786448 RXE786448 SHA786448 SQW786448 TAS786448 TKO786448 TUK786448 UEG786448 UOC786448 UXY786448 VHU786448 VRQ786448 WBM786448 WLI786448 WVE786448 IS851984 SO851984 ACK851984 AMG851984 AWC851984 BFY851984 BPU851984 BZQ851984 CJM851984 CTI851984 DDE851984 DNA851984 DWW851984 EGS851984 EQO851984 FAK851984 FKG851984 FUC851984 GDY851984 GNU851984 GXQ851984 HHM851984 HRI851984 IBE851984 ILA851984 IUW851984 JES851984 JOO851984 JYK851984 KIG851984 KSC851984 LBY851984 LLU851984 LVQ851984 MFM851984 MPI851984 MZE851984 NJA851984 NSW851984 OCS851984 OMO851984 OWK851984 PGG851984 PQC851984 PZY851984 QJU851984 QTQ851984 RDM851984 RNI851984 RXE851984 SHA851984 SQW851984 TAS851984 TKO851984 TUK851984 UEG851984 UOC851984 UXY851984 VHU851984 VRQ851984 WBM851984 WLI851984 WVE851984 IS917520 SO917520 ACK917520 AMG917520 AWC917520 BFY917520 BPU917520 BZQ917520 CJM917520 CTI917520 DDE917520 DNA917520 DWW917520 EGS917520 EQO917520 FAK917520 FKG917520 FUC917520 GDY917520 GNU917520 GXQ917520 HHM917520 HRI917520 IBE917520 ILA917520 IUW917520 JES917520 JOO917520 JYK917520 KIG917520 KSC917520 LBY917520 LLU917520 LVQ917520 MFM917520 MPI917520 MZE917520 NJA917520 NSW917520 OCS917520 OMO917520 OWK917520 PGG917520 PQC917520 PZY917520 QJU917520 QTQ917520 RDM917520 RNI917520 RXE917520 SHA917520 SQW917520 TAS917520 TKO917520 TUK917520 UEG917520 UOC917520 UXY917520 VHU917520 VRQ917520 WBM917520 WLI917520 WVE917520 IS983056 SO983056 ACK983056 AMG983056 AWC983056 BFY983056 BPU983056 BZQ983056 CJM983056 CTI983056 DDE983056 DNA983056 DWW983056 EGS983056 EQO983056 FAK983056 FKG983056 FUC983056 GDY983056 GNU983056 GXQ983056 HHM983056 HRI983056 IBE983056 ILA983056 IUW983056 JES983056 JOO983056 JYK983056 KIG983056 KSC983056 LBY983056 LLU983056 LVQ983056 MFM983056 MPI983056 MZE983056 NJA983056 NSW983056 OCS983056 OMO983056 OWK983056 PGG983056 PQC983056 PZY983056 QJU983056 QTQ983056 RDM983056 RNI983056 RXE983056 SHA983056 SQW983056 TAS983056 TKO983056 TUK983056 UEG983056 UOC983056 UXY983056 VHU983056 VRQ983056 WBM983056 WLI983056 WVE983056 IU28 SQ28 ACM28 AMI28 AWE28 BGA28 BPW28 BZS28 CJO28 CTK28 DDG28 DNC28 DWY28 EGU28 EQQ28 FAM28 FKI28 FUE28 GEA28 GNW28 GXS28 HHO28 HRK28 IBG28 ILC28 IUY28 JEU28 JOQ28 JYM28 KII28 KSE28 LCA28 LLW28 LVS28 MFO28 MPK28 MZG28 NJC28 NSY28 OCU28 OMQ28 OWM28 PGI28 PQE28 QAA28 QJW28 QTS28 RDO28 RNK28 RXG28 SHC28 SQY28 TAU28 TKQ28 TUM28 UEI28 UOE28 UYA28 VHW28 VRS28 WBO28 WLK28 WVG28 C65552:D65552 IU65552 SQ65552 ACM65552 AMI65552 AWE65552 BGA65552 BPW65552 BZS65552 CJO65552 CTK65552 DDG65552 DNC65552 DWY65552 EGU65552 EQQ65552 FAM65552 FKI65552 FUE65552 GEA65552 GNW65552 GXS65552 HHO65552 HRK65552 IBG65552 ILC65552 IUY65552 JEU65552 JOQ65552 JYM65552 KII65552 KSE65552 LCA65552 LLW65552 LVS65552 MFO65552 MPK65552 MZG65552 NJC65552 NSY65552 OCU65552 OMQ65552 OWM65552 PGI65552 PQE65552 QAA65552 QJW65552 QTS65552 RDO65552 RNK65552 RXG65552 SHC65552 SQY65552 TAU65552 TKQ65552 TUM65552 UEI65552 UOE65552 UYA65552 VHW65552 VRS65552 WBO65552 WLK65552 WVG65552 C131088:D131088 IU131088 SQ131088 ACM131088 AMI131088 AWE131088 BGA131088 BPW131088 BZS131088 CJO131088 CTK131088 DDG131088 DNC131088 DWY131088 EGU131088 EQQ131088 FAM131088 FKI131088 FUE131088 GEA131088 GNW131088 GXS131088 HHO131088 HRK131088 IBG131088 ILC131088 IUY131088 JEU131088 JOQ131088 JYM131088 KII131088 KSE131088 LCA131088 LLW131088 LVS131088 MFO131088 MPK131088 MZG131088 NJC131088 NSY131088 OCU131088 OMQ131088 OWM131088 PGI131088 PQE131088 QAA131088 QJW131088 QTS131088 RDO131088 RNK131088 RXG131088 SHC131088 SQY131088 TAU131088 TKQ131088 TUM131088 UEI131088 UOE131088 UYA131088 VHW131088 VRS131088 WBO131088 WLK131088 WVG131088 C196624:D196624 IU196624 SQ196624 ACM196624 AMI196624 AWE196624 BGA196624 BPW196624 BZS196624 CJO196624 CTK196624 DDG196624 DNC196624 DWY196624 EGU196624 EQQ196624 FAM196624 FKI196624 FUE196624 GEA196624 GNW196624 GXS196624 HHO196624 HRK196624 IBG196624 ILC196624 IUY196624 JEU196624 JOQ196624 JYM196624 KII196624 KSE196624 LCA196624 LLW196624 LVS196624 MFO196624 MPK196624 MZG196624 NJC196624 NSY196624 OCU196624 OMQ196624 OWM196624 PGI196624 PQE196624 QAA196624 QJW196624 QTS196624 RDO196624 RNK196624 RXG196624 SHC196624 SQY196624 TAU196624 TKQ196624 TUM196624 UEI196624 UOE196624 UYA196624 VHW196624 VRS196624 WBO196624 WLK196624 WVG196624 C262160:D262160 IU262160 SQ262160 ACM262160 AMI262160 AWE262160 BGA262160 BPW262160 BZS262160 CJO262160 CTK262160 DDG262160 DNC262160 DWY262160 EGU262160 EQQ262160 FAM262160 FKI262160 FUE262160 GEA262160 GNW262160 GXS262160 HHO262160 HRK262160 IBG262160 ILC262160 IUY262160 JEU262160 JOQ262160 JYM262160 KII262160 KSE262160 LCA262160 LLW262160 LVS262160 MFO262160 MPK262160 MZG262160 NJC262160 NSY262160 OCU262160 OMQ262160 OWM262160 PGI262160 PQE262160 QAA262160 QJW262160 QTS262160 RDO262160 RNK262160 RXG262160 SHC262160 SQY262160 TAU262160 TKQ262160 TUM262160 UEI262160 UOE262160 UYA262160 VHW262160 VRS262160 WBO262160 WLK262160 WVG262160 C327696:D327696 IU327696 SQ327696 ACM327696 AMI327696 AWE327696 BGA327696 BPW327696 BZS327696 CJO327696 CTK327696 DDG327696 DNC327696 DWY327696 EGU327696 EQQ327696 FAM327696 FKI327696 FUE327696 GEA327696 GNW327696 GXS327696 HHO327696 HRK327696 IBG327696 ILC327696 IUY327696 JEU327696 JOQ327696 JYM327696 KII327696 KSE327696 LCA327696 LLW327696 LVS327696 MFO327696 MPK327696 MZG327696 NJC327696 NSY327696 OCU327696 OMQ327696 OWM327696 PGI327696 PQE327696 QAA327696 QJW327696 QTS327696 RDO327696 RNK327696 RXG327696 SHC327696 SQY327696 TAU327696 TKQ327696 TUM327696 UEI327696 UOE327696 UYA327696 VHW327696 VRS327696 WBO327696 WLK327696 WVG327696 C393232:D393232 IU393232 SQ393232 ACM393232 AMI393232 AWE393232 BGA393232 BPW393232 BZS393232 CJO393232 CTK393232 DDG393232 DNC393232 DWY393232 EGU393232 EQQ393232 FAM393232 FKI393232 FUE393232 GEA393232 GNW393232 GXS393232 HHO393232 HRK393232 IBG393232 ILC393232 IUY393232 JEU393232 JOQ393232 JYM393232 KII393232 KSE393232 LCA393232 LLW393232 LVS393232 MFO393232 MPK393232 MZG393232 NJC393232 NSY393232 OCU393232 OMQ393232 OWM393232 PGI393232 PQE393232 QAA393232 QJW393232 QTS393232 RDO393232 RNK393232 RXG393232 SHC393232 SQY393232 TAU393232 TKQ393232 TUM393232 UEI393232 UOE393232 UYA393232 VHW393232 VRS393232 WBO393232 WLK393232 WVG393232 C458768:D458768 IU458768 SQ458768 ACM458768 AMI458768 AWE458768 BGA458768 BPW458768 BZS458768 CJO458768 CTK458768 DDG458768 DNC458768 DWY458768 EGU458768 EQQ458768 FAM458768 FKI458768 FUE458768 GEA458768 GNW458768 GXS458768 HHO458768 HRK458768 IBG458768 ILC458768 IUY458768 JEU458768 JOQ458768 JYM458768 KII458768 KSE458768 LCA458768 LLW458768 LVS458768 MFO458768 MPK458768 MZG458768 NJC458768 NSY458768 OCU458768 OMQ458768 OWM458768 PGI458768 PQE458768 QAA458768 QJW458768 QTS458768 RDO458768 RNK458768 RXG458768 SHC458768 SQY458768 TAU458768 TKQ458768 TUM458768 UEI458768 UOE458768 UYA458768 VHW458768 VRS458768 WBO458768 WLK458768 WVG458768 C524304:D524304 IU524304 SQ524304 ACM524304 AMI524304 AWE524304 BGA524304 BPW524304 BZS524304 CJO524304 CTK524304 DDG524304 DNC524304 DWY524304 EGU524304 EQQ524304 FAM524304 FKI524304 FUE524304 GEA524304 GNW524304 GXS524304 HHO524304 HRK524304 IBG524304 ILC524304 IUY524304 JEU524304 JOQ524304 JYM524304 KII524304 KSE524304 LCA524304 LLW524304 LVS524304 MFO524304 MPK524304 MZG524304 NJC524304 NSY524304 OCU524304 OMQ524304 OWM524304 PGI524304 PQE524304 QAA524304 QJW524304 QTS524304 RDO524304 RNK524304 RXG524304 SHC524304 SQY524304 TAU524304 TKQ524304 TUM524304 UEI524304 UOE524304 UYA524304 VHW524304 VRS524304 WBO524304 WLK524304 WVG524304 C589840:D589840 IU589840 SQ589840 ACM589840 AMI589840 AWE589840 BGA589840 BPW589840 BZS589840 CJO589840 CTK589840 DDG589840 DNC589840 DWY589840 EGU589840 EQQ589840 FAM589840 FKI589840 FUE589840 GEA589840 GNW589840 GXS589840 HHO589840 HRK589840 IBG589840 ILC589840 IUY589840 JEU589840 JOQ589840 JYM589840 KII589840 KSE589840 LCA589840 LLW589840 LVS589840 MFO589840 MPK589840 MZG589840 NJC589840 NSY589840 OCU589840 OMQ589840 OWM589840 PGI589840 PQE589840 QAA589840 QJW589840 QTS589840 RDO589840 RNK589840 RXG589840 SHC589840 SQY589840 TAU589840 TKQ589840 TUM589840 UEI589840 UOE589840 UYA589840 VHW589840 VRS589840 WBO589840 WLK589840 WVG589840 C655376:D655376 IU655376 SQ655376 ACM655376 AMI655376 AWE655376 BGA655376 BPW655376 BZS655376 CJO655376 CTK655376 DDG655376 DNC655376 DWY655376 EGU655376 EQQ655376 FAM655376 FKI655376 FUE655376 GEA655376 GNW655376 GXS655376 HHO655376 HRK655376 IBG655376 ILC655376 IUY655376 JEU655376 JOQ655376 JYM655376 KII655376 KSE655376 LCA655376 LLW655376 LVS655376 MFO655376 MPK655376 MZG655376 NJC655376 NSY655376 OCU655376 OMQ655376 OWM655376 PGI655376 PQE655376 QAA655376 QJW655376 QTS655376 RDO655376 RNK655376 RXG655376 SHC655376 SQY655376 TAU655376 TKQ655376 TUM655376 UEI655376 UOE655376 UYA655376 VHW655376 VRS655376 WBO655376 WLK655376 WVG655376 C720912:D720912 IU720912 SQ720912 ACM720912 AMI720912 AWE720912 BGA720912 BPW720912 BZS720912 CJO720912 CTK720912 DDG720912 DNC720912 DWY720912 EGU720912 EQQ720912 FAM720912 FKI720912 FUE720912 GEA720912 GNW720912 GXS720912 HHO720912 HRK720912 IBG720912 ILC720912 IUY720912 JEU720912 JOQ720912 JYM720912 KII720912 KSE720912 LCA720912 LLW720912 LVS720912 MFO720912 MPK720912 MZG720912 NJC720912 NSY720912 OCU720912 OMQ720912 OWM720912 PGI720912 PQE720912 QAA720912 QJW720912 QTS720912 RDO720912 RNK720912 RXG720912 SHC720912 SQY720912 TAU720912 TKQ720912 TUM720912 UEI720912 UOE720912 UYA720912 VHW720912 VRS720912 WBO720912 WLK720912 WVG720912 C786448:D786448 IU786448 SQ786448 ACM786448 AMI786448 AWE786448 BGA786448 BPW786448 BZS786448 CJO786448 CTK786448 DDG786448 DNC786448 DWY786448 EGU786448 EQQ786448 FAM786448 FKI786448 FUE786448 GEA786448 GNW786448 GXS786448 HHO786448 HRK786448 IBG786448 ILC786448 IUY786448 JEU786448 JOQ786448 JYM786448 KII786448 KSE786448 LCA786448 LLW786448 LVS786448 MFO786448 MPK786448 MZG786448 NJC786448 NSY786448 OCU786448 OMQ786448 OWM786448 PGI786448 PQE786448 QAA786448 QJW786448 QTS786448 RDO786448 RNK786448 RXG786448 SHC786448 SQY786448 TAU786448 TKQ786448 TUM786448 UEI786448 UOE786448 UYA786448 VHW786448 VRS786448 WBO786448 WLK786448 WVG786448 C851984:D851984 IU851984 SQ851984 ACM851984 AMI851984 AWE851984 BGA851984 BPW851984 BZS851984 CJO851984 CTK851984 DDG851984 DNC851984 DWY851984 EGU851984 EQQ851984 FAM851984 FKI851984 FUE851984 GEA851984 GNW851984 GXS851984 HHO851984 HRK851984 IBG851984 ILC851984 IUY851984 JEU851984 JOQ851984 JYM851984 KII851984 KSE851984 LCA851984 LLW851984 LVS851984 MFO851984 MPK851984 MZG851984 NJC851984 NSY851984 OCU851984 OMQ851984 OWM851984 PGI851984 PQE851984 QAA851984 QJW851984 QTS851984 RDO851984 RNK851984 RXG851984 SHC851984 SQY851984 TAU851984 TKQ851984 TUM851984 UEI851984 UOE851984 UYA851984 VHW851984 VRS851984 WBO851984 WLK851984 WVG851984 C917520:D917520 IU917520 SQ917520 ACM917520 AMI917520 AWE917520 BGA917520 BPW917520 BZS917520 CJO917520 CTK917520 DDG917520 DNC917520 DWY917520 EGU917520 EQQ917520 FAM917520 FKI917520 FUE917520 GEA917520 GNW917520 GXS917520 HHO917520 HRK917520 IBG917520 ILC917520 IUY917520 JEU917520 JOQ917520 JYM917520 KII917520 KSE917520 LCA917520 LLW917520 LVS917520 MFO917520 MPK917520 MZG917520 NJC917520 NSY917520 OCU917520 OMQ917520 OWM917520 PGI917520 PQE917520 QAA917520 QJW917520 QTS917520 RDO917520 RNK917520 RXG917520 SHC917520 SQY917520 TAU917520 TKQ917520 TUM917520 UEI917520 UOE917520 UYA917520 VHW917520 VRS917520 WBO917520 WLK917520 WVG917520 C983056:D983056 IU983056 SQ983056 ACM983056 AMI983056 AWE983056 BGA983056 BPW983056 BZS983056 CJO983056 CTK983056 DDG983056 DNC983056 DWY983056 EGU983056 EQQ983056 FAM983056 FKI983056 FUE983056 GEA983056 GNW983056 GXS983056 HHO983056 HRK983056 IBG983056 ILC983056 IUY983056 JEU983056 JOQ983056 JYM983056 KII983056 KSE983056 LCA983056 LLW983056 LVS983056 MFO983056 MPK983056 MZG983056 NJC983056 NSY983056 OCU983056 OMQ983056 OWM983056 PGI983056 PQE983056 QAA983056 QJW983056 QTS983056 RDO983056 RNK983056 RXG983056 SHC983056 SQY983056 TAU983056 TKQ983056 TUM983056 UEI983056 UOE983056 UYA983056 VHW983056 VRS983056 WBO983056 WLK983056 WVG983056 IS65564 SO65564 ACK65564 AMG65564 AWC65564 BFY65564 BPU65564 BZQ65564 CJM65564 CTI65564 DDE65564 DNA65564 DWW65564 EGS65564 EQO65564 FAK65564 FKG65564 FUC65564 GDY65564 GNU65564 GXQ65564 HHM65564 HRI65564 IBE65564 ILA65564 IUW65564 JES65564 JOO65564 JYK65564 KIG65564 KSC65564 LBY65564 LLU65564 LVQ65564 MFM65564 MPI65564 MZE65564 NJA65564 NSW65564 OCS65564 OMO65564 OWK65564 PGG65564 PQC65564 PZY65564 QJU65564 QTQ65564 RDM65564 RNI65564 RXE65564 SHA65564 SQW65564 TAS65564 TKO65564 TUK65564 UEG65564 UOC65564 UXY65564 VHU65564 VRQ65564 WBM65564 WLI65564 WVE65564 IS131100 SO131100 ACK131100 AMG131100 AWC131100 BFY131100 BPU131100 BZQ131100 CJM131100 CTI131100 DDE131100 DNA131100 DWW131100 EGS131100 EQO131100 FAK131100 FKG131100 FUC131100 GDY131100 GNU131100 GXQ131100 HHM131100 HRI131100 IBE131100 ILA131100 IUW131100 JES131100 JOO131100 JYK131100 KIG131100 KSC131100 LBY131100 LLU131100 LVQ131100 MFM131100 MPI131100 MZE131100 NJA131100 NSW131100 OCS131100 OMO131100 OWK131100 PGG131100 PQC131100 PZY131100 QJU131100 QTQ131100 RDM131100 RNI131100 RXE131100 SHA131100 SQW131100 TAS131100 TKO131100 TUK131100 UEG131100 UOC131100 UXY131100 VHU131100 VRQ131100 WBM131100 WLI131100 WVE131100 IS196636 SO196636 ACK196636 AMG196636 AWC196636 BFY196636 BPU196636 BZQ196636 CJM196636 CTI196636 DDE196636 DNA196636 DWW196636 EGS196636 EQO196636 FAK196636 FKG196636 FUC196636 GDY196636 GNU196636 GXQ196636 HHM196636 HRI196636 IBE196636 ILA196636 IUW196636 JES196636 JOO196636 JYK196636 KIG196636 KSC196636 LBY196636 LLU196636 LVQ196636 MFM196636 MPI196636 MZE196636 NJA196636 NSW196636 OCS196636 OMO196636 OWK196636 PGG196636 PQC196636 PZY196636 QJU196636 QTQ196636 RDM196636 RNI196636 RXE196636 SHA196636 SQW196636 TAS196636 TKO196636 TUK196636 UEG196636 UOC196636 UXY196636 VHU196636 VRQ196636 WBM196636 WLI196636 WVE196636 IS262172 SO262172 ACK262172 AMG262172 AWC262172 BFY262172 BPU262172 BZQ262172 CJM262172 CTI262172 DDE262172 DNA262172 DWW262172 EGS262172 EQO262172 FAK262172 FKG262172 FUC262172 GDY262172 GNU262172 GXQ262172 HHM262172 HRI262172 IBE262172 ILA262172 IUW262172 JES262172 JOO262172 JYK262172 KIG262172 KSC262172 LBY262172 LLU262172 LVQ262172 MFM262172 MPI262172 MZE262172 NJA262172 NSW262172 OCS262172 OMO262172 OWK262172 PGG262172 PQC262172 PZY262172 QJU262172 QTQ262172 RDM262172 RNI262172 RXE262172 SHA262172 SQW262172 TAS262172 TKO262172 TUK262172 UEG262172 UOC262172 UXY262172 VHU262172 VRQ262172 WBM262172 WLI262172 WVE262172 IS327708 SO327708 ACK327708 AMG327708 AWC327708 BFY327708 BPU327708 BZQ327708 CJM327708 CTI327708 DDE327708 DNA327708 DWW327708 EGS327708 EQO327708 FAK327708 FKG327708 FUC327708 GDY327708 GNU327708 GXQ327708 HHM327708 HRI327708 IBE327708 ILA327708 IUW327708 JES327708 JOO327708 JYK327708 KIG327708 KSC327708 LBY327708 LLU327708 LVQ327708 MFM327708 MPI327708 MZE327708 NJA327708 NSW327708 OCS327708 OMO327708 OWK327708 PGG327708 PQC327708 PZY327708 QJU327708 QTQ327708 RDM327708 RNI327708 RXE327708 SHA327708 SQW327708 TAS327708 TKO327708 TUK327708 UEG327708 UOC327708 UXY327708 VHU327708 VRQ327708 WBM327708 WLI327708 WVE327708 IS393244 SO393244 ACK393244 AMG393244 AWC393244 BFY393244 BPU393244 BZQ393244 CJM393244 CTI393244 DDE393244 DNA393244 DWW393244 EGS393244 EQO393244 FAK393244 FKG393244 FUC393244 GDY393244 GNU393244 GXQ393244 HHM393244 HRI393244 IBE393244 ILA393244 IUW393244 JES393244 JOO393244 JYK393244 KIG393244 KSC393244 LBY393244 LLU393244 LVQ393244 MFM393244 MPI393244 MZE393244 NJA393244 NSW393244 OCS393244 OMO393244 OWK393244 PGG393244 PQC393244 PZY393244 QJU393244 QTQ393244 RDM393244 RNI393244 RXE393244 SHA393244 SQW393244 TAS393244 TKO393244 TUK393244 UEG393244 UOC393244 UXY393244 VHU393244 VRQ393244 WBM393244 WLI393244 WVE393244 IS458780 SO458780 ACK458780 AMG458780 AWC458780 BFY458780 BPU458780 BZQ458780 CJM458780 CTI458780 DDE458780 DNA458780 DWW458780 EGS458780 EQO458780 FAK458780 FKG458780 FUC458780 GDY458780 GNU458780 GXQ458780 HHM458780 HRI458780 IBE458780 ILA458780 IUW458780 JES458780 JOO458780 JYK458780 KIG458780 KSC458780 LBY458780 LLU458780 LVQ458780 MFM458780 MPI458780 MZE458780 NJA458780 NSW458780 OCS458780 OMO458780 OWK458780 PGG458780 PQC458780 PZY458780 QJU458780 QTQ458780 RDM458780 RNI458780 RXE458780 SHA458780 SQW458780 TAS458780 TKO458780 TUK458780 UEG458780 UOC458780 UXY458780 VHU458780 VRQ458780 WBM458780 WLI458780 WVE458780 IS524316 SO524316 ACK524316 AMG524316 AWC524316 BFY524316 BPU524316 BZQ524316 CJM524316 CTI524316 DDE524316 DNA524316 DWW524316 EGS524316 EQO524316 FAK524316 FKG524316 FUC524316 GDY524316 GNU524316 GXQ524316 HHM524316 HRI524316 IBE524316 ILA524316 IUW524316 JES524316 JOO524316 JYK524316 KIG524316 KSC524316 LBY524316 LLU524316 LVQ524316 MFM524316 MPI524316 MZE524316 NJA524316 NSW524316 OCS524316 OMO524316 OWK524316 PGG524316 PQC524316 PZY524316 QJU524316 QTQ524316 RDM524316 RNI524316 RXE524316 SHA524316 SQW524316 TAS524316 TKO524316 TUK524316 UEG524316 UOC524316 UXY524316 VHU524316 VRQ524316 WBM524316 WLI524316 WVE524316 IS589852 SO589852 ACK589852 AMG589852 AWC589852 BFY589852 BPU589852 BZQ589852 CJM589852 CTI589852 DDE589852 DNA589852 DWW589852 EGS589852 EQO589852 FAK589852 FKG589852 FUC589852 GDY589852 GNU589852 GXQ589852 HHM589852 HRI589852 IBE589852 ILA589852 IUW589852 JES589852 JOO589852 JYK589852 KIG589852 KSC589852 LBY589852 LLU589852 LVQ589852 MFM589852 MPI589852 MZE589852 NJA589852 NSW589852 OCS589852 OMO589852 OWK589852 PGG589852 PQC589852 PZY589852 QJU589852 QTQ589852 RDM589852 RNI589852 RXE589852 SHA589852 SQW589852 TAS589852 TKO589852 TUK589852 UEG589852 UOC589852 UXY589852 VHU589852 VRQ589852 WBM589852 WLI589852 WVE589852 IS655388 SO655388 ACK655388 AMG655388 AWC655388 BFY655388 BPU655388 BZQ655388 CJM655388 CTI655388 DDE655388 DNA655388 DWW655388 EGS655388 EQO655388 FAK655388 FKG655388 FUC655388 GDY655388 GNU655388 GXQ655388 HHM655388 HRI655388 IBE655388 ILA655388 IUW655388 JES655388 JOO655388 JYK655388 KIG655388 KSC655388 LBY655388 LLU655388 LVQ655388 MFM655388 MPI655388 MZE655388 NJA655388 NSW655388 OCS655388 OMO655388 OWK655388 PGG655388 PQC655388 PZY655388 QJU655388 QTQ655388 RDM655388 RNI655388 RXE655388 SHA655388 SQW655388 TAS655388 TKO655388 TUK655388 UEG655388 UOC655388 UXY655388 VHU655388 VRQ655388 WBM655388 WLI655388 WVE655388 IS720924 SO720924 ACK720924 AMG720924 AWC720924 BFY720924 BPU720924 BZQ720924 CJM720924 CTI720924 DDE720924 DNA720924 DWW720924 EGS720924 EQO720924 FAK720924 FKG720924 FUC720924 GDY720924 GNU720924 GXQ720924 HHM720924 HRI720924 IBE720924 ILA720924 IUW720924 JES720924 JOO720924 JYK720924 KIG720924 KSC720924 LBY720924 LLU720924 LVQ720924 MFM720924 MPI720924 MZE720924 NJA720924 NSW720924 OCS720924 OMO720924 OWK720924 PGG720924 PQC720924 PZY720924 QJU720924 QTQ720924 RDM720924 RNI720924 RXE720924 SHA720924 SQW720924 TAS720924 TKO720924 TUK720924 UEG720924 UOC720924 UXY720924 VHU720924 VRQ720924 WBM720924 WLI720924 WVE720924 IS786460 SO786460 ACK786460 AMG786460 AWC786460 BFY786460 BPU786460 BZQ786460 CJM786460 CTI786460 DDE786460 DNA786460 DWW786460 EGS786460 EQO786460 FAK786460 FKG786460 FUC786460 GDY786460 GNU786460 GXQ786460 HHM786460 HRI786460 IBE786460 ILA786460 IUW786460 JES786460 JOO786460 JYK786460 KIG786460 KSC786460 LBY786460 LLU786460 LVQ786460 MFM786460 MPI786460 MZE786460 NJA786460 NSW786460 OCS786460 OMO786460 OWK786460 PGG786460 PQC786460 PZY786460 QJU786460 QTQ786460 RDM786460 RNI786460 RXE786460 SHA786460 SQW786460 TAS786460 TKO786460 TUK786460 UEG786460 UOC786460 UXY786460 VHU786460 VRQ786460 WBM786460 WLI786460 WVE786460 IS851996 SO851996 ACK851996 AMG851996 AWC851996 BFY851996 BPU851996 BZQ851996 CJM851996 CTI851996 DDE851996 DNA851996 DWW851996 EGS851996 EQO851996 FAK851996 FKG851996 FUC851996 GDY851996 GNU851996 GXQ851996 HHM851996 HRI851996 IBE851996 ILA851996 IUW851996 JES851996 JOO851996 JYK851996 KIG851996 KSC851996 LBY851996 LLU851996 LVQ851996 MFM851996 MPI851996 MZE851996 NJA851996 NSW851996 OCS851996 OMO851996 OWK851996 PGG851996 PQC851996 PZY851996 QJU851996 QTQ851996 RDM851996 RNI851996 RXE851996 SHA851996 SQW851996 TAS851996 TKO851996 TUK851996 UEG851996 UOC851996 UXY851996 VHU851996 VRQ851996 WBM851996 WLI851996 WVE851996 IS917532 SO917532 ACK917532 AMG917532 AWC917532 BFY917532 BPU917532 BZQ917532 CJM917532 CTI917532 DDE917532 DNA917532 DWW917532 EGS917532 EQO917532 FAK917532 FKG917532 FUC917532 GDY917532 GNU917532 GXQ917532 HHM917532 HRI917532 IBE917532 ILA917532 IUW917532 JES917532 JOO917532 JYK917532 KIG917532 KSC917532 LBY917532 LLU917532 LVQ917532 MFM917532 MPI917532 MZE917532 NJA917532 NSW917532 OCS917532 OMO917532 OWK917532 PGG917532 PQC917532 PZY917532 QJU917532 QTQ917532 RDM917532 RNI917532 RXE917532 SHA917532 SQW917532 TAS917532 TKO917532 TUK917532 UEG917532 UOC917532 UXY917532 VHU917532 VRQ917532 WBM917532 WLI917532 WVE917532 IS983068 SO983068 ACK983068 AMG983068 AWC983068 BFY983068 BPU983068 BZQ983068 CJM983068 CTI983068 DDE983068 DNA983068 DWW983068 EGS983068 EQO983068 FAK983068 FKG983068 FUC983068 GDY983068 GNU983068 GXQ983068 HHM983068 HRI983068 IBE983068 ILA983068 IUW983068 JES983068 JOO983068 JYK983068 KIG983068 KSC983068 LBY983068 LLU983068 LVQ983068 MFM983068 MPI983068 MZE983068 NJA983068 NSW983068 OCS983068 OMO983068 OWK983068 PGG983068 PQC983068 PZY983068 QJU983068 QTQ983068 RDM983068 RNI983068 RXE983068 SHA983068 SQW983068 TAS983068 TKO983068 TUK983068 UEG983068 UOC983068 UXY983068 VHU983068 VRQ983068 WBM983068 WLI983068 WVE983068 C65564:D65564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C131100:D131100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C196636:D196636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C262172:D262172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C327708:D327708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C393244:D393244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C458780:D458780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C524316:D524316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C589852:D589852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C655388:D655388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C720924:D720924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C786460:D786460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C851996:D851996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C917532:D917532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C983068:D983068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IS65576 SO65576 ACK65576 AMG65576 AWC65576 BFY65576 BPU65576 BZQ65576 CJM65576 CTI65576 DDE65576 DNA65576 DWW65576 EGS65576 EQO65576 FAK65576 FKG65576 FUC65576 GDY65576 GNU65576 GXQ65576 HHM65576 HRI65576 IBE65576 ILA65576 IUW65576 JES65576 JOO65576 JYK65576 KIG65576 KSC65576 LBY65576 LLU65576 LVQ65576 MFM65576 MPI65576 MZE65576 NJA65576 NSW65576 OCS65576 OMO65576 OWK65576 PGG65576 PQC65576 PZY65576 QJU65576 QTQ65576 RDM65576 RNI65576 RXE65576 SHA65576 SQW65576 TAS65576 TKO65576 TUK65576 UEG65576 UOC65576 UXY65576 VHU65576 VRQ65576 WBM65576 WLI65576 WVE65576 IS131112 SO131112 ACK131112 AMG131112 AWC131112 BFY131112 BPU131112 BZQ131112 CJM131112 CTI131112 DDE131112 DNA131112 DWW131112 EGS131112 EQO131112 FAK131112 FKG131112 FUC131112 GDY131112 GNU131112 GXQ131112 HHM131112 HRI131112 IBE131112 ILA131112 IUW131112 JES131112 JOO131112 JYK131112 KIG131112 KSC131112 LBY131112 LLU131112 LVQ131112 MFM131112 MPI131112 MZE131112 NJA131112 NSW131112 OCS131112 OMO131112 OWK131112 PGG131112 PQC131112 PZY131112 QJU131112 QTQ131112 RDM131112 RNI131112 RXE131112 SHA131112 SQW131112 TAS131112 TKO131112 TUK131112 UEG131112 UOC131112 UXY131112 VHU131112 VRQ131112 WBM131112 WLI131112 WVE131112 IS196648 SO196648 ACK196648 AMG196648 AWC196648 BFY196648 BPU196648 BZQ196648 CJM196648 CTI196648 DDE196648 DNA196648 DWW196648 EGS196648 EQO196648 FAK196648 FKG196648 FUC196648 GDY196648 GNU196648 GXQ196648 HHM196648 HRI196648 IBE196648 ILA196648 IUW196648 JES196648 JOO196648 JYK196648 KIG196648 KSC196648 LBY196648 LLU196648 LVQ196648 MFM196648 MPI196648 MZE196648 NJA196648 NSW196648 OCS196648 OMO196648 OWK196648 PGG196648 PQC196648 PZY196648 QJU196648 QTQ196648 RDM196648 RNI196648 RXE196648 SHA196648 SQW196648 TAS196648 TKO196648 TUK196648 UEG196648 UOC196648 UXY196648 VHU196648 VRQ196648 WBM196648 WLI196648 WVE196648 IS262184 SO262184 ACK262184 AMG262184 AWC262184 BFY262184 BPU262184 BZQ262184 CJM262184 CTI262184 DDE262184 DNA262184 DWW262184 EGS262184 EQO262184 FAK262184 FKG262184 FUC262184 GDY262184 GNU262184 GXQ262184 HHM262184 HRI262184 IBE262184 ILA262184 IUW262184 JES262184 JOO262184 JYK262184 KIG262184 KSC262184 LBY262184 LLU262184 LVQ262184 MFM262184 MPI262184 MZE262184 NJA262184 NSW262184 OCS262184 OMO262184 OWK262184 PGG262184 PQC262184 PZY262184 QJU262184 QTQ262184 RDM262184 RNI262184 RXE262184 SHA262184 SQW262184 TAS262184 TKO262184 TUK262184 UEG262184 UOC262184 UXY262184 VHU262184 VRQ262184 WBM262184 WLI262184 WVE262184 IS327720 SO327720 ACK327720 AMG327720 AWC327720 BFY327720 BPU327720 BZQ327720 CJM327720 CTI327720 DDE327720 DNA327720 DWW327720 EGS327720 EQO327720 FAK327720 FKG327720 FUC327720 GDY327720 GNU327720 GXQ327720 HHM327720 HRI327720 IBE327720 ILA327720 IUW327720 JES327720 JOO327720 JYK327720 KIG327720 KSC327720 LBY327720 LLU327720 LVQ327720 MFM327720 MPI327720 MZE327720 NJA327720 NSW327720 OCS327720 OMO327720 OWK327720 PGG327720 PQC327720 PZY327720 QJU327720 QTQ327720 RDM327720 RNI327720 RXE327720 SHA327720 SQW327720 TAS327720 TKO327720 TUK327720 UEG327720 UOC327720 UXY327720 VHU327720 VRQ327720 WBM327720 WLI327720 WVE327720 IS393256 SO393256 ACK393256 AMG393256 AWC393256 BFY393256 BPU393256 BZQ393256 CJM393256 CTI393256 DDE393256 DNA393256 DWW393256 EGS393256 EQO393256 FAK393256 FKG393256 FUC393256 GDY393256 GNU393256 GXQ393256 HHM393256 HRI393256 IBE393256 ILA393256 IUW393256 JES393256 JOO393256 JYK393256 KIG393256 KSC393256 LBY393256 LLU393256 LVQ393256 MFM393256 MPI393256 MZE393256 NJA393256 NSW393256 OCS393256 OMO393256 OWK393256 PGG393256 PQC393256 PZY393256 QJU393256 QTQ393256 RDM393256 RNI393256 RXE393256 SHA393256 SQW393256 TAS393256 TKO393256 TUK393256 UEG393256 UOC393256 UXY393256 VHU393256 VRQ393256 WBM393256 WLI393256 WVE393256 IS458792 SO458792 ACK458792 AMG458792 AWC458792 BFY458792 BPU458792 BZQ458792 CJM458792 CTI458792 DDE458792 DNA458792 DWW458792 EGS458792 EQO458792 FAK458792 FKG458792 FUC458792 GDY458792 GNU458792 GXQ458792 HHM458792 HRI458792 IBE458792 ILA458792 IUW458792 JES458792 JOO458792 JYK458792 KIG458792 KSC458792 LBY458792 LLU458792 LVQ458792 MFM458792 MPI458792 MZE458792 NJA458792 NSW458792 OCS458792 OMO458792 OWK458792 PGG458792 PQC458792 PZY458792 QJU458792 QTQ458792 RDM458792 RNI458792 RXE458792 SHA458792 SQW458792 TAS458792 TKO458792 TUK458792 UEG458792 UOC458792 UXY458792 VHU458792 VRQ458792 WBM458792 WLI458792 WVE458792 IS524328 SO524328 ACK524328 AMG524328 AWC524328 BFY524328 BPU524328 BZQ524328 CJM524328 CTI524328 DDE524328 DNA524328 DWW524328 EGS524328 EQO524328 FAK524328 FKG524328 FUC524328 GDY524328 GNU524328 GXQ524328 HHM524328 HRI524328 IBE524328 ILA524328 IUW524328 JES524328 JOO524328 JYK524328 KIG524328 KSC524328 LBY524328 LLU524328 LVQ524328 MFM524328 MPI524328 MZE524328 NJA524328 NSW524328 OCS524328 OMO524328 OWK524328 PGG524328 PQC524328 PZY524328 QJU524328 QTQ524328 RDM524328 RNI524328 RXE524328 SHA524328 SQW524328 TAS524328 TKO524328 TUK524328 UEG524328 UOC524328 UXY524328 VHU524328 VRQ524328 WBM524328 WLI524328 WVE524328 IS589864 SO589864 ACK589864 AMG589864 AWC589864 BFY589864 BPU589864 BZQ589864 CJM589864 CTI589864 DDE589864 DNA589864 DWW589864 EGS589864 EQO589864 FAK589864 FKG589864 FUC589864 GDY589864 GNU589864 GXQ589864 HHM589864 HRI589864 IBE589864 ILA589864 IUW589864 JES589864 JOO589864 JYK589864 KIG589864 KSC589864 LBY589864 LLU589864 LVQ589864 MFM589864 MPI589864 MZE589864 NJA589864 NSW589864 OCS589864 OMO589864 OWK589864 PGG589864 PQC589864 PZY589864 QJU589864 QTQ589864 RDM589864 RNI589864 RXE589864 SHA589864 SQW589864 TAS589864 TKO589864 TUK589864 UEG589864 UOC589864 UXY589864 VHU589864 VRQ589864 WBM589864 WLI589864 WVE589864 IS655400 SO655400 ACK655400 AMG655400 AWC655400 BFY655400 BPU655400 BZQ655400 CJM655400 CTI655400 DDE655400 DNA655400 DWW655400 EGS655400 EQO655400 FAK655400 FKG655400 FUC655400 GDY655400 GNU655400 GXQ655400 HHM655400 HRI655400 IBE655400 ILA655400 IUW655400 JES655400 JOO655400 JYK655400 KIG655400 KSC655400 LBY655400 LLU655400 LVQ655400 MFM655400 MPI655400 MZE655400 NJA655400 NSW655400 OCS655400 OMO655400 OWK655400 PGG655400 PQC655400 PZY655400 QJU655400 QTQ655400 RDM655400 RNI655400 RXE655400 SHA655400 SQW655400 TAS655400 TKO655400 TUK655400 UEG655400 UOC655400 UXY655400 VHU655400 VRQ655400 WBM655400 WLI655400 WVE655400 IS720936 SO720936 ACK720936 AMG720936 AWC720936 BFY720936 BPU720936 BZQ720936 CJM720936 CTI720936 DDE720936 DNA720936 DWW720936 EGS720936 EQO720936 FAK720936 FKG720936 FUC720936 GDY720936 GNU720936 GXQ720936 HHM720936 HRI720936 IBE720936 ILA720936 IUW720936 JES720936 JOO720936 JYK720936 KIG720936 KSC720936 LBY720936 LLU720936 LVQ720936 MFM720936 MPI720936 MZE720936 NJA720936 NSW720936 OCS720936 OMO720936 OWK720936 PGG720936 PQC720936 PZY720936 QJU720936 QTQ720936 RDM720936 RNI720936 RXE720936 SHA720936 SQW720936 TAS720936 TKO720936 TUK720936 UEG720936 UOC720936 UXY720936 VHU720936 VRQ720936 WBM720936 WLI720936 WVE720936 IS786472 SO786472 ACK786472 AMG786472 AWC786472 BFY786472 BPU786472 BZQ786472 CJM786472 CTI786472 DDE786472 DNA786472 DWW786472 EGS786472 EQO786472 FAK786472 FKG786472 FUC786472 GDY786472 GNU786472 GXQ786472 HHM786472 HRI786472 IBE786472 ILA786472 IUW786472 JES786472 JOO786472 JYK786472 KIG786472 KSC786472 LBY786472 LLU786472 LVQ786472 MFM786472 MPI786472 MZE786472 NJA786472 NSW786472 OCS786472 OMO786472 OWK786472 PGG786472 PQC786472 PZY786472 QJU786472 QTQ786472 RDM786472 RNI786472 RXE786472 SHA786472 SQW786472 TAS786472 TKO786472 TUK786472 UEG786472 UOC786472 UXY786472 VHU786472 VRQ786472 WBM786472 WLI786472 WVE786472 IS852008 SO852008 ACK852008 AMG852008 AWC852008 BFY852008 BPU852008 BZQ852008 CJM852008 CTI852008 DDE852008 DNA852008 DWW852008 EGS852008 EQO852008 FAK852008 FKG852008 FUC852008 GDY852008 GNU852008 GXQ852008 HHM852008 HRI852008 IBE852008 ILA852008 IUW852008 JES852008 JOO852008 JYK852008 KIG852008 KSC852008 LBY852008 LLU852008 LVQ852008 MFM852008 MPI852008 MZE852008 NJA852008 NSW852008 OCS852008 OMO852008 OWK852008 PGG852008 PQC852008 PZY852008 QJU852008 QTQ852008 RDM852008 RNI852008 RXE852008 SHA852008 SQW852008 TAS852008 TKO852008 TUK852008 UEG852008 UOC852008 UXY852008 VHU852008 VRQ852008 WBM852008 WLI852008 WVE852008 IS917544 SO917544 ACK917544 AMG917544 AWC917544 BFY917544 BPU917544 BZQ917544 CJM917544 CTI917544 DDE917544 DNA917544 DWW917544 EGS917544 EQO917544 FAK917544 FKG917544 FUC917544 GDY917544 GNU917544 GXQ917544 HHM917544 HRI917544 IBE917544 ILA917544 IUW917544 JES917544 JOO917544 JYK917544 KIG917544 KSC917544 LBY917544 LLU917544 LVQ917544 MFM917544 MPI917544 MZE917544 NJA917544 NSW917544 OCS917544 OMO917544 OWK917544 PGG917544 PQC917544 PZY917544 QJU917544 QTQ917544 RDM917544 RNI917544 RXE917544 SHA917544 SQW917544 TAS917544 TKO917544 TUK917544 UEG917544 UOC917544 UXY917544 VHU917544 VRQ917544 WBM917544 WLI917544 WVE917544 IS983080 SO983080 ACK983080 AMG983080 AWC983080 BFY983080 BPU983080 BZQ983080 CJM983080 CTI983080 DDE983080 DNA983080 DWW983080 EGS983080 EQO983080 FAK983080 FKG983080 FUC983080 GDY983080 GNU983080 GXQ983080 HHM983080 HRI983080 IBE983080 ILA983080 IUW983080 JES983080 JOO983080 JYK983080 KIG983080 KSC983080 LBY983080 LLU983080 LVQ983080 MFM983080 MPI983080 MZE983080 NJA983080 NSW983080 OCS983080 OMO983080 OWK983080 PGG983080 PQC983080 PZY983080 QJU983080 QTQ983080 RDM983080 RNI983080 RXE983080 SHA983080 SQW983080 TAS983080 TKO983080 TUK983080 UEG983080 UOC983080 UXY983080 VHU983080 VRQ983080 WBM983080 WLI983080 WVE983080 C65576:D65576 IU65576 SQ65576 ACM65576 AMI65576 AWE65576 BGA65576 BPW65576 BZS65576 CJO65576 CTK65576 DDG65576 DNC65576 DWY65576 EGU65576 EQQ65576 FAM65576 FKI65576 FUE65576 GEA65576 GNW65576 GXS65576 HHO65576 HRK65576 IBG65576 ILC65576 IUY65576 JEU65576 JOQ65576 JYM65576 KII65576 KSE65576 LCA65576 LLW65576 LVS65576 MFO65576 MPK65576 MZG65576 NJC65576 NSY65576 OCU65576 OMQ65576 OWM65576 PGI65576 PQE65576 QAA65576 QJW65576 QTS65576 RDO65576 RNK65576 RXG65576 SHC65576 SQY65576 TAU65576 TKQ65576 TUM65576 UEI65576 UOE65576 UYA65576 VHW65576 VRS65576 WBO65576 WLK65576 WVG65576 C131112:D131112 IU131112 SQ131112 ACM131112 AMI131112 AWE131112 BGA131112 BPW131112 BZS131112 CJO131112 CTK131112 DDG131112 DNC131112 DWY131112 EGU131112 EQQ131112 FAM131112 FKI131112 FUE131112 GEA131112 GNW131112 GXS131112 HHO131112 HRK131112 IBG131112 ILC131112 IUY131112 JEU131112 JOQ131112 JYM131112 KII131112 KSE131112 LCA131112 LLW131112 LVS131112 MFO131112 MPK131112 MZG131112 NJC131112 NSY131112 OCU131112 OMQ131112 OWM131112 PGI131112 PQE131112 QAA131112 QJW131112 QTS131112 RDO131112 RNK131112 RXG131112 SHC131112 SQY131112 TAU131112 TKQ131112 TUM131112 UEI131112 UOE131112 UYA131112 VHW131112 VRS131112 WBO131112 WLK131112 WVG131112 C196648:D196648 IU196648 SQ196648 ACM196648 AMI196648 AWE196648 BGA196648 BPW196648 BZS196648 CJO196648 CTK196648 DDG196648 DNC196648 DWY196648 EGU196648 EQQ196648 FAM196648 FKI196648 FUE196648 GEA196648 GNW196648 GXS196648 HHO196648 HRK196648 IBG196648 ILC196648 IUY196648 JEU196648 JOQ196648 JYM196648 KII196648 KSE196648 LCA196648 LLW196648 LVS196648 MFO196648 MPK196648 MZG196648 NJC196648 NSY196648 OCU196648 OMQ196648 OWM196648 PGI196648 PQE196648 QAA196648 QJW196648 QTS196648 RDO196648 RNK196648 RXG196648 SHC196648 SQY196648 TAU196648 TKQ196648 TUM196648 UEI196648 UOE196648 UYA196648 VHW196648 VRS196648 WBO196648 WLK196648 WVG196648 C262184:D262184 IU262184 SQ262184 ACM262184 AMI262184 AWE262184 BGA262184 BPW262184 BZS262184 CJO262184 CTK262184 DDG262184 DNC262184 DWY262184 EGU262184 EQQ262184 FAM262184 FKI262184 FUE262184 GEA262184 GNW262184 GXS262184 HHO262184 HRK262184 IBG262184 ILC262184 IUY262184 JEU262184 JOQ262184 JYM262184 KII262184 KSE262184 LCA262184 LLW262184 LVS262184 MFO262184 MPK262184 MZG262184 NJC262184 NSY262184 OCU262184 OMQ262184 OWM262184 PGI262184 PQE262184 QAA262184 QJW262184 QTS262184 RDO262184 RNK262184 RXG262184 SHC262184 SQY262184 TAU262184 TKQ262184 TUM262184 UEI262184 UOE262184 UYA262184 VHW262184 VRS262184 WBO262184 WLK262184 WVG262184 C327720:D327720 IU327720 SQ327720 ACM327720 AMI327720 AWE327720 BGA327720 BPW327720 BZS327720 CJO327720 CTK327720 DDG327720 DNC327720 DWY327720 EGU327720 EQQ327720 FAM327720 FKI327720 FUE327720 GEA327720 GNW327720 GXS327720 HHO327720 HRK327720 IBG327720 ILC327720 IUY327720 JEU327720 JOQ327720 JYM327720 KII327720 KSE327720 LCA327720 LLW327720 LVS327720 MFO327720 MPK327720 MZG327720 NJC327720 NSY327720 OCU327720 OMQ327720 OWM327720 PGI327720 PQE327720 QAA327720 QJW327720 QTS327720 RDO327720 RNK327720 RXG327720 SHC327720 SQY327720 TAU327720 TKQ327720 TUM327720 UEI327720 UOE327720 UYA327720 VHW327720 VRS327720 WBO327720 WLK327720 WVG327720 C393256:D393256 IU393256 SQ393256 ACM393256 AMI393256 AWE393256 BGA393256 BPW393256 BZS393256 CJO393256 CTK393256 DDG393256 DNC393256 DWY393256 EGU393256 EQQ393256 FAM393256 FKI393256 FUE393256 GEA393256 GNW393256 GXS393256 HHO393256 HRK393256 IBG393256 ILC393256 IUY393256 JEU393256 JOQ393256 JYM393256 KII393256 KSE393256 LCA393256 LLW393256 LVS393256 MFO393256 MPK393256 MZG393256 NJC393256 NSY393256 OCU393256 OMQ393256 OWM393256 PGI393256 PQE393256 QAA393256 QJW393256 QTS393256 RDO393256 RNK393256 RXG393256 SHC393256 SQY393256 TAU393256 TKQ393256 TUM393256 UEI393256 UOE393256 UYA393256 VHW393256 VRS393256 WBO393256 WLK393256 WVG393256 C458792:D458792 IU458792 SQ458792 ACM458792 AMI458792 AWE458792 BGA458792 BPW458792 BZS458792 CJO458792 CTK458792 DDG458792 DNC458792 DWY458792 EGU458792 EQQ458792 FAM458792 FKI458792 FUE458792 GEA458792 GNW458792 GXS458792 HHO458792 HRK458792 IBG458792 ILC458792 IUY458792 JEU458792 JOQ458792 JYM458792 KII458792 KSE458792 LCA458792 LLW458792 LVS458792 MFO458792 MPK458792 MZG458792 NJC458792 NSY458792 OCU458792 OMQ458792 OWM458792 PGI458792 PQE458792 QAA458792 QJW458792 QTS458792 RDO458792 RNK458792 RXG458792 SHC458792 SQY458792 TAU458792 TKQ458792 TUM458792 UEI458792 UOE458792 UYA458792 VHW458792 VRS458792 WBO458792 WLK458792 WVG458792 C524328:D524328 IU524328 SQ524328 ACM524328 AMI524328 AWE524328 BGA524328 BPW524328 BZS524328 CJO524328 CTK524328 DDG524328 DNC524328 DWY524328 EGU524328 EQQ524328 FAM524328 FKI524328 FUE524328 GEA524328 GNW524328 GXS524328 HHO524328 HRK524328 IBG524328 ILC524328 IUY524328 JEU524328 JOQ524328 JYM524328 KII524328 KSE524328 LCA524328 LLW524328 LVS524328 MFO524328 MPK524328 MZG524328 NJC524328 NSY524328 OCU524328 OMQ524328 OWM524328 PGI524328 PQE524328 QAA524328 QJW524328 QTS524328 RDO524328 RNK524328 RXG524328 SHC524328 SQY524328 TAU524328 TKQ524328 TUM524328 UEI524328 UOE524328 UYA524328 VHW524328 VRS524328 WBO524328 WLK524328 WVG524328 C589864:D589864 IU589864 SQ589864 ACM589864 AMI589864 AWE589864 BGA589864 BPW589864 BZS589864 CJO589864 CTK589864 DDG589864 DNC589864 DWY589864 EGU589864 EQQ589864 FAM589864 FKI589864 FUE589864 GEA589864 GNW589864 GXS589864 HHO589864 HRK589864 IBG589864 ILC589864 IUY589864 JEU589864 JOQ589864 JYM589864 KII589864 KSE589864 LCA589864 LLW589864 LVS589864 MFO589864 MPK589864 MZG589864 NJC589864 NSY589864 OCU589864 OMQ589864 OWM589864 PGI589864 PQE589864 QAA589864 QJW589864 QTS589864 RDO589864 RNK589864 RXG589864 SHC589864 SQY589864 TAU589864 TKQ589864 TUM589864 UEI589864 UOE589864 UYA589864 VHW589864 VRS589864 WBO589864 WLK589864 WVG589864 C655400:D655400 IU655400 SQ655400 ACM655400 AMI655400 AWE655400 BGA655400 BPW655400 BZS655400 CJO655400 CTK655400 DDG655400 DNC655400 DWY655400 EGU655400 EQQ655400 FAM655400 FKI655400 FUE655400 GEA655400 GNW655400 GXS655400 HHO655400 HRK655400 IBG655400 ILC655400 IUY655400 JEU655400 JOQ655400 JYM655400 KII655400 KSE655400 LCA655400 LLW655400 LVS655400 MFO655400 MPK655400 MZG655400 NJC655400 NSY655400 OCU655400 OMQ655400 OWM655400 PGI655400 PQE655400 QAA655400 QJW655400 QTS655400 RDO655400 RNK655400 RXG655400 SHC655400 SQY655400 TAU655400 TKQ655400 TUM655400 UEI655400 UOE655400 UYA655400 VHW655400 VRS655400 WBO655400 WLK655400 WVG655400 C720936:D720936 IU720936 SQ720936 ACM720936 AMI720936 AWE720936 BGA720936 BPW720936 BZS720936 CJO720936 CTK720936 DDG720936 DNC720936 DWY720936 EGU720936 EQQ720936 FAM720936 FKI720936 FUE720936 GEA720936 GNW720936 GXS720936 HHO720936 HRK720936 IBG720936 ILC720936 IUY720936 JEU720936 JOQ720936 JYM720936 KII720936 KSE720936 LCA720936 LLW720936 LVS720936 MFO720936 MPK720936 MZG720936 NJC720936 NSY720936 OCU720936 OMQ720936 OWM720936 PGI720936 PQE720936 QAA720936 QJW720936 QTS720936 RDO720936 RNK720936 RXG720936 SHC720936 SQY720936 TAU720936 TKQ720936 TUM720936 UEI720936 UOE720936 UYA720936 VHW720936 VRS720936 WBO720936 WLK720936 WVG720936 C786472:D786472 IU786472 SQ786472 ACM786472 AMI786472 AWE786472 BGA786472 BPW786472 BZS786472 CJO786472 CTK786472 DDG786472 DNC786472 DWY786472 EGU786472 EQQ786472 FAM786472 FKI786472 FUE786472 GEA786472 GNW786472 GXS786472 HHO786472 HRK786472 IBG786472 ILC786472 IUY786472 JEU786472 JOQ786472 JYM786472 KII786472 KSE786472 LCA786472 LLW786472 LVS786472 MFO786472 MPK786472 MZG786472 NJC786472 NSY786472 OCU786472 OMQ786472 OWM786472 PGI786472 PQE786472 QAA786472 QJW786472 QTS786472 RDO786472 RNK786472 RXG786472 SHC786472 SQY786472 TAU786472 TKQ786472 TUM786472 UEI786472 UOE786472 UYA786472 VHW786472 VRS786472 WBO786472 WLK786472 WVG786472 C852008:D852008 IU852008 SQ852008 ACM852008 AMI852008 AWE852008 BGA852008 BPW852008 BZS852008 CJO852008 CTK852008 DDG852008 DNC852008 DWY852008 EGU852008 EQQ852008 FAM852008 FKI852008 FUE852008 GEA852008 GNW852008 GXS852008 HHO852008 HRK852008 IBG852008 ILC852008 IUY852008 JEU852008 JOQ852008 JYM852008 KII852008 KSE852008 LCA852008 LLW852008 LVS852008 MFO852008 MPK852008 MZG852008 NJC852008 NSY852008 OCU852008 OMQ852008 OWM852008 PGI852008 PQE852008 QAA852008 QJW852008 QTS852008 RDO852008 RNK852008 RXG852008 SHC852008 SQY852008 TAU852008 TKQ852008 TUM852008 UEI852008 UOE852008 UYA852008 VHW852008 VRS852008 WBO852008 WLK852008 WVG852008 C917544:D917544 IU917544 SQ917544 ACM917544 AMI917544 AWE917544 BGA917544 BPW917544 BZS917544 CJO917544 CTK917544 DDG917544 DNC917544 DWY917544 EGU917544 EQQ917544 FAM917544 FKI917544 FUE917544 GEA917544 GNW917544 GXS917544 HHO917544 HRK917544 IBG917544 ILC917544 IUY917544 JEU917544 JOQ917544 JYM917544 KII917544 KSE917544 LCA917544 LLW917544 LVS917544 MFO917544 MPK917544 MZG917544 NJC917544 NSY917544 OCU917544 OMQ917544 OWM917544 PGI917544 PQE917544 QAA917544 QJW917544 QTS917544 RDO917544 RNK917544 RXG917544 SHC917544 SQY917544 TAU917544 TKQ917544 TUM917544 UEI917544 UOE917544 UYA917544 VHW917544 VRS917544 WBO917544 WLK917544 WVG917544 C983080:D983080 IU983080 SQ983080 ACM983080 AMI983080 AWE983080 BGA983080 BPW983080 BZS983080 CJO983080 CTK983080 DDG983080 DNC983080 DWY983080 EGU983080 EQQ983080 FAM983080 FKI983080 FUE983080 GEA983080 GNW983080 GXS983080 HHO983080 HRK983080 IBG983080 ILC983080 IUY983080 JEU983080 JOQ983080 JYM983080 KII983080 KSE983080 LCA983080 LLW983080 LVS983080 MFO983080 MPK983080 MZG983080 NJC983080 NSY983080 OCU983080 OMQ983080 OWM983080 PGI983080 PQE983080 QAA983080 QJW983080 QTS983080 RDO983080 RNK983080 RXG983080 SHC983080 SQY983080 TAU983080 TKQ983080 TUM983080 UEI983080 UOE983080 UYA983080 VHW983080 VRS983080 WBO983080 WLK983080 WVG983080 IS65582 SO65582 ACK65582 AMG65582 AWC65582 BFY65582 BPU65582 BZQ65582 CJM65582 CTI65582 DDE65582 DNA65582 DWW65582 EGS65582 EQO65582 FAK65582 FKG65582 FUC65582 GDY65582 GNU65582 GXQ65582 HHM65582 HRI65582 IBE65582 ILA65582 IUW65582 JES65582 JOO65582 JYK65582 KIG65582 KSC65582 LBY65582 LLU65582 LVQ65582 MFM65582 MPI65582 MZE65582 NJA65582 NSW65582 OCS65582 OMO65582 OWK65582 PGG65582 PQC65582 PZY65582 QJU65582 QTQ65582 RDM65582 RNI65582 RXE65582 SHA65582 SQW65582 TAS65582 TKO65582 TUK65582 UEG65582 UOC65582 UXY65582 VHU65582 VRQ65582 WBM65582 WLI65582 WVE65582 IS131118 SO131118 ACK131118 AMG131118 AWC131118 BFY131118 BPU131118 BZQ131118 CJM131118 CTI131118 DDE131118 DNA131118 DWW131118 EGS131118 EQO131118 FAK131118 FKG131118 FUC131118 GDY131118 GNU131118 GXQ131118 HHM131118 HRI131118 IBE131118 ILA131118 IUW131118 JES131118 JOO131118 JYK131118 KIG131118 KSC131118 LBY131118 LLU131118 LVQ131118 MFM131118 MPI131118 MZE131118 NJA131118 NSW131118 OCS131118 OMO131118 OWK131118 PGG131118 PQC131118 PZY131118 QJU131118 QTQ131118 RDM131118 RNI131118 RXE131118 SHA131118 SQW131118 TAS131118 TKO131118 TUK131118 UEG131118 UOC131118 UXY131118 VHU131118 VRQ131118 WBM131118 WLI131118 WVE131118 IS196654 SO196654 ACK196654 AMG196654 AWC196654 BFY196654 BPU196654 BZQ196654 CJM196654 CTI196654 DDE196654 DNA196654 DWW196654 EGS196654 EQO196654 FAK196654 FKG196654 FUC196654 GDY196654 GNU196654 GXQ196654 HHM196654 HRI196654 IBE196654 ILA196654 IUW196654 JES196654 JOO196654 JYK196654 KIG196654 KSC196654 LBY196654 LLU196654 LVQ196654 MFM196654 MPI196654 MZE196654 NJA196654 NSW196654 OCS196654 OMO196654 OWK196654 PGG196654 PQC196654 PZY196654 QJU196654 QTQ196654 RDM196654 RNI196654 RXE196654 SHA196654 SQW196654 TAS196654 TKO196654 TUK196654 UEG196654 UOC196654 UXY196654 VHU196654 VRQ196654 WBM196654 WLI196654 WVE196654 IS262190 SO262190 ACK262190 AMG262190 AWC262190 BFY262190 BPU262190 BZQ262190 CJM262190 CTI262190 DDE262190 DNA262190 DWW262190 EGS262190 EQO262190 FAK262190 FKG262190 FUC262190 GDY262190 GNU262190 GXQ262190 HHM262190 HRI262190 IBE262190 ILA262190 IUW262190 JES262190 JOO262190 JYK262190 KIG262190 KSC262190 LBY262190 LLU262190 LVQ262190 MFM262190 MPI262190 MZE262190 NJA262190 NSW262190 OCS262190 OMO262190 OWK262190 PGG262190 PQC262190 PZY262190 QJU262190 QTQ262190 RDM262190 RNI262190 RXE262190 SHA262190 SQW262190 TAS262190 TKO262190 TUK262190 UEG262190 UOC262190 UXY262190 VHU262190 VRQ262190 WBM262190 WLI262190 WVE262190 IS327726 SO327726 ACK327726 AMG327726 AWC327726 BFY327726 BPU327726 BZQ327726 CJM327726 CTI327726 DDE327726 DNA327726 DWW327726 EGS327726 EQO327726 FAK327726 FKG327726 FUC327726 GDY327726 GNU327726 GXQ327726 HHM327726 HRI327726 IBE327726 ILA327726 IUW327726 JES327726 JOO327726 JYK327726 KIG327726 KSC327726 LBY327726 LLU327726 LVQ327726 MFM327726 MPI327726 MZE327726 NJA327726 NSW327726 OCS327726 OMO327726 OWK327726 PGG327726 PQC327726 PZY327726 QJU327726 QTQ327726 RDM327726 RNI327726 RXE327726 SHA327726 SQW327726 TAS327726 TKO327726 TUK327726 UEG327726 UOC327726 UXY327726 VHU327726 VRQ327726 WBM327726 WLI327726 WVE327726 IS393262 SO393262 ACK393262 AMG393262 AWC393262 BFY393262 BPU393262 BZQ393262 CJM393262 CTI393262 DDE393262 DNA393262 DWW393262 EGS393262 EQO393262 FAK393262 FKG393262 FUC393262 GDY393262 GNU393262 GXQ393262 HHM393262 HRI393262 IBE393262 ILA393262 IUW393262 JES393262 JOO393262 JYK393262 KIG393262 KSC393262 LBY393262 LLU393262 LVQ393262 MFM393262 MPI393262 MZE393262 NJA393262 NSW393262 OCS393262 OMO393262 OWK393262 PGG393262 PQC393262 PZY393262 QJU393262 QTQ393262 RDM393262 RNI393262 RXE393262 SHA393262 SQW393262 TAS393262 TKO393262 TUK393262 UEG393262 UOC393262 UXY393262 VHU393262 VRQ393262 WBM393262 WLI393262 WVE393262 IS458798 SO458798 ACK458798 AMG458798 AWC458798 BFY458798 BPU458798 BZQ458798 CJM458798 CTI458798 DDE458798 DNA458798 DWW458798 EGS458798 EQO458798 FAK458798 FKG458798 FUC458798 GDY458798 GNU458798 GXQ458798 HHM458798 HRI458798 IBE458798 ILA458798 IUW458798 JES458798 JOO458798 JYK458798 KIG458798 KSC458798 LBY458798 LLU458798 LVQ458798 MFM458798 MPI458798 MZE458798 NJA458798 NSW458798 OCS458798 OMO458798 OWK458798 PGG458798 PQC458798 PZY458798 QJU458798 QTQ458798 RDM458798 RNI458798 RXE458798 SHA458798 SQW458798 TAS458798 TKO458798 TUK458798 UEG458798 UOC458798 UXY458798 VHU458798 VRQ458798 WBM458798 WLI458798 WVE458798 IS524334 SO524334 ACK524334 AMG524334 AWC524334 BFY524334 BPU524334 BZQ524334 CJM524334 CTI524334 DDE524334 DNA524334 DWW524334 EGS524334 EQO524334 FAK524334 FKG524334 FUC524334 GDY524334 GNU524334 GXQ524334 HHM524334 HRI524334 IBE524334 ILA524334 IUW524334 JES524334 JOO524334 JYK524334 KIG524334 KSC524334 LBY524334 LLU524334 LVQ524334 MFM524334 MPI524334 MZE524334 NJA524334 NSW524334 OCS524334 OMO524334 OWK524334 PGG524334 PQC524334 PZY524334 QJU524334 QTQ524334 RDM524334 RNI524334 RXE524334 SHA524334 SQW524334 TAS524334 TKO524334 TUK524334 UEG524334 UOC524334 UXY524334 VHU524334 VRQ524334 WBM524334 WLI524334 WVE524334 IS589870 SO589870 ACK589870 AMG589870 AWC589870 BFY589870 BPU589870 BZQ589870 CJM589870 CTI589870 DDE589870 DNA589870 DWW589870 EGS589870 EQO589870 FAK589870 FKG589870 FUC589870 GDY589870 GNU589870 GXQ589870 HHM589870 HRI589870 IBE589870 ILA589870 IUW589870 JES589870 JOO589870 JYK589870 KIG589870 KSC589870 LBY589870 LLU589870 LVQ589870 MFM589870 MPI589870 MZE589870 NJA589870 NSW589870 OCS589870 OMO589870 OWK589870 PGG589870 PQC589870 PZY589870 QJU589870 QTQ589870 RDM589870 RNI589870 RXE589870 SHA589870 SQW589870 TAS589870 TKO589870 TUK589870 UEG589870 UOC589870 UXY589870 VHU589870 VRQ589870 WBM589870 WLI589870 WVE589870 IS655406 SO655406 ACK655406 AMG655406 AWC655406 BFY655406 BPU655406 BZQ655406 CJM655406 CTI655406 DDE655406 DNA655406 DWW655406 EGS655406 EQO655406 FAK655406 FKG655406 FUC655406 GDY655406 GNU655406 GXQ655406 HHM655406 HRI655406 IBE655406 ILA655406 IUW655406 JES655406 JOO655406 JYK655406 KIG655406 KSC655406 LBY655406 LLU655406 LVQ655406 MFM655406 MPI655406 MZE655406 NJA655406 NSW655406 OCS655406 OMO655406 OWK655406 PGG655406 PQC655406 PZY655406 QJU655406 QTQ655406 RDM655406 RNI655406 RXE655406 SHA655406 SQW655406 TAS655406 TKO655406 TUK655406 UEG655406 UOC655406 UXY655406 VHU655406 VRQ655406 WBM655406 WLI655406 WVE655406 IS720942 SO720942 ACK720942 AMG720942 AWC720942 BFY720942 BPU720942 BZQ720942 CJM720942 CTI720942 DDE720942 DNA720942 DWW720942 EGS720942 EQO720942 FAK720942 FKG720942 FUC720942 GDY720942 GNU720942 GXQ720942 HHM720942 HRI720942 IBE720942 ILA720942 IUW720942 JES720942 JOO720942 JYK720942 KIG720942 KSC720942 LBY720942 LLU720942 LVQ720942 MFM720942 MPI720942 MZE720942 NJA720942 NSW720942 OCS720942 OMO720942 OWK720942 PGG720942 PQC720942 PZY720942 QJU720942 QTQ720942 RDM720942 RNI720942 RXE720942 SHA720942 SQW720942 TAS720942 TKO720942 TUK720942 UEG720942 UOC720942 UXY720942 VHU720942 VRQ720942 WBM720942 WLI720942 WVE720942 IS786478 SO786478 ACK786478 AMG786478 AWC786478 BFY786478 BPU786478 BZQ786478 CJM786478 CTI786478 DDE786478 DNA786478 DWW786478 EGS786478 EQO786478 FAK786478 FKG786478 FUC786478 GDY786478 GNU786478 GXQ786478 HHM786478 HRI786478 IBE786478 ILA786478 IUW786478 JES786478 JOO786478 JYK786478 KIG786478 KSC786478 LBY786478 LLU786478 LVQ786478 MFM786478 MPI786478 MZE786478 NJA786478 NSW786478 OCS786478 OMO786478 OWK786478 PGG786478 PQC786478 PZY786478 QJU786478 QTQ786478 RDM786478 RNI786478 RXE786478 SHA786478 SQW786478 TAS786478 TKO786478 TUK786478 UEG786478 UOC786478 UXY786478 VHU786478 VRQ786478 WBM786478 WLI786478 WVE786478 IS852014 SO852014 ACK852014 AMG852014 AWC852014 BFY852014 BPU852014 BZQ852014 CJM852014 CTI852014 DDE852014 DNA852014 DWW852014 EGS852014 EQO852014 FAK852014 FKG852014 FUC852014 GDY852014 GNU852014 GXQ852014 HHM852014 HRI852014 IBE852014 ILA852014 IUW852014 JES852014 JOO852014 JYK852014 KIG852014 KSC852014 LBY852014 LLU852014 LVQ852014 MFM852014 MPI852014 MZE852014 NJA852014 NSW852014 OCS852014 OMO852014 OWK852014 PGG852014 PQC852014 PZY852014 QJU852014 QTQ852014 RDM852014 RNI852014 RXE852014 SHA852014 SQW852014 TAS852014 TKO852014 TUK852014 UEG852014 UOC852014 UXY852014 VHU852014 VRQ852014 WBM852014 WLI852014 WVE852014 IS917550 SO917550 ACK917550 AMG917550 AWC917550 BFY917550 BPU917550 BZQ917550 CJM917550 CTI917550 DDE917550 DNA917550 DWW917550 EGS917550 EQO917550 FAK917550 FKG917550 FUC917550 GDY917550 GNU917550 GXQ917550 HHM917550 HRI917550 IBE917550 ILA917550 IUW917550 JES917550 JOO917550 JYK917550 KIG917550 KSC917550 LBY917550 LLU917550 LVQ917550 MFM917550 MPI917550 MZE917550 NJA917550 NSW917550 OCS917550 OMO917550 OWK917550 PGG917550 PQC917550 PZY917550 QJU917550 QTQ917550 RDM917550 RNI917550 RXE917550 SHA917550 SQW917550 TAS917550 TKO917550 TUK917550 UEG917550 UOC917550 UXY917550 VHU917550 VRQ917550 WBM917550 WLI917550 WVE917550 IS983086 SO983086 ACK983086 AMG983086 AWC983086 BFY983086 BPU983086 BZQ983086 CJM983086 CTI983086 DDE983086 DNA983086 DWW983086 EGS983086 EQO983086 FAK983086 FKG983086 FUC983086 GDY983086 GNU983086 GXQ983086 HHM983086 HRI983086 IBE983086 ILA983086 IUW983086 JES983086 JOO983086 JYK983086 KIG983086 KSC983086 LBY983086 LLU983086 LVQ983086 MFM983086 MPI983086 MZE983086 NJA983086 NSW983086 OCS983086 OMO983086 OWK983086 PGG983086 PQC983086 PZY983086 QJU983086 QTQ983086 RDM983086 RNI983086 RXE983086 SHA983086 SQW983086 TAS983086 TKO983086 TUK983086 UEG983086 UOC983086 UXY983086 VHU983086 VRQ983086 WBM983086 WLI983086 WVE983086 C65582:D65582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C131118:D131118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C196654:D196654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C262190:D262190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C327726:D327726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C393262:D393262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C458798:D458798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C524334:D524334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C589870:D589870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C655406:D655406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C720942:D720942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C786478:D786478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C852014:D852014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C917550:D917550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C983086:D983086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WVG983086 C65540 IS65540 SO65540 ACK65540 AMG65540 AWC65540 BFY65540 BPU65540 BZQ65540 CJM65540 CTI65540 DDE65540 DNA65540 DWW65540 EGS65540 EQO65540 FAK65540 FKG65540 FUC65540 GDY65540 GNU65540 GXQ65540 HHM65540 HRI65540 IBE65540 ILA65540 IUW65540 JES65540 JOO65540 JYK65540 KIG65540 KSC65540 LBY65540 LLU65540 LVQ65540 MFM65540 MPI65540 MZE65540 NJA65540 NSW65540 OCS65540 OMO65540 OWK65540 PGG65540 PQC65540 PZY65540 QJU65540 QTQ65540 RDM65540 RNI65540 RXE65540 SHA65540 SQW65540 TAS65540 TKO65540 TUK65540 UEG65540 UOC65540 UXY65540 VHU65540 VRQ65540 WBM65540 WLI65540 WVE65540 C131076 IS131076 SO131076 ACK131076 AMG131076 AWC131076 BFY131076 BPU131076 BZQ131076 CJM131076 CTI131076 DDE131076 DNA131076 DWW131076 EGS131076 EQO131076 FAK131076 FKG131076 FUC131076 GDY131076 GNU131076 GXQ131076 HHM131076 HRI131076 IBE131076 ILA131076 IUW131076 JES131076 JOO131076 JYK131076 KIG131076 KSC131076 LBY131076 LLU131076 LVQ131076 MFM131076 MPI131076 MZE131076 NJA131076 NSW131076 OCS131076 OMO131076 OWK131076 PGG131076 PQC131076 PZY131076 QJU131076 QTQ131076 RDM131076 RNI131076 RXE131076 SHA131076 SQW131076 TAS131076 TKO131076 TUK131076 UEG131076 UOC131076 UXY131076 VHU131076 VRQ131076 WBM131076 WLI131076 WVE131076 C196612 IS196612 SO196612 ACK196612 AMG196612 AWC196612 BFY196612 BPU196612 BZQ196612 CJM196612 CTI196612 DDE196612 DNA196612 DWW196612 EGS196612 EQO196612 FAK196612 FKG196612 FUC196612 GDY196612 GNU196612 GXQ196612 HHM196612 HRI196612 IBE196612 ILA196612 IUW196612 JES196612 JOO196612 JYK196612 KIG196612 KSC196612 LBY196612 LLU196612 LVQ196612 MFM196612 MPI196612 MZE196612 NJA196612 NSW196612 OCS196612 OMO196612 OWK196612 PGG196612 PQC196612 PZY196612 QJU196612 QTQ196612 RDM196612 RNI196612 RXE196612 SHA196612 SQW196612 TAS196612 TKO196612 TUK196612 UEG196612 UOC196612 UXY196612 VHU196612 VRQ196612 WBM196612 WLI196612 WVE196612 C262148 IS262148 SO262148 ACK262148 AMG262148 AWC262148 BFY262148 BPU262148 BZQ262148 CJM262148 CTI262148 DDE262148 DNA262148 DWW262148 EGS262148 EQO262148 FAK262148 FKG262148 FUC262148 GDY262148 GNU262148 GXQ262148 HHM262148 HRI262148 IBE262148 ILA262148 IUW262148 JES262148 JOO262148 JYK262148 KIG262148 KSC262148 LBY262148 LLU262148 LVQ262148 MFM262148 MPI262148 MZE262148 NJA262148 NSW262148 OCS262148 OMO262148 OWK262148 PGG262148 PQC262148 PZY262148 QJU262148 QTQ262148 RDM262148 RNI262148 RXE262148 SHA262148 SQW262148 TAS262148 TKO262148 TUK262148 UEG262148 UOC262148 UXY262148 VHU262148 VRQ262148 WBM262148 WLI262148 WVE262148 C327684 IS327684 SO327684 ACK327684 AMG327684 AWC327684 BFY327684 BPU327684 BZQ327684 CJM327684 CTI327684 DDE327684 DNA327684 DWW327684 EGS327684 EQO327684 FAK327684 FKG327684 FUC327684 GDY327684 GNU327684 GXQ327684 HHM327684 HRI327684 IBE327684 ILA327684 IUW327684 JES327684 JOO327684 JYK327684 KIG327684 KSC327684 LBY327684 LLU327684 LVQ327684 MFM327684 MPI327684 MZE327684 NJA327684 NSW327684 OCS327684 OMO327684 OWK327684 PGG327684 PQC327684 PZY327684 QJU327684 QTQ327684 RDM327684 RNI327684 RXE327684 SHA327684 SQW327684 TAS327684 TKO327684 TUK327684 UEG327684 UOC327684 UXY327684 VHU327684 VRQ327684 WBM327684 WLI327684 WVE327684 C393220 IS393220 SO393220 ACK393220 AMG393220 AWC393220 BFY393220 BPU393220 BZQ393220 CJM393220 CTI393220 DDE393220 DNA393220 DWW393220 EGS393220 EQO393220 FAK393220 FKG393220 FUC393220 GDY393220 GNU393220 GXQ393220 HHM393220 HRI393220 IBE393220 ILA393220 IUW393220 JES393220 JOO393220 JYK393220 KIG393220 KSC393220 LBY393220 LLU393220 LVQ393220 MFM393220 MPI393220 MZE393220 NJA393220 NSW393220 OCS393220 OMO393220 OWK393220 PGG393220 PQC393220 PZY393220 QJU393220 QTQ393220 RDM393220 RNI393220 RXE393220 SHA393220 SQW393220 TAS393220 TKO393220 TUK393220 UEG393220 UOC393220 UXY393220 VHU393220 VRQ393220 WBM393220 WLI393220 WVE393220 C458756 IS458756 SO458756 ACK458756 AMG458756 AWC458756 BFY458756 BPU458756 BZQ458756 CJM458756 CTI458756 DDE458756 DNA458756 DWW458756 EGS458756 EQO458756 FAK458756 FKG458756 FUC458756 GDY458756 GNU458756 GXQ458756 HHM458756 HRI458756 IBE458756 ILA458756 IUW458756 JES458756 JOO458756 JYK458756 KIG458756 KSC458756 LBY458756 LLU458756 LVQ458756 MFM458756 MPI458756 MZE458756 NJA458756 NSW458756 OCS458756 OMO458756 OWK458756 PGG458756 PQC458756 PZY458756 QJU458756 QTQ458756 RDM458756 RNI458756 RXE458756 SHA458756 SQW458756 TAS458756 TKO458756 TUK458756 UEG458756 UOC458756 UXY458756 VHU458756 VRQ458756 WBM458756 WLI458756 WVE458756 C524292 IS524292 SO524292 ACK524292 AMG524292 AWC524292 BFY524292 BPU524292 BZQ524292 CJM524292 CTI524292 DDE524292 DNA524292 DWW524292 EGS524292 EQO524292 FAK524292 FKG524292 FUC524292 GDY524292 GNU524292 GXQ524292 HHM524292 HRI524292 IBE524292 ILA524292 IUW524292 JES524292 JOO524292 JYK524292 KIG524292 KSC524292 LBY524292 LLU524292 LVQ524292 MFM524292 MPI524292 MZE524292 NJA524292 NSW524292 OCS524292 OMO524292 OWK524292 PGG524292 PQC524292 PZY524292 QJU524292 QTQ524292 RDM524292 RNI524292 RXE524292 SHA524292 SQW524292 TAS524292 TKO524292 TUK524292 UEG524292 UOC524292 UXY524292 VHU524292 VRQ524292 WBM524292 WLI524292 WVE524292 C589828 IS589828 SO589828 ACK589828 AMG589828 AWC589828 BFY589828 BPU589828 BZQ589828 CJM589828 CTI589828 DDE589828 DNA589828 DWW589828 EGS589828 EQO589828 FAK589828 FKG589828 FUC589828 GDY589828 GNU589828 GXQ589828 HHM589828 HRI589828 IBE589828 ILA589828 IUW589828 JES589828 JOO589828 JYK589828 KIG589828 KSC589828 LBY589828 LLU589828 LVQ589828 MFM589828 MPI589828 MZE589828 NJA589828 NSW589828 OCS589828 OMO589828 OWK589828 PGG589828 PQC589828 PZY589828 QJU589828 QTQ589828 RDM589828 RNI589828 RXE589828 SHA589828 SQW589828 TAS589828 TKO589828 TUK589828 UEG589828 UOC589828 UXY589828 VHU589828 VRQ589828 WBM589828 WLI589828 WVE589828 C655364 IS655364 SO655364 ACK655364 AMG655364 AWC655364 BFY655364 BPU655364 BZQ655364 CJM655364 CTI655364 DDE655364 DNA655364 DWW655364 EGS655364 EQO655364 FAK655364 FKG655364 FUC655364 GDY655364 GNU655364 GXQ655364 HHM655364 HRI655364 IBE655364 ILA655364 IUW655364 JES655364 JOO655364 JYK655364 KIG655364 KSC655364 LBY655364 LLU655364 LVQ655364 MFM655364 MPI655364 MZE655364 NJA655364 NSW655364 OCS655364 OMO655364 OWK655364 PGG655364 PQC655364 PZY655364 QJU655364 QTQ655364 RDM655364 RNI655364 RXE655364 SHA655364 SQW655364 TAS655364 TKO655364 TUK655364 UEG655364 UOC655364 UXY655364 VHU655364 VRQ655364 WBM655364 WLI655364 WVE655364 C720900 IS720900 SO720900 ACK720900 AMG720900 AWC720900 BFY720900 BPU720900 BZQ720900 CJM720900 CTI720900 DDE720900 DNA720900 DWW720900 EGS720900 EQO720900 FAK720900 FKG720900 FUC720900 GDY720900 GNU720900 GXQ720900 HHM720900 HRI720900 IBE720900 ILA720900 IUW720900 JES720900 JOO720900 JYK720900 KIG720900 KSC720900 LBY720900 LLU720900 LVQ720900 MFM720900 MPI720900 MZE720900 NJA720900 NSW720900 OCS720900 OMO720900 OWK720900 PGG720900 PQC720900 PZY720900 QJU720900 QTQ720900 RDM720900 RNI720900 RXE720900 SHA720900 SQW720900 TAS720900 TKO720900 TUK720900 UEG720900 UOC720900 UXY720900 VHU720900 VRQ720900 WBM720900 WLI720900 WVE720900 C786436 IS786436 SO786436 ACK786436 AMG786436 AWC786436 BFY786436 BPU786436 BZQ786436 CJM786436 CTI786436 DDE786436 DNA786436 DWW786436 EGS786436 EQO786436 FAK786436 FKG786436 FUC786436 GDY786436 GNU786436 GXQ786436 HHM786436 HRI786436 IBE786436 ILA786436 IUW786436 JES786436 JOO786436 JYK786436 KIG786436 KSC786436 LBY786436 LLU786436 LVQ786436 MFM786436 MPI786436 MZE786436 NJA786436 NSW786436 OCS786436 OMO786436 OWK786436 PGG786436 PQC786436 PZY786436 QJU786436 QTQ786436 RDM786436 RNI786436 RXE786436 SHA786436 SQW786436 TAS786436 TKO786436 TUK786436 UEG786436 UOC786436 UXY786436 VHU786436 VRQ786436 WBM786436 WLI786436 WVE786436 C851972 IS851972 SO851972 ACK851972 AMG851972 AWC851972 BFY851972 BPU851972 BZQ851972 CJM851972 CTI851972 DDE851972 DNA851972 DWW851972 EGS851972 EQO851972 FAK851972 FKG851972 FUC851972 GDY851972 GNU851972 GXQ851972 HHM851972 HRI851972 IBE851972 ILA851972 IUW851972 JES851972 JOO851972 JYK851972 KIG851972 KSC851972 LBY851972 LLU851972 LVQ851972 MFM851972 MPI851972 MZE851972 NJA851972 NSW851972 OCS851972 OMO851972 OWK851972 PGG851972 PQC851972 PZY851972 QJU851972 QTQ851972 RDM851972 RNI851972 RXE851972 SHA851972 SQW851972 TAS851972 TKO851972 TUK851972 UEG851972 UOC851972 UXY851972 VHU851972 VRQ851972 WBM851972 WLI851972 WVE851972 C917508 IS917508 SO917508 ACK917508 AMG917508 AWC917508 BFY917508 BPU917508 BZQ917508 CJM917508 CTI917508 DDE917508 DNA917508 DWW917508 EGS917508 EQO917508 FAK917508 FKG917508 FUC917508 GDY917508 GNU917508 GXQ917508 HHM917508 HRI917508 IBE917508 ILA917508 IUW917508 JES917508 JOO917508 JYK917508 KIG917508 KSC917508 LBY917508 LLU917508 LVQ917508 MFM917508 MPI917508 MZE917508 NJA917508 NSW917508 OCS917508 OMO917508 OWK917508 PGG917508 PQC917508 PZY917508 QJU917508 QTQ917508 RDM917508 RNI917508 RXE917508 SHA917508 SQW917508 TAS917508 TKO917508 TUK917508 UEG917508 UOC917508 UXY917508 VHU917508 VRQ917508 WBM917508 WLI917508 WVE917508 C983044 IS983044 SO983044 ACK983044 AMG983044 AWC983044 BFY983044 BPU983044 BZQ983044 CJM983044 CTI983044 DDE983044 DNA983044 DWW983044 EGS983044 EQO983044 FAK983044 FKG983044 FUC983044 GDY983044 GNU983044 GXQ983044 HHM983044 HRI983044 IBE983044 ILA983044 IUW983044 JES983044 JOO983044 JYK983044 KIG983044 KSC983044 LBY983044 LLU983044 LVQ983044 MFM983044 MPI983044 MZE983044 NJA983044 NSW983044 OCS983044 OMO983044 OWK983044 PGG983044 PQC983044 PZY983044 QJU983044 QTQ983044 RDM983044 RNI983044 RXE983044 SHA983044 SQW983044 TAS983044 TKO983044 TUK983044 UEG983044 UOC983044 UXY983044 VHU983044 VRQ983044 WBM983044 WLI983044 IS16 SO16 ACK16 AMG16 AWC16 BFY16 BPU16 BZQ16 CJM16 CTI16 DDE16 DNA16 DWW16 EGS16 EQO16 FAK16 FKG16 FUC16 GDY16 GNU16 GXQ16 HHM16 HRI16 IBE16 ILA16 IUW16 JES16 JOO16 JYK16 KIG16 KSC16 LBY16 LLU16 LVQ16 MFM16 MPI16 MZE16 NJA16 NSW16 OCS16 OMO16 OWK16 PGG16 PQC16 PZY16 QJU16 QTQ16 RDM16 RNI16 RXE16 SHA16 SQW16 TAS16 TKO16 TUK16 UEG16 UOC16 UXY16 VHU16 VRQ16 WBM16 WLI16 WVE16 WVG16 IU16 SQ16 ACM16 AMI16 AWE16 BGA16 BPW16 BZS16 CJO16 CTK16 DDG16 DNC16 DWY16 EGU16 EQQ16 FAM16 FKI16 FUE16 GEA16 GNW16 GXS16 HHO16 HRK16 IBG16 ILC16 IUY16 JEU16 JOQ16 JYM16 KII16 KSE16 LCA16 LLW16 LVS16 MFO16 MPK16 MZG16 NJC16 NSY16 OCU16 OMQ16 OWM16 PGI16 PQE16 QAA16 QJW16 QTS16 RDO16 RNK16 RXG16 SHC16 SQY16 TAU16 TKQ16 TUM16 UEI16 UOE16 UYA16 VHW16 VRS16 WBO16 WLK16 WLK34 IS34 SO34 ACK34 AMG34 AWC34 BFY34 BPU34 BZQ34 CJM34 CTI34 DDE34 DNA34 DWW34 EGS34 EQO34 FAK34 FKG34 FUC34 GDY34 GNU34 GXQ34 HHM34 HRI34 IBE34 ILA34 IUW34 JES34 JOO34 JYK34 KIG34 KSC34 LBY34 LLU34 LVQ34 MFM34 MPI34 MZE34 NJA34 NSW34 OCS34 OMO34 OWK34 PGG34 PQC34 PZY34 QJU34 QTQ34 RDM34 RNI34 RXE34 SHA34 SQW34 TAS34 TKO34 TUK34 UEG34 UOC34 UXY34 VHU34 VRQ34 WBM34 WLI34 WVE34 WVG34 IU34 SQ34 ACM34 AMI34 AWE34 BGA34 BPW34 BZS34 CJO34 CTK34 DDG34 DNC34 DWY34 EGU34 EQQ34 FAM34 FKI34 FUE34 GEA34 GNW34 GXS34 HHO34 HRK34 IBG34 ILC34 IUY34 JEU34 JOQ34 JYM34 KII34 KSE34 LCA34 LLW34 LVS34 MFO34 MPK34 MZG34 NJC34 NSY34 OCU34 OMQ34 OWM34 PGI34 PQE34 QAA34 QJW34 QTS34 RDO34 RNK34 RXG34 SHC34 SQY34 TAU34 TKQ34 TUM34 UEI34 UOE34 UYA34 VHW34 VRS34 WBO34 C16:D16 C34:D34 C22:D22 C28:D28 C40:D40 C46:D46</xm:sqref>
        </x14:dataValidation>
        <x14:dataValidation type="list" allowBlank="1" showInputMessage="1" showErrorMessage="1" xr:uid="{46785FFF-A298-4095-BC64-7B57930ACFC4}">
          <x14:formula1>
            <xm:f>"зачет"</xm:f>
          </x14:formula1>
          <xm:sqref>D65569 IU65569 SQ65569 ACM65569 AMI65569 AWE65569 BGA65569 BPW65569 BZS65569 CJO65569 CTK65569 DDG65569 DNC65569 DWY65569 EGU65569 EQQ65569 FAM65569 FKI65569 FUE65569 GEA65569 GNW65569 GXS65569 HHO65569 HRK65569 IBG65569 ILC65569 IUY65569 JEU65569 JOQ65569 JYM65569 KII65569 KSE65569 LCA65569 LLW65569 LVS65569 MFO65569 MPK65569 MZG65569 NJC65569 NSY65569 OCU65569 OMQ65569 OWM65569 PGI65569 PQE65569 QAA65569 QJW65569 QTS65569 RDO65569 RNK65569 RXG65569 SHC65569 SQY65569 TAU65569 TKQ65569 TUM65569 UEI65569 UOE65569 UYA65569 VHW65569 VRS65569 WBO65569 WLK65569 WVG65569 D131105 IU131105 SQ131105 ACM131105 AMI131105 AWE131105 BGA131105 BPW131105 BZS131105 CJO131105 CTK131105 DDG131105 DNC131105 DWY131105 EGU131105 EQQ131105 FAM131105 FKI131105 FUE131105 GEA131105 GNW131105 GXS131105 HHO131105 HRK131105 IBG131105 ILC131105 IUY131105 JEU131105 JOQ131105 JYM131105 KII131105 KSE131105 LCA131105 LLW131105 LVS131105 MFO131105 MPK131105 MZG131105 NJC131105 NSY131105 OCU131105 OMQ131105 OWM131105 PGI131105 PQE131105 QAA131105 QJW131105 QTS131105 RDO131105 RNK131105 RXG131105 SHC131105 SQY131105 TAU131105 TKQ131105 TUM131105 UEI131105 UOE131105 UYA131105 VHW131105 VRS131105 WBO131105 WLK131105 WVG131105 D196641 IU196641 SQ196641 ACM196641 AMI196641 AWE196641 BGA196641 BPW196641 BZS196641 CJO196641 CTK196641 DDG196641 DNC196641 DWY196641 EGU196641 EQQ196641 FAM196641 FKI196641 FUE196641 GEA196641 GNW196641 GXS196641 HHO196641 HRK196641 IBG196641 ILC196641 IUY196641 JEU196641 JOQ196641 JYM196641 KII196641 KSE196641 LCA196641 LLW196641 LVS196641 MFO196641 MPK196641 MZG196641 NJC196641 NSY196641 OCU196641 OMQ196641 OWM196641 PGI196641 PQE196641 QAA196641 QJW196641 QTS196641 RDO196641 RNK196641 RXG196641 SHC196641 SQY196641 TAU196641 TKQ196641 TUM196641 UEI196641 UOE196641 UYA196641 VHW196641 VRS196641 WBO196641 WLK196641 WVG196641 D262177 IU262177 SQ262177 ACM262177 AMI262177 AWE262177 BGA262177 BPW262177 BZS262177 CJO262177 CTK262177 DDG262177 DNC262177 DWY262177 EGU262177 EQQ262177 FAM262177 FKI262177 FUE262177 GEA262177 GNW262177 GXS262177 HHO262177 HRK262177 IBG262177 ILC262177 IUY262177 JEU262177 JOQ262177 JYM262177 KII262177 KSE262177 LCA262177 LLW262177 LVS262177 MFO262177 MPK262177 MZG262177 NJC262177 NSY262177 OCU262177 OMQ262177 OWM262177 PGI262177 PQE262177 QAA262177 QJW262177 QTS262177 RDO262177 RNK262177 RXG262177 SHC262177 SQY262177 TAU262177 TKQ262177 TUM262177 UEI262177 UOE262177 UYA262177 VHW262177 VRS262177 WBO262177 WLK262177 WVG262177 D327713 IU327713 SQ327713 ACM327713 AMI327713 AWE327713 BGA327713 BPW327713 BZS327713 CJO327713 CTK327713 DDG327713 DNC327713 DWY327713 EGU327713 EQQ327713 FAM327713 FKI327713 FUE327713 GEA327713 GNW327713 GXS327713 HHO327713 HRK327713 IBG327713 ILC327713 IUY327713 JEU327713 JOQ327713 JYM327713 KII327713 KSE327713 LCA327713 LLW327713 LVS327713 MFO327713 MPK327713 MZG327713 NJC327713 NSY327713 OCU327713 OMQ327713 OWM327713 PGI327713 PQE327713 QAA327713 QJW327713 QTS327713 RDO327713 RNK327713 RXG327713 SHC327713 SQY327713 TAU327713 TKQ327713 TUM327713 UEI327713 UOE327713 UYA327713 VHW327713 VRS327713 WBO327713 WLK327713 WVG327713 D393249 IU393249 SQ393249 ACM393249 AMI393249 AWE393249 BGA393249 BPW393249 BZS393249 CJO393249 CTK393249 DDG393249 DNC393249 DWY393249 EGU393249 EQQ393249 FAM393249 FKI393249 FUE393249 GEA393249 GNW393249 GXS393249 HHO393249 HRK393249 IBG393249 ILC393249 IUY393249 JEU393249 JOQ393249 JYM393249 KII393249 KSE393249 LCA393249 LLW393249 LVS393249 MFO393249 MPK393249 MZG393249 NJC393249 NSY393249 OCU393249 OMQ393249 OWM393249 PGI393249 PQE393249 QAA393249 QJW393249 QTS393249 RDO393249 RNK393249 RXG393249 SHC393249 SQY393249 TAU393249 TKQ393249 TUM393249 UEI393249 UOE393249 UYA393249 VHW393249 VRS393249 WBO393249 WLK393249 WVG393249 D458785 IU458785 SQ458785 ACM458785 AMI458785 AWE458785 BGA458785 BPW458785 BZS458785 CJO458785 CTK458785 DDG458785 DNC458785 DWY458785 EGU458785 EQQ458785 FAM458785 FKI458785 FUE458785 GEA458785 GNW458785 GXS458785 HHO458785 HRK458785 IBG458785 ILC458785 IUY458785 JEU458785 JOQ458785 JYM458785 KII458785 KSE458785 LCA458785 LLW458785 LVS458785 MFO458785 MPK458785 MZG458785 NJC458785 NSY458785 OCU458785 OMQ458785 OWM458785 PGI458785 PQE458785 QAA458785 QJW458785 QTS458785 RDO458785 RNK458785 RXG458785 SHC458785 SQY458785 TAU458785 TKQ458785 TUM458785 UEI458785 UOE458785 UYA458785 VHW458785 VRS458785 WBO458785 WLK458785 WVG458785 D524321 IU524321 SQ524321 ACM524321 AMI524321 AWE524321 BGA524321 BPW524321 BZS524321 CJO524321 CTK524321 DDG524321 DNC524321 DWY524321 EGU524321 EQQ524321 FAM524321 FKI524321 FUE524321 GEA524321 GNW524321 GXS524321 HHO524321 HRK524321 IBG524321 ILC524321 IUY524321 JEU524321 JOQ524321 JYM524321 KII524321 KSE524321 LCA524321 LLW524321 LVS524321 MFO524321 MPK524321 MZG524321 NJC524321 NSY524321 OCU524321 OMQ524321 OWM524321 PGI524321 PQE524321 QAA524321 QJW524321 QTS524321 RDO524321 RNK524321 RXG524321 SHC524321 SQY524321 TAU524321 TKQ524321 TUM524321 UEI524321 UOE524321 UYA524321 VHW524321 VRS524321 WBO524321 WLK524321 WVG524321 D589857 IU589857 SQ589857 ACM589857 AMI589857 AWE589857 BGA589857 BPW589857 BZS589857 CJO589857 CTK589857 DDG589857 DNC589857 DWY589857 EGU589857 EQQ589857 FAM589857 FKI589857 FUE589857 GEA589857 GNW589857 GXS589857 HHO589857 HRK589857 IBG589857 ILC589857 IUY589857 JEU589857 JOQ589857 JYM589857 KII589857 KSE589857 LCA589857 LLW589857 LVS589857 MFO589857 MPK589857 MZG589857 NJC589857 NSY589857 OCU589857 OMQ589857 OWM589857 PGI589857 PQE589857 QAA589857 QJW589857 QTS589857 RDO589857 RNK589857 RXG589857 SHC589857 SQY589857 TAU589857 TKQ589857 TUM589857 UEI589857 UOE589857 UYA589857 VHW589857 VRS589857 WBO589857 WLK589857 WVG589857 D655393 IU655393 SQ655393 ACM655393 AMI655393 AWE655393 BGA655393 BPW655393 BZS655393 CJO655393 CTK655393 DDG655393 DNC655393 DWY655393 EGU655393 EQQ655393 FAM655393 FKI655393 FUE655393 GEA655393 GNW655393 GXS655393 HHO655393 HRK655393 IBG655393 ILC655393 IUY655393 JEU655393 JOQ655393 JYM655393 KII655393 KSE655393 LCA655393 LLW655393 LVS655393 MFO655393 MPK655393 MZG655393 NJC655393 NSY655393 OCU655393 OMQ655393 OWM655393 PGI655393 PQE655393 QAA655393 QJW655393 QTS655393 RDO655393 RNK655393 RXG655393 SHC655393 SQY655393 TAU655393 TKQ655393 TUM655393 UEI655393 UOE655393 UYA655393 VHW655393 VRS655393 WBO655393 WLK655393 WVG655393 D720929 IU720929 SQ720929 ACM720929 AMI720929 AWE720929 BGA720929 BPW720929 BZS720929 CJO720929 CTK720929 DDG720929 DNC720929 DWY720929 EGU720929 EQQ720929 FAM720929 FKI720929 FUE720929 GEA720929 GNW720929 GXS720929 HHO720929 HRK720929 IBG720929 ILC720929 IUY720929 JEU720929 JOQ720929 JYM720929 KII720929 KSE720929 LCA720929 LLW720929 LVS720929 MFO720929 MPK720929 MZG720929 NJC720929 NSY720929 OCU720929 OMQ720929 OWM720929 PGI720929 PQE720929 QAA720929 QJW720929 QTS720929 RDO720929 RNK720929 RXG720929 SHC720929 SQY720929 TAU720929 TKQ720929 TUM720929 UEI720929 UOE720929 UYA720929 VHW720929 VRS720929 WBO720929 WLK720929 WVG720929 D786465 IU786465 SQ786465 ACM786465 AMI786465 AWE786465 BGA786465 BPW786465 BZS786465 CJO786465 CTK786465 DDG786465 DNC786465 DWY786465 EGU786465 EQQ786465 FAM786465 FKI786465 FUE786465 GEA786465 GNW786465 GXS786465 HHO786465 HRK786465 IBG786465 ILC786465 IUY786465 JEU786465 JOQ786465 JYM786465 KII786465 KSE786465 LCA786465 LLW786465 LVS786465 MFO786465 MPK786465 MZG786465 NJC786465 NSY786465 OCU786465 OMQ786465 OWM786465 PGI786465 PQE786465 QAA786465 QJW786465 QTS786465 RDO786465 RNK786465 RXG786465 SHC786465 SQY786465 TAU786465 TKQ786465 TUM786465 UEI786465 UOE786465 UYA786465 VHW786465 VRS786465 WBO786465 WLK786465 WVG786465 D852001 IU852001 SQ852001 ACM852001 AMI852001 AWE852001 BGA852001 BPW852001 BZS852001 CJO852001 CTK852001 DDG852001 DNC852001 DWY852001 EGU852001 EQQ852001 FAM852001 FKI852001 FUE852001 GEA852001 GNW852001 GXS852001 HHO852001 HRK852001 IBG852001 ILC852001 IUY852001 JEU852001 JOQ852001 JYM852001 KII852001 KSE852001 LCA852001 LLW852001 LVS852001 MFO852001 MPK852001 MZG852001 NJC852001 NSY852001 OCU852001 OMQ852001 OWM852001 PGI852001 PQE852001 QAA852001 QJW852001 QTS852001 RDO852001 RNK852001 RXG852001 SHC852001 SQY852001 TAU852001 TKQ852001 TUM852001 UEI852001 UOE852001 UYA852001 VHW852001 VRS852001 WBO852001 WLK852001 WVG852001 D917537 IU917537 SQ917537 ACM917537 AMI917537 AWE917537 BGA917537 BPW917537 BZS917537 CJO917537 CTK917537 DDG917537 DNC917537 DWY917537 EGU917537 EQQ917537 FAM917537 FKI917537 FUE917537 GEA917537 GNW917537 GXS917537 HHO917537 HRK917537 IBG917537 ILC917537 IUY917537 JEU917537 JOQ917537 JYM917537 KII917537 KSE917537 LCA917537 LLW917537 LVS917537 MFO917537 MPK917537 MZG917537 NJC917537 NSY917537 OCU917537 OMQ917537 OWM917537 PGI917537 PQE917537 QAA917537 QJW917537 QTS917537 RDO917537 RNK917537 RXG917537 SHC917537 SQY917537 TAU917537 TKQ917537 TUM917537 UEI917537 UOE917537 UYA917537 VHW917537 VRS917537 WBO917537 WLK917537 WVG917537 D983073 IU983073 SQ983073 ACM983073 AMI983073 AWE983073 BGA983073 BPW983073 BZS983073 CJO983073 CTK983073 DDG983073 DNC983073 DWY983073 EGU983073 EQQ983073 FAM983073 FKI983073 FUE983073 GEA983073 GNW983073 GXS983073 HHO983073 HRK983073 IBG983073 ILC983073 IUY983073 JEU983073 JOQ983073 JYM983073 KII983073 KSE983073 LCA983073 LLW983073 LVS983073 MFO983073 MPK983073 MZG983073 NJC983073 NSY983073 OCU983073 OMQ983073 OWM983073 PGI983073 PQE983073 QAA983073 QJW983073 QTS983073 RDO983073 RNK983073 RXG983073 SHC983073 SQY983073 TAU983073 TKQ983073 TUM983073 UEI983073 UOE983073 UYA983073 VHW983073 VRS983073 WBO983073 WLK983073 WVG983073 IU65557 SQ65557 ACM65557 AMI65557 AWE65557 BGA65557 BPW65557 BZS65557 CJO65557 CTK65557 DDG65557 DNC65557 DWY65557 EGU65557 EQQ65557 FAM65557 FKI65557 FUE65557 GEA65557 GNW65557 GXS65557 HHO65557 HRK65557 IBG65557 ILC65557 IUY65557 JEU65557 JOQ65557 JYM65557 KII65557 KSE65557 LCA65557 LLW65557 LVS65557 MFO65557 MPK65557 MZG65557 NJC65557 NSY65557 OCU65557 OMQ65557 OWM65557 PGI65557 PQE65557 QAA65557 QJW65557 QTS65557 RDO65557 RNK65557 RXG65557 SHC65557 SQY65557 TAU65557 TKQ65557 TUM65557 UEI65557 UOE65557 UYA65557 VHW65557 VRS65557 WBO65557 WLK65557 WVG65557 IU131093 SQ131093 ACM131093 AMI131093 AWE131093 BGA131093 BPW131093 BZS131093 CJO131093 CTK131093 DDG131093 DNC131093 DWY131093 EGU131093 EQQ131093 FAM131093 FKI131093 FUE131093 GEA131093 GNW131093 GXS131093 HHO131093 HRK131093 IBG131093 ILC131093 IUY131093 JEU131093 JOQ131093 JYM131093 KII131093 KSE131093 LCA131093 LLW131093 LVS131093 MFO131093 MPK131093 MZG131093 NJC131093 NSY131093 OCU131093 OMQ131093 OWM131093 PGI131093 PQE131093 QAA131093 QJW131093 QTS131093 RDO131093 RNK131093 RXG131093 SHC131093 SQY131093 TAU131093 TKQ131093 TUM131093 UEI131093 UOE131093 UYA131093 VHW131093 VRS131093 WBO131093 WLK131093 WVG131093 IU196629 SQ196629 ACM196629 AMI196629 AWE196629 BGA196629 BPW196629 BZS196629 CJO196629 CTK196629 DDG196629 DNC196629 DWY196629 EGU196629 EQQ196629 FAM196629 FKI196629 FUE196629 GEA196629 GNW196629 GXS196629 HHO196629 HRK196629 IBG196629 ILC196629 IUY196629 JEU196629 JOQ196629 JYM196629 KII196629 KSE196629 LCA196629 LLW196629 LVS196629 MFO196629 MPK196629 MZG196629 NJC196629 NSY196629 OCU196629 OMQ196629 OWM196629 PGI196629 PQE196629 QAA196629 QJW196629 QTS196629 RDO196629 RNK196629 RXG196629 SHC196629 SQY196629 TAU196629 TKQ196629 TUM196629 UEI196629 UOE196629 UYA196629 VHW196629 VRS196629 WBO196629 WLK196629 WVG196629 IU262165 SQ262165 ACM262165 AMI262165 AWE262165 BGA262165 BPW262165 BZS262165 CJO262165 CTK262165 DDG262165 DNC262165 DWY262165 EGU262165 EQQ262165 FAM262165 FKI262165 FUE262165 GEA262165 GNW262165 GXS262165 HHO262165 HRK262165 IBG262165 ILC262165 IUY262165 JEU262165 JOQ262165 JYM262165 KII262165 KSE262165 LCA262165 LLW262165 LVS262165 MFO262165 MPK262165 MZG262165 NJC262165 NSY262165 OCU262165 OMQ262165 OWM262165 PGI262165 PQE262165 QAA262165 QJW262165 QTS262165 RDO262165 RNK262165 RXG262165 SHC262165 SQY262165 TAU262165 TKQ262165 TUM262165 UEI262165 UOE262165 UYA262165 VHW262165 VRS262165 WBO262165 WLK262165 WVG262165 IU327701 SQ327701 ACM327701 AMI327701 AWE327701 BGA327701 BPW327701 BZS327701 CJO327701 CTK327701 DDG327701 DNC327701 DWY327701 EGU327701 EQQ327701 FAM327701 FKI327701 FUE327701 GEA327701 GNW327701 GXS327701 HHO327701 HRK327701 IBG327701 ILC327701 IUY327701 JEU327701 JOQ327701 JYM327701 KII327701 KSE327701 LCA327701 LLW327701 LVS327701 MFO327701 MPK327701 MZG327701 NJC327701 NSY327701 OCU327701 OMQ327701 OWM327701 PGI327701 PQE327701 QAA327701 QJW327701 QTS327701 RDO327701 RNK327701 RXG327701 SHC327701 SQY327701 TAU327701 TKQ327701 TUM327701 UEI327701 UOE327701 UYA327701 VHW327701 VRS327701 WBO327701 WLK327701 WVG327701 IU393237 SQ393237 ACM393237 AMI393237 AWE393237 BGA393237 BPW393237 BZS393237 CJO393237 CTK393237 DDG393237 DNC393237 DWY393237 EGU393237 EQQ393237 FAM393237 FKI393237 FUE393237 GEA393237 GNW393237 GXS393237 HHO393237 HRK393237 IBG393237 ILC393237 IUY393237 JEU393237 JOQ393237 JYM393237 KII393237 KSE393237 LCA393237 LLW393237 LVS393237 MFO393237 MPK393237 MZG393237 NJC393237 NSY393237 OCU393237 OMQ393237 OWM393237 PGI393237 PQE393237 QAA393237 QJW393237 QTS393237 RDO393237 RNK393237 RXG393237 SHC393237 SQY393237 TAU393237 TKQ393237 TUM393237 UEI393237 UOE393237 UYA393237 VHW393237 VRS393237 WBO393237 WLK393237 WVG393237 IU458773 SQ458773 ACM458773 AMI458773 AWE458773 BGA458773 BPW458773 BZS458773 CJO458773 CTK458773 DDG458773 DNC458773 DWY458773 EGU458773 EQQ458773 FAM458773 FKI458773 FUE458773 GEA458773 GNW458773 GXS458773 HHO458773 HRK458773 IBG458773 ILC458773 IUY458773 JEU458773 JOQ458773 JYM458773 KII458773 KSE458773 LCA458773 LLW458773 LVS458773 MFO458773 MPK458773 MZG458773 NJC458773 NSY458773 OCU458773 OMQ458773 OWM458773 PGI458773 PQE458773 QAA458773 QJW458773 QTS458773 RDO458773 RNK458773 RXG458773 SHC458773 SQY458773 TAU458773 TKQ458773 TUM458773 UEI458773 UOE458773 UYA458773 VHW458773 VRS458773 WBO458773 WLK458773 WVG458773 IU524309 SQ524309 ACM524309 AMI524309 AWE524309 BGA524309 BPW524309 BZS524309 CJO524309 CTK524309 DDG524309 DNC524309 DWY524309 EGU524309 EQQ524309 FAM524309 FKI524309 FUE524309 GEA524309 GNW524309 GXS524309 HHO524309 HRK524309 IBG524309 ILC524309 IUY524309 JEU524309 JOQ524309 JYM524309 KII524309 KSE524309 LCA524309 LLW524309 LVS524309 MFO524309 MPK524309 MZG524309 NJC524309 NSY524309 OCU524309 OMQ524309 OWM524309 PGI524309 PQE524309 QAA524309 QJW524309 QTS524309 RDO524309 RNK524309 RXG524309 SHC524309 SQY524309 TAU524309 TKQ524309 TUM524309 UEI524309 UOE524309 UYA524309 VHW524309 VRS524309 WBO524309 WLK524309 WVG524309 IU589845 SQ589845 ACM589845 AMI589845 AWE589845 BGA589845 BPW589845 BZS589845 CJO589845 CTK589845 DDG589845 DNC589845 DWY589845 EGU589845 EQQ589845 FAM589845 FKI589845 FUE589845 GEA589845 GNW589845 GXS589845 HHO589845 HRK589845 IBG589845 ILC589845 IUY589845 JEU589845 JOQ589845 JYM589845 KII589845 KSE589845 LCA589845 LLW589845 LVS589845 MFO589845 MPK589845 MZG589845 NJC589845 NSY589845 OCU589845 OMQ589845 OWM589845 PGI589845 PQE589845 QAA589845 QJW589845 QTS589845 RDO589845 RNK589845 RXG589845 SHC589845 SQY589845 TAU589845 TKQ589845 TUM589845 UEI589845 UOE589845 UYA589845 VHW589845 VRS589845 WBO589845 WLK589845 WVG589845 IU655381 SQ655381 ACM655381 AMI655381 AWE655381 BGA655381 BPW655381 BZS655381 CJO655381 CTK655381 DDG655381 DNC655381 DWY655381 EGU655381 EQQ655381 FAM655381 FKI655381 FUE655381 GEA655381 GNW655381 GXS655381 HHO655381 HRK655381 IBG655381 ILC655381 IUY655381 JEU655381 JOQ655381 JYM655381 KII655381 KSE655381 LCA655381 LLW655381 LVS655381 MFO655381 MPK655381 MZG655381 NJC655381 NSY655381 OCU655381 OMQ655381 OWM655381 PGI655381 PQE655381 QAA655381 QJW655381 QTS655381 RDO655381 RNK655381 RXG655381 SHC655381 SQY655381 TAU655381 TKQ655381 TUM655381 UEI655381 UOE655381 UYA655381 VHW655381 VRS655381 WBO655381 WLK655381 WVG655381 IU720917 SQ720917 ACM720917 AMI720917 AWE720917 BGA720917 BPW720917 BZS720917 CJO720917 CTK720917 DDG720917 DNC720917 DWY720917 EGU720917 EQQ720917 FAM720917 FKI720917 FUE720917 GEA720917 GNW720917 GXS720917 HHO720917 HRK720917 IBG720917 ILC720917 IUY720917 JEU720917 JOQ720917 JYM720917 KII720917 KSE720917 LCA720917 LLW720917 LVS720917 MFO720917 MPK720917 MZG720917 NJC720917 NSY720917 OCU720917 OMQ720917 OWM720917 PGI720917 PQE720917 QAA720917 QJW720917 QTS720917 RDO720917 RNK720917 RXG720917 SHC720917 SQY720917 TAU720917 TKQ720917 TUM720917 UEI720917 UOE720917 UYA720917 VHW720917 VRS720917 WBO720917 WLK720917 WVG720917 IU786453 SQ786453 ACM786453 AMI786453 AWE786453 BGA786453 BPW786453 BZS786453 CJO786453 CTK786453 DDG786453 DNC786453 DWY786453 EGU786453 EQQ786453 FAM786453 FKI786453 FUE786453 GEA786453 GNW786453 GXS786453 HHO786453 HRK786453 IBG786453 ILC786453 IUY786453 JEU786453 JOQ786453 JYM786453 KII786453 KSE786453 LCA786453 LLW786453 LVS786453 MFO786453 MPK786453 MZG786453 NJC786453 NSY786453 OCU786453 OMQ786453 OWM786453 PGI786453 PQE786453 QAA786453 QJW786453 QTS786453 RDO786453 RNK786453 RXG786453 SHC786453 SQY786453 TAU786453 TKQ786453 TUM786453 UEI786453 UOE786453 UYA786453 VHW786453 VRS786453 WBO786453 WLK786453 WVG786453 IU851989 SQ851989 ACM851989 AMI851989 AWE851989 BGA851989 BPW851989 BZS851989 CJO851989 CTK851989 DDG851989 DNC851989 DWY851989 EGU851989 EQQ851989 FAM851989 FKI851989 FUE851989 GEA851989 GNW851989 GXS851989 HHO851989 HRK851989 IBG851989 ILC851989 IUY851989 JEU851989 JOQ851989 JYM851989 KII851989 KSE851989 LCA851989 LLW851989 LVS851989 MFO851989 MPK851989 MZG851989 NJC851989 NSY851989 OCU851989 OMQ851989 OWM851989 PGI851989 PQE851989 QAA851989 QJW851989 QTS851989 RDO851989 RNK851989 RXG851989 SHC851989 SQY851989 TAU851989 TKQ851989 TUM851989 UEI851989 UOE851989 UYA851989 VHW851989 VRS851989 WBO851989 WLK851989 WVG851989 IU917525 SQ917525 ACM917525 AMI917525 AWE917525 BGA917525 BPW917525 BZS917525 CJO917525 CTK917525 DDG917525 DNC917525 DWY917525 EGU917525 EQQ917525 FAM917525 FKI917525 FUE917525 GEA917525 GNW917525 GXS917525 HHO917525 HRK917525 IBG917525 ILC917525 IUY917525 JEU917525 JOQ917525 JYM917525 KII917525 KSE917525 LCA917525 LLW917525 LVS917525 MFO917525 MPK917525 MZG917525 NJC917525 NSY917525 OCU917525 OMQ917525 OWM917525 PGI917525 PQE917525 QAA917525 QJW917525 QTS917525 RDO917525 RNK917525 RXG917525 SHC917525 SQY917525 TAU917525 TKQ917525 TUM917525 UEI917525 UOE917525 UYA917525 VHW917525 VRS917525 WBO917525 WLK917525 WVG917525 IU983061 SQ983061 ACM983061 AMI983061 AWE983061 BGA983061 BPW983061 BZS983061 CJO983061 CTK983061 DDG983061 DNC983061 DWY983061 EGU983061 EQQ983061 FAM983061 FKI983061 FUE983061 GEA983061 GNW983061 GXS983061 HHO983061 HRK983061 IBG983061 ILC983061 IUY983061 JEU983061 JOQ983061 JYM983061 KII983061 KSE983061 LCA983061 LLW983061 LVS983061 MFO983061 MPK983061 MZG983061 NJC983061 NSY983061 OCU983061 OMQ983061 OWM983061 PGI983061 PQE983061 QAA983061 QJW983061 QTS983061 RDO983061 RNK983061 RXG983061 SHC983061 SQY983061 TAU983061 TKQ983061 TUM983061 UEI983061 UOE983061 UYA983061 VHW983061 VRS983061 WBO983061 WLK983061 WVG983061 IS65533 SO65533 ACK65533 AMG65533 AWC65533 BFY65533 BPU65533 BZQ65533 CJM65533 CTI65533 DDE65533 DNA65533 DWW65533 EGS65533 EQO65533 FAK65533 FKG65533 FUC65533 GDY65533 GNU65533 GXQ65533 HHM65533 HRI65533 IBE65533 ILA65533 IUW65533 JES65533 JOO65533 JYK65533 KIG65533 KSC65533 LBY65533 LLU65533 LVQ65533 MFM65533 MPI65533 MZE65533 NJA65533 NSW65533 OCS65533 OMO65533 OWK65533 PGG65533 PQC65533 PZY65533 QJU65533 QTQ65533 RDM65533 RNI65533 RXE65533 SHA65533 SQW65533 TAS65533 TKO65533 TUK65533 UEG65533 UOC65533 UXY65533 VHU65533 VRQ65533 WBM65533 WLI65533 WVE65533 IS131069 SO131069 ACK131069 AMG131069 AWC131069 BFY131069 BPU131069 BZQ131069 CJM131069 CTI131069 DDE131069 DNA131069 DWW131069 EGS131069 EQO131069 FAK131069 FKG131069 FUC131069 GDY131069 GNU131069 GXQ131069 HHM131069 HRI131069 IBE131069 ILA131069 IUW131069 JES131069 JOO131069 JYK131069 KIG131069 KSC131069 LBY131069 LLU131069 LVQ131069 MFM131069 MPI131069 MZE131069 NJA131069 NSW131069 OCS131069 OMO131069 OWK131069 PGG131069 PQC131069 PZY131069 QJU131069 QTQ131069 RDM131069 RNI131069 RXE131069 SHA131069 SQW131069 TAS131069 TKO131069 TUK131069 UEG131069 UOC131069 UXY131069 VHU131069 VRQ131069 WBM131069 WLI131069 WVE131069 IS196605 SO196605 ACK196605 AMG196605 AWC196605 BFY196605 BPU196605 BZQ196605 CJM196605 CTI196605 DDE196605 DNA196605 DWW196605 EGS196605 EQO196605 FAK196605 FKG196605 FUC196605 GDY196605 GNU196605 GXQ196605 HHM196605 HRI196605 IBE196605 ILA196605 IUW196605 JES196605 JOO196605 JYK196605 KIG196605 KSC196605 LBY196605 LLU196605 LVQ196605 MFM196605 MPI196605 MZE196605 NJA196605 NSW196605 OCS196605 OMO196605 OWK196605 PGG196605 PQC196605 PZY196605 QJU196605 QTQ196605 RDM196605 RNI196605 RXE196605 SHA196605 SQW196605 TAS196605 TKO196605 TUK196605 UEG196605 UOC196605 UXY196605 VHU196605 VRQ196605 WBM196605 WLI196605 WVE196605 IS262141 SO262141 ACK262141 AMG262141 AWC262141 BFY262141 BPU262141 BZQ262141 CJM262141 CTI262141 DDE262141 DNA262141 DWW262141 EGS262141 EQO262141 FAK262141 FKG262141 FUC262141 GDY262141 GNU262141 GXQ262141 HHM262141 HRI262141 IBE262141 ILA262141 IUW262141 JES262141 JOO262141 JYK262141 KIG262141 KSC262141 LBY262141 LLU262141 LVQ262141 MFM262141 MPI262141 MZE262141 NJA262141 NSW262141 OCS262141 OMO262141 OWK262141 PGG262141 PQC262141 PZY262141 QJU262141 QTQ262141 RDM262141 RNI262141 RXE262141 SHA262141 SQW262141 TAS262141 TKO262141 TUK262141 UEG262141 UOC262141 UXY262141 VHU262141 VRQ262141 WBM262141 WLI262141 WVE262141 IS327677 SO327677 ACK327677 AMG327677 AWC327677 BFY327677 BPU327677 BZQ327677 CJM327677 CTI327677 DDE327677 DNA327677 DWW327677 EGS327677 EQO327677 FAK327677 FKG327677 FUC327677 GDY327677 GNU327677 GXQ327677 HHM327677 HRI327677 IBE327677 ILA327677 IUW327677 JES327677 JOO327677 JYK327677 KIG327677 KSC327677 LBY327677 LLU327677 LVQ327677 MFM327677 MPI327677 MZE327677 NJA327677 NSW327677 OCS327677 OMO327677 OWK327677 PGG327677 PQC327677 PZY327677 QJU327677 QTQ327677 RDM327677 RNI327677 RXE327677 SHA327677 SQW327677 TAS327677 TKO327677 TUK327677 UEG327677 UOC327677 UXY327677 VHU327677 VRQ327677 WBM327677 WLI327677 WVE327677 IS393213 SO393213 ACK393213 AMG393213 AWC393213 BFY393213 BPU393213 BZQ393213 CJM393213 CTI393213 DDE393213 DNA393213 DWW393213 EGS393213 EQO393213 FAK393213 FKG393213 FUC393213 GDY393213 GNU393213 GXQ393213 HHM393213 HRI393213 IBE393213 ILA393213 IUW393213 JES393213 JOO393213 JYK393213 KIG393213 KSC393213 LBY393213 LLU393213 LVQ393213 MFM393213 MPI393213 MZE393213 NJA393213 NSW393213 OCS393213 OMO393213 OWK393213 PGG393213 PQC393213 PZY393213 QJU393213 QTQ393213 RDM393213 RNI393213 RXE393213 SHA393213 SQW393213 TAS393213 TKO393213 TUK393213 UEG393213 UOC393213 UXY393213 VHU393213 VRQ393213 WBM393213 WLI393213 WVE393213 IS458749 SO458749 ACK458749 AMG458749 AWC458749 BFY458749 BPU458749 BZQ458749 CJM458749 CTI458749 DDE458749 DNA458749 DWW458749 EGS458749 EQO458749 FAK458749 FKG458749 FUC458749 GDY458749 GNU458749 GXQ458749 HHM458749 HRI458749 IBE458749 ILA458749 IUW458749 JES458749 JOO458749 JYK458749 KIG458749 KSC458749 LBY458749 LLU458749 LVQ458749 MFM458749 MPI458749 MZE458749 NJA458749 NSW458749 OCS458749 OMO458749 OWK458749 PGG458749 PQC458749 PZY458749 QJU458749 QTQ458749 RDM458749 RNI458749 RXE458749 SHA458749 SQW458749 TAS458749 TKO458749 TUK458749 UEG458749 UOC458749 UXY458749 VHU458749 VRQ458749 WBM458749 WLI458749 WVE458749 IS524285 SO524285 ACK524285 AMG524285 AWC524285 BFY524285 BPU524285 BZQ524285 CJM524285 CTI524285 DDE524285 DNA524285 DWW524285 EGS524285 EQO524285 FAK524285 FKG524285 FUC524285 GDY524285 GNU524285 GXQ524285 HHM524285 HRI524285 IBE524285 ILA524285 IUW524285 JES524285 JOO524285 JYK524285 KIG524285 KSC524285 LBY524285 LLU524285 LVQ524285 MFM524285 MPI524285 MZE524285 NJA524285 NSW524285 OCS524285 OMO524285 OWK524285 PGG524285 PQC524285 PZY524285 QJU524285 QTQ524285 RDM524285 RNI524285 RXE524285 SHA524285 SQW524285 TAS524285 TKO524285 TUK524285 UEG524285 UOC524285 UXY524285 VHU524285 VRQ524285 WBM524285 WLI524285 WVE524285 IS589821 SO589821 ACK589821 AMG589821 AWC589821 BFY589821 BPU589821 BZQ589821 CJM589821 CTI589821 DDE589821 DNA589821 DWW589821 EGS589821 EQO589821 FAK589821 FKG589821 FUC589821 GDY589821 GNU589821 GXQ589821 HHM589821 HRI589821 IBE589821 ILA589821 IUW589821 JES589821 JOO589821 JYK589821 KIG589821 KSC589821 LBY589821 LLU589821 LVQ589821 MFM589821 MPI589821 MZE589821 NJA589821 NSW589821 OCS589821 OMO589821 OWK589821 PGG589821 PQC589821 PZY589821 QJU589821 QTQ589821 RDM589821 RNI589821 RXE589821 SHA589821 SQW589821 TAS589821 TKO589821 TUK589821 UEG589821 UOC589821 UXY589821 VHU589821 VRQ589821 WBM589821 WLI589821 WVE589821 IS655357 SO655357 ACK655357 AMG655357 AWC655357 BFY655357 BPU655357 BZQ655357 CJM655357 CTI655357 DDE655357 DNA655357 DWW655357 EGS655357 EQO655357 FAK655357 FKG655357 FUC655357 GDY655357 GNU655357 GXQ655357 HHM655357 HRI655357 IBE655357 ILA655357 IUW655357 JES655357 JOO655357 JYK655357 KIG655357 KSC655357 LBY655357 LLU655357 LVQ655357 MFM655357 MPI655357 MZE655357 NJA655357 NSW655357 OCS655357 OMO655357 OWK655357 PGG655357 PQC655357 PZY655357 QJU655357 QTQ655357 RDM655357 RNI655357 RXE655357 SHA655357 SQW655357 TAS655357 TKO655357 TUK655357 UEG655357 UOC655357 UXY655357 VHU655357 VRQ655357 WBM655357 WLI655357 WVE655357 IS720893 SO720893 ACK720893 AMG720893 AWC720893 BFY720893 BPU720893 BZQ720893 CJM720893 CTI720893 DDE720893 DNA720893 DWW720893 EGS720893 EQO720893 FAK720893 FKG720893 FUC720893 GDY720893 GNU720893 GXQ720893 HHM720893 HRI720893 IBE720893 ILA720893 IUW720893 JES720893 JOO720893 JYK720893 KIG720893 KSC720893 LBY720893 LLU720893 LVQ720893 MFM720893 MPI720893 MZE720893 NJA720893 NSW720893 OCS720893 OMO720893 OWK720893 PGG720893 PQC720893 PZY720893 QJU720893 QTQ720893 RDM720893 RNI720893 RXE720893 SHA720893 SQW720893 TAS720893 TKO720893 TUK720893 UEG720893 UOC720893 UXY720893 VHU720893 VRQ720893 WBM720893 WLI720893 WVE720893 IS786429 SO786429 ACK786429 AMG786429 AWC786429 BFY786429 BPU786429 BZQ786429 CJM786429 CTI786429 DDE786429 DNA786429 DWW786429 EGS786429 EQO786429 FAK786429 FKG786429 FUC786429 GDY786429 GNU786429 GXQ786429 HHM786429 HRI786429 IBE786429 ILA786429 IUW786429 JES786429 JOO786429 JYK786429 KIG786429 KSC786429 LBY786429 LLU786429 LVQ786429 MFM786429 MPI786429 MZE786429 NJA786429 NSW786429 OCS786429 OMO786429 OWK786429 PGG786429 PQC786429 PZY786429 QJU786429 QTQ786429 RDM786429 RNI786429 RXE786429 SHA786429 SQW786429 TAS786429 TKO786429 TUK786429 UEG786429 UOC786429 UXY786429 VHU786429 VRQ786429 WBM786429 WLI786429 WVE786429 IS851965 SO851965 ACK851965 AMG851965 AWC851965 BFY851965 BPU851965 BZQ851965 CJM851965 CTI851965 DDE851965 DNA851965 DWW851965 EGS851965 EQO851965 FAK851965 FKG851965 FUC851965 GDY851965 GNU851965 GXQ851965 HHM851965 HRI851965 IBE851965 ILA851965 IUW851965 JES851965 JOO851965 JYK851965 KIG851965 KSC851965 LBY851965 LLU851965 LVQ851965 MFM851965 MPI851965 MZE851965 NJA851965 NSW851965 OCS851965 OMO851965 OWK851965 PGG851965 PQC851965 PZY851965 QJU851965 QTQ851965 RDM851965 RNI851965 RXE851965 SHA851965 SQW851965 TAS851965 TKO851965 TUK851965 UEG851965 UOC851965 UXY851965 VHU851965 VRQ851965 WBM851965 WLI851965 WVE851965 IS917501 SO917501 ACK917501 AMG917501 AWC917501 BFY917501 BPU917501 BZQ917501 CJM917501 CTI917501 DDE917501 DNA917501 DWW917501 EGS917501 EQO917501 FAK917501 FKG917501 FUC917501 GDY917501 GNU917501 GXQ917501 HHM917501 HRI917501 IBE917501 ILA917501 IUW917501 JES917501 JOO917501 JYK917501 KIG917501 KSC917501 LBY917501 LLU917501 LVQ917501 MFM917501 MPI917501 MZE917501 NJA917501 NSW917501 OCS917501 OMO917501 OWK917501 PGG917501 PQC917501 PZY917501 QJU917501 QTQ917501 RDM917501 RNI917501 RXE917501 SHA917501 SQW917501 TAS917501 TKO917501 TUK917501 UEG917501 UOC917501 UXY917501 VHU917501 VRQ917501 WBM917501 WLI917501 WVE917501 IS983037 SO983037 ACK983037 AMG983037 AWC983037 BFY983037 BPU983037 BZQ983037 CJM983037 CTI983037 DDE983037 DNA983037 DWW983037 EGS983037 EQO983037 FAK983037 FKG983037 FUC983037 GDY983037 GNU983037 GXQ983037 HHM983037 HRI983037 IBE983037 ILA983037 IUW983037 JES983037 JOO983037 JYK983037 KIG983037 KSC983037 LBY983037 LLU983037 LVQ983037 MFM983037 MPI983037 MZE983037 NJA983037 NSW983037 OCS983037 OMO983037 OWK983037 PGG983037 PQC983037 PZY983037 QJU983037 QTQ983037 RDM983037 RNI983037 RXE983037 SHA983037 SQW983037 TAS983037 TKO983037 TUK983037 UEG983037 UOC983037 UXY983037 VHU983037 VRQ983037 WBM983037 WLI983037 WVE983037 WVE983043 C65533:D65533 IU65533 SQ65533 ACM65533 AMI65533 AWE65533 BGA65533 BPW65533 BZS65533 CJO65533 CTK65533 DDG65533 DNC65533 DWY65533 EGU65533 EQQ65533 FAM65533 FKI65533 FUE65533 GEA65533 GNW65533 GXS65533 HHO65533 HRK65533 IBG65533 ILC65533 IUY65533 JEU65533 JOQ65533 JYM65533 KII65533 KSE65533 LCA65533 LLW65533 LVS65533 MFO65533 MPK65533 MZG65533 NJC65533 NSY65533 OCU65533 OMQ65533 OWM65533 PGI65533 PQE65533 QAA65533 QJW65533 QTS65533 RDO65533 RNK65533 RXG65533 SHC65533 SQY65533 TAU65533 TKQ65533 TUM65533 UEI65533 UOE65533 UYA65533 VHW65533 VRS65533 WBO65533 WLK65533 WVG65533 C131069:D131069 IU131069 SQ131069 ACM131069 AMI131069 AWE131069 BGA131069 BPW131069 BZS131069 CJO131069 CTK131069 DDG131069 DNC131069 DWY131069 EGU131069 EQQ131069 FAM131069 FKI131069 FUE131069 GEA131069 GNW131069 GXS131069 HHO131069 HRK131069 IBG131069 ILC131069 IUY131069 JEU131069 JOQ131069 JYM131069 KII131069 KSE131069 LCA131069 LLW131069 LVS131069 MFO131069 MPK131069 MZG131069 NJC131069 NSY131069 OCU131069 OMQ131069 OWM131069 PGI131069 PQE131069 QAA131069 QJW131069 QTS131069 RDO131069 RNK131069 RXG131069 SHC131069 SQY131069 TAU131069 TKQ131069 TUM131069 UEI131069 UOE131069 UYA131069 VHW131069 VRS131069 WBO131069 WLK131069 WVG131069 C196605:D196605 IU196605 SQ196605 ACM196605 AMI196605 AWE196605 BGA196605 BPW196605 BZS196605 CJO196605 CTK196605 DDG196605 DNC196605 DWY196605 EGU196605 EQQ196605 FAM196605 FKI196605 FUE196605 GEA196605 GNW196605 GXS196605 HHO196605 HRK196605 IBG196605 ILC196605 IUY196605 JEU196605 JOQ196605 JYM196605 KII196605 KSE196605 LCA196605 LLW196605 LVS196605 MFO196605 MPK196605 MZG196605 NJC196605 NSY196605 OCU196605 OMQ196605 OWM196605 PGI196605 PQE196605 QAA196605 QJW196605 QTS196605 RDO196605 RNK196605 RXG196605 SHC196605 SQY196605 TAU196605 TKQ196605 TUM196605 UEI196605 UOE196605 UYA196605 VHW196605 VRS196605 WBO196605 WLK196605 WVG196605 C262141:D262141 IU262141 SQ262141 ACM262141 AMI262141 AWE262141 BGA262141 BPW262141 BZS262141 CJO262141 CTK262141 DDG262141 DNC262141 DWY262141 EGU262141 EQQ262141 FAM262141 FKI262141 FUE262141 GEA262141 GNW262141 GXS262141 HHO262141 HRK262141 IBG262141 ILC262141 IUY262141 JEU262141 JOQ262141 JYM262141 KII262141 KSE262141 LCA262141 LLW262141 LVS262141 MFO262141 MPK262141 MZG262141 NJC262141 NSY262141 OCU262141 OMQ262141 OWM262141 PGI262141 PQE262141 QAA262141 QJW262141 QTS262141 RDO262141 RNK262141 RXG262141 SHC262141 SQY262141 TAU262141 TKQ262141 TUM262141 UEI262141 UOE262141 UYA262141 VHW262141 VRS262141 WBO262141 WLK262141 WVG262141 C327677:D327677 IU327677 SQ327677 ACM327677 AMI327677 AWE327677 BGA327677 BPW327677 BZS327677 CJO327677 CTK327677 DDG327677 DNC327677 DWY327677 EGU327677 EQQ327677 FAM327677 FKI327677 FUE327677 GEA327677 GNW327677 GXS327677 HHO327677 HRK327677 IBG327677 ILC327677 IUY327677 JEU327677 JOQ327677 JYM327677 KII327677 KSE327677 LCA327677 LLW327677 LVS327677 MFO327677 MPK327677 MZG327677 NJC327677 NSY327677 OCU327677 OMQ327677 OWM327677 PGI327677 PQE327677 QAA327677 QJW327677 QTS327677 RDO327677 RNK327677 RXG327677 SHC327677 SQY327677 TAU327677 TKQ327677 TUM327677 UEI327677 UOE327677 UYA327677 VHW327677 VRS327677 WBO327677 WLK327677 WVG327677 C393213:D393213 IU393213 SQ393213 ACM393213 AMI393213 AWE393213 BGA393213 BPW393213 BZS393213 CJO393213 CTK393213 DDG393213 DNC393213 DWY393213 EGU393213 EQQ393213 FAM393213 FKI393213 FUE393213 GEA393213 GNW393213 GXS393213 HHO393213 HRK393213 IBG393213 ILC393213 IUY393213 JEU393213 JOQ393213 JYM393213 KII393213 KSE393213 LCA393213 LLW393213 LVS393213 MFO393213 MPK393213 MZG393213 NJC393213 NSY393213 OCU393213 OMQ393213 OWM393213 PGI393213 PQE393213 QAA393213 QJW393213 QTS393213 RDO393213 RNK393213 RXG393213 SHC393213 SQY393213 TAU393213 TKQ393213 TUM393213 UEI393213 UOE393213 UYA393213 VHW393213 VRS393213 WBO393213 WLK393213 WVG393213 C458749:D458749 IU458749 SQ458749 ACM458749 AMI458749 AWE458749 BGA458749 BPW458749 BZS458749 CJO458749 CTK458749 DDG458749 DNC458749 DWY458749 EGU458749 EQQ458749 FAM458749 FKI458749 FUE458749 GEA458749 GNW458749 GXS458749 HHO458749 HRK458749 IBG458749 ILC458749 IUY458749 JEU458749 JOQ458749 JYM458749 KII458749 KSE458749 LCA458749 LLW458749 LVS458749 MFO458749 MPK458749 MZG458749 NJC458749 NSY458749 OCU458749 OMQ458749 OWM458749 PGI458749 PQE458749 QAA458749 QJW458749 QTS458749 RDO458749 RNK458749 RXG458749 SHC458749 SQY458749 TAU458749 TKQ458749 TUM458749 UEI458749 UOE458749 UYA458749 VHW458749 VRS458749 WBO458749 WLK458749 WVG458749 C524285:D524285 IU524285 SQ524285 ACM524285 AMI524285 AWE524285 BGA524285 BPW524285 BZS524285 CJO524285 CTK524285 DDG524285 DNC524285 DWY524285 EGU524285 EQQ524285 FAM524285 FKI524285 FUE524285 GEA524285 GNW524285 GXS524285 HHO524285 HRK524285 IBG524285 ILC524285 IUY524285 JEU524285 JOQ524285 JYM524285 KII524285 KSE524285 LCA524285 LLW524285 LVS524285 MFO524285 MPK524285 MZG524285 NJC524285 NSY524285 OCU524285 OMQ524285 OWM524285 PGI524285 PQE524285 QAA524285 QJW524285 QTS524285 RDO524285 RNK524285 RXG524285 SHC524285 SQY524285 TAU524285 TKQ524285 TUM524285 UEI524285 UOE524285 UYA524285 VHW524285 VRS524285 WBO524285 WLK524285 WVG524285 C589821:D589821 IU589821 SQ589821 ACM589821 AMI589821 AWE589821 BGA589821 BPW589821 BZS589821 CJO589821 CTK589821 DDG589821 DNC589821 DWY589821 EGU589821 EQQ589821 FAM589821 FKI589821 FUE589821 GEA589821 GNW589821 GXS589821 HHO589821 HRK589821 IBG589821 ILC589821 IUY589821 JEU589821 JOQ589821 JYM589821 KII589821 KSE589821 LCA589821 LLW589821 LVS589821 MFO589821 MPK589821 MZG589821 NJC589821 NSY589821 OCU589821 OMQ589821 OWM589821 PGI589821 PQE589821 QAA589821 QJW589821 QTS589821 RDO589821 RNK589821 RXG589821 SHC589821 SQY589821 TAU589821 TKQ589821 TUM589821 UEI589821 UOE589821 UYA589821 VHW589821 VRS589821 WBO589821 WLK589821 WVG589821 C655357:D655357 IU655357 SQ655357 ACM655357 AMI655357 AWE655357 BGA655357 BPW655357 BZS655357 CJO655357 CTK655357 DDG655357 DNC655357 DWY655357 EGU655357 EQQ655357 FAM655357 FKI655357 FUE655357 GEA655357 GNW655357 GXS655357 HHO655357 HRK655357 IBG655357 ILC655357 IUY655357 JEU655357 JOQ655357 JYM655357 KII655357 KSE655357 LCA655357 LLW655357 LVS655357 MFO655357 MPK655357 MZG655357 NJC655357 NSY655357 OCU655357 OMQ655357 OWM655357 PGI655357 PQE655357 QAA655357 QJW655357 QTS655357 RDO655357 RNK655357 RXG655357 SHC655357 SQY655357 TAU655357 TKQ655357 TUM655357 UEI655357 UOE655357 UYA655357 VHW655357 VRS655357 WBO655357 WLK655357 WVG655357 C720893:D720893 IU720893 SQ720893 ACM720893 AMI720893 AWE720893 BGA720893 BPW720893 BZS720893 CJO720893 CTK720893 DDG720893 DNC720893 DWY720893 EGU720893 EQQ720893 FAM720893 FKI720893 FUE720893 GEA720893 GNW720893 GXS720893 HHO720893 HRK720893 IBG720893 ILC720893 IUY720893 JEU720893 JOQ720893 JYM720893 KII720893 KSE720893 LCA720893 LLW720893 LVS720893 MFO720893 MPK720893 MZG720893 NJC720893 NSY720893 OCU720893 OMQ720893 OWM720893 PGI720893 PQE720893 QAA720893 QJW720893 QTS720893 RDO720893 RNK720893 RXG720893 SHC720893 SQY720893 TAU720893 TKQ720893 TUM720893 UEI720893 UOE720893 UYA720893 VHW720893 VRS720893 WBO720893 WLK720893 WVG720893 C786429:D786429 IU786429 SQ786429 ACM786429 AMI786429 AWE786429 BGA786429 BPW786429 BZS786429 CJO786429 CTK786429 DDG786429 DNC786429 DWY786429 EGU786429 EQQ786429 FAM786429 FKI786429 FUE786429 GEA786429 GNW786429 GXS786429 HHO786429 HRK786429 IBG786429 ILC786429 IUY786429 JEU786429 JOQ786429 JYM786429 KII786429 KSE786429 LCA786429 LLW786429 LVS786429 MFO786429 MPK786429 MZG786429 NJC786429 NSY786429 OCU786429 OMQ786429 OWM786429 PGI786429 PQE786429 QAA786429 QJW786429 QTS786429 RDO786429 RNK786429 RXG786429 SHC786429 SQY786429 TAU786429 TKQ786429 TUM786429 UEI786429 UOE786429 UYA786429 VHW786429 VRS786429 WBO786429 WLK786429 WVG786429 C851965:D851965 IU851965 SQ851965 ACM851965 AMI851965 AWE851965 BGA851965 BPW851965 BZS851965 CJO851965 CTK851965 DDG851965 DNC851965 DWY851965 EGU851965 EQQ851965 FAM851965 FKI851965 FUE851965 GEA851965 GNW851965 GXS851965 HHO851965 HRK851965 IBG851965 ILC851965 IUY851965 JEU851965 JOQ851965 JYM851965 KII851965 KSE851965 LCA851965 LLW851965 LVS851965 MFO851965 MPK851965 MZG851965 NJC851965 NSY851965 OCU851965 OMQ851965 OWM851965 PGI851965 PQE851965 QAA851965 QJW851965 QTS851965 RDO851965 RNK851965 RXG851965 SHC851965 SQY851965 TAU851965 TKQ851965 TUM851965 UEI851965 UOE851965 UYA851965 VHW851965 VRS851965 WBO851965 WLK851965 WVG851965 C917501:D917501 IU917501 SQ917501 ACM917501 AMI917501 AWE917501 BGA917501 BPW917501 BZS917501 CJO917501 CTK917501 DDG917501 DNC917501 DWY917501 EGU917501 EQQ917501 FAM917501 FKI917501 FUE917501 GEA917501 GNW917501 GXS917501 HHO917501 HRK917501 IBG917501 ILC917501 IUY917501 JEU917501 JOQ917501 JYM917501 KII917501 KSE917501 LCA917501 LLW917501 LVS917501 MFO917501 MPK917501 MZG917501 NJC917501 NSY917501 OCU917501 OMQ917501 OWM917501 PGI917501 PQE917501 QAA917501 QJW917501 QTS917501 RDO917501 RNK917501 RXG917501 SHC917501 SQY917501 TAU917501 TKQ917501 TUM917501 UEI917501 UOE917501 UYA917501 VHW917501 VRS917501 WBO917501 WLK917501 WVG917501 C983037:D983037 IU983037 SQ983037 ACM983037 AMI983037 AWE983037 BGA983037 BPW983037 BZS983037 CJO983037 CTK983037 DDG983037 DNC983037 DWY983037 EGU983037 EQQ983037 FAM983037 FKI983037 FUE983037 GEA983037 GNW983037 GXS983037 HHO983037 HRK983037 IBG983037 ILC983037 IUY983037 JEU983037 JOQ983037 JYM983037 KII983037 KSE983037 LCA983037 LLW983037 LVS983037 MFO983037 MPK983037 MZG983037 NJC983037 NSY983037 OCU983037 OMQ983037 OWM983037 PGI983037 PQE983037 QAA983037 QJW983037 QTS983037 RDO983037 RNK983037 RXG983037 SHC983037 SQY983037 TAU983037 TKQ983037 TUM983037 UEI983037 UOE983037 UYA983037 VHW983037 VRS983037 WBO983037 WLK983037 WVG983037 IS65545 SO65545 ACK65545 AMG65545 AWC65545 BFY65545 BPU65545 BZQ65545 CJM65545 CTI65545 DDE65545 DNA65545 DWW65545 EGS65545 EQO65545 FAK65545 FKG65545 FUC65545 GDY65545 GNU65545 GXQ65545 HHM65545 HRI65545 IBE65545 ILA65545 IUW65545 JES65545 JOO65545 JYK65545 KIG65545 KSC65545 LBY65545 LLU65545 LVQ65545 MFM65545 MPI65545 MZE65545 NJA65545 NSW65545 OCS65545 OMO65545 OWK65545 PGG65545 PQC65545 PZY65545 QJU65545 QTQ65545 RDM65545 RNI65545 RXE65545 SHA65545 SQW65545 TAS65545 TKO65545 TUK65545 UEG65545 UOC65545 UXY65545 VHU65545 VRQ65545 WBM65545 WLI65545 WVE65545 IS131081 SO131081 ACK131081 AMG131081 AWC131081 BFY131081 BPU131081 BZQ131081 CJM131081 CTI131081 DDE131081 DNA131081 DWW131081 EGS131081 EQO131081 FAK131081 FKG131081 FUC131081 GDY131081 GNU131081 GXQ131081 HHM131081 HRI131081 IBE131081 ILA131081 IUW131081 JES131081 JOO131081 JYK131081 KIG131081 KSC131081 LBY131081 LLU131081 LVQ131081 MFM131081 MPI131081 MZE131081 NJA131081 NSW131081 OCS131081 OMO131081 OWK131081 PGG131081 PQC131081 PZY131081 QJU131081 QTQ131081 RDM131081 RNI131081 RXE131081 SHA131081 SQW131081 TAS131081 TKO131081 TUK131081 UEG131081 UOC131081 UXY131081 VHU131081 VRQ131081 WBM131081 WLI131081 WVE131081 IS196617 SO196617 ACK196617 AMG196617 AWC196617 BFY196617 BPU196617 BZQ196617 CJM196617 CTI196617 DDE196617 DNA196617 DWW196617 EGS196617 EQO196617 FAK196617 FKG196617 FUC196617 GDY196617 GNU196617 GXQ196617 HHM196617 HRI196617 IBE196617 ILA196617 IUW196617 JES196617 JOO196617 JYK196617 KIG196617 KSC196617 LBY196617 LLU196617 LVQ196617 MFM196617 MPI196617 MZE196617 NJA196617 NSW196617 OCS196617 OMO196617 OWK196617 PGG196617 PQC196617 PZY196617 QJU196617 QTQ196617 RDM196617 RNI196617 RXE196617 SHA196617 SQW196617 TAS196617 TKO196617 TUK196617 UEG196617 UOC196617 UXY196617 VHU196617 VRQ196617 WBM196617 WLI196617 WVE196617 IS262153 SO262153 ACK262153 AMG262153 AWC262153 BFY262153 BPU262153 BZQ262153 CJM262153 CTI262153 DDE262153 DNA262153 DWW262153 EGS262153 EQO262153 FAK262153 FKG262153 FUC262153 GDY262153 GNU262153 GXQ262153 HHM262153 HRI262153 IBE262153 ILA262153 IUW262153 JES262153 JOO262153 JYK262153 KIG262153 KSC262153 LBY262153 LLU262153 LVQ262153 MFM262153 MPI262153 MZE262153 NJA262153 NSW262153 OCS262153 OMO262153 OWK262153 PGG262153 PQC262153 PZY262153 QJU262153 QTQ262153 RDM262153 RNI262153 RXE262153 SHA262153 SQW262153 TAS262153 TKO262153 TUK262153 UEG262153 UOC262153 UXY262153 VHU262153 VRQ262153 WBM262153 WLI262153 WVE262153 IS327689 SO327689 ACK327689 AMG327689 AWC327689 BFY327689 BPU327689 BZQ327689 CJM327689 CTI327689 DDE327689 DNA327689 DWW327689 EGS327689 EQO327689 FAK327689 FKG327689 FUC327689 GDY327689 GNU327689 GXQ327689 HHM327689 HRI327689 IBE327689 ILA327689 IUW327689 JES327689 JOO327689 JYK327689 KIG327689 KSC327689 LBY327689 LLU327689 LVQ327689 MFM327689 MPI327689 MZE327689 NJA327689 NSW327689 OCS327689 OMO327689 OWK327689 PGG327689 PQC327689 PZY327689 QJU327689 QTQ327689 RDM327689 RNI327689 RXE327689 SHA327689 SQW327689 TAS327689 TKO327689 TUK327689 UEG327689 UOC327689 UXY327689 VHU327689 VRQ327689 WBM327689 WLI327689 WVE327689 IS393225 SO393225 ACK393225 AMG393225 AWC393225 BFY393225 BPU393225 BZQ393225 CJM393225 CTI393225 DDE393225 DNA393225 DWW393225 EGS393225 EQO393225 FAK393225 FKG393225 FUC393225 GDY393225 GNU393225 GXQ393225 HHM393225 HRI393225 IBE393225 ILA393225 IUW393225 JES393225 JOO393225 JYK393225 KIG393225 KSC393225 LBY393225 LLU393225 LVQ393225 MFM393225 MPI393225 MZE393225 NJA393225 NSW393225 OCS393225 OMO393225 OWK393225 PGG393225 PQC393225 PZY393225 QJU393225 QTQ393225 RDM393225 RNI393225 RXE393225 SHA393225 SQW393225 TAS393225 TKO393225 TUK393225 UEG393225 UOC393225 UXY393225 VHU393225 VRQ393225 WBM393225 WLI393225 WVE393225 IS458761 SO458761 ACK458761 AMG458761 AWC458761 BFY458761 BPU458761 BZQ458761 CJM458761 CTI458761 DDE458761 DNA458761 DWW458761 EGS458761 EQO458761 FAK458761 FKG458761 FUC458761 GDY458761 GNU458761 GXQ458761 HHM458761 HRI458761 IBE458761 ILA458761 IUW458761 JES458761 JOO458761 JYK458761 KIG458761 KSC458761 LBY458761 LLU458761 LVQ458761 MFM458761 MPI458761 MZE458761 NJA458761 NSW458761 OCS458761 OMO458761 OWK458761 PGG458761 PQC458761 PZY458761 QJU458761 QTQ458761 RDM458761 RNI458761 RXE458761 SHA458761 SQW458761 TAS458761 TKO458761 TUK458761 UEG458761 UOC458761 UXY458761 VHU458761 VRQ458761 WBM458761 WLI458761 WVE458761 IS524297 SO524297 ACK524297 AMG524297 AWC524297 BFY524297 BPU524297 BZQ524297 CJM524297 CTI524297 DDE524297 DNA524297 DWW524297 EGS524297 EQO524297 FAK524297 FKG524297 FUC524297 GDY524297 GNU524297 GXQ524297 HHM524297 HRI524297 IBE524297 ILA524297 IUW524297 JES524297 JOO524297 JYK524297 KIG524297 KSC524297 LBY524297 LLU524297 LVQ524297 MFM524297 MPI524297 MZE524297 NJA524297 NSW524297 OCS524297 OMO524297 OWK524297 PGG524297 PQC524297 PZY524297 QJU524297 QTQ524297 RDM524297 RNI524297 RXE524297 SHA524297 SQW524297 TAS524297 TKO524297 TUK524297 UEG524297 UOC524297 UXY524297 VHU524297 VRQ524297 WBM524297 WLI524297 WVE524297 IS589833 SO589833 ACK589833 AMG589833 AWC589833 BFY589833 BPU589833 BZQ589833 CJM589833 CTI589833 DDE589833 DNA589833 DWW589833 EGS589833 EQO589833 FAK589833 FKG589833 FUC589833 GDY589833 GNU589833 GXQ589833 HHM589833 HRI589833 IBE589833 ILA589833 IUW589833 JES589833 JOO589833 JYK589833 KIG589833 KSC589833 LBY589833 LLU589833 LVQ589833 MFM589833 MPI589833 MZE589833 NJA589833 NSW589833 OCS589833 OMO589833 OWK589833 PGG589833 PQC589833 PZY589833 QJU589833 QTQ589833 RDM589833 RNI589833 RXE589833 SHA589833 SQW589833 TAS589833 TKO589833 TUK589833 UEG589833 UOC589833 UXY589833 VHU589833 VRQ589833 WBM589833 WLI589833 WVE589833 IS655369 SO655369 ACK655369 AMG655369 AWC655369 BFY655369 BPU655369 BZQ655369 CJM655369 CTI655369 DDE655369 DNA655369 DWW655369 EGS655369 EQO655369 FAK655369 FKG655369 FUC655369 GDY655369 GNU655369 GXQ655369 HHM655369 HRI655369 IBE655369 ILA655369 IUW655369 JES655369 JOO655369 JYK655369 KIG655369 KSC655369 LBY655369 LLU655369 LVQ655369 MFM655369 MPI655369 MZE655369 NJA655369 NSW655369 OCS655369 OMO655369 OWK655369 PGG655369 PQC655369 PZY655369 QJU655369 QTQ655369 RDM655369 RNI655369 RXE655369 SHA655369 SQW655369 TAS655369 TKO655369 TUK655369 UEG655369 UOC655369 UXY655369 VHU655369 VRQ655369 WBM655369 WLI655369 WVE655369 IS720905 SO720905 ACK720905 AMG720905 AWC720905 BFY720905 BPU720905 BZQ720905 CJM720905 CTI720905 DDE720905 DNA720905 DWW720905 EGS720905 EQO720905 FAK720905 FKG720905 FUC720905 GDY720905 GNU720905 GXQ720905 HHM720905 HRI720905 IBE720905 ILA720905 IUW720905 JES720905 JOO720905 JYK720905 KIG720905 KSC720905 LBY720905 LLU720905 LVQ720905 MFM720905 MPI720905 MZE720905 NJA720905 NSW720905 OCS720905 OMO720905 OWK720905 PGG720905 PQC720905 PZY720905 QJU720905 QTQ720905 RDM720905 RNI720905 RXE720905 SHA720905 SQW720905 TAS720905 TKO720905 TUK720905 UEG720905 UOC720905 UXY720905 VHU720905 VRQ720905 WBM720905 WLI720905 WVE720905 IS786441 SO786441 ACK786441 AMG786441 AWC786441 BFY786441 BPU786441 BZQ786441 CJM786441 CTI786441 DDE786441 DNA786441 DWW786441 EGS786441 EQO786441 FAK786441 FKG786441 FUC786441 GDY786441 GNU786441 GXQ786441 HHM786441 HRI786441 IBE786441 ILA786441 IUW786441 JES786441 JOO786441 JYK786441 KIG786441 KSC786441 LBY786441 LLU786441 LVQ786441 MFM786441 MPI786441 MZE786441 NJA786441 NSW786441 OCS786441 OMO786441 OWK786441 PGG786441 PQC786441 PZY786441 QJU786441 QTQ786441 RDM786441 RNI786441 RXE786441 SHA786441 SQW786441 TAS786441 TKO786441 TUK786441 UEG786441 UOC786441 UXY786441 VHU786441 VRQ786441 WBM786441 WLI786441 WVE786441 IS851977 SO851977 ACK851977 AMG851977 AWC851977 BFY851977 BPU851977 BZQ851977 CJM851977 CTI851977 DDE851977 DNA851977 DWW851977 EGS851977 EQO851977 FAK851977 FKG851977 FUC851977 GDY851977 GNU851977 GXQ851977 HHM851977 HRI851977 IBE851977 ILA851977 IUW851977 JES851977 JOO851977 JYK851977 KIG851977 KSC851977 LBY851977 LLU851977 LVQ851977 MFM851977 MPI851977 MZE851977 NJA851977 NSW851977 OCS851977 OMO851977 OWK851977 PGG851977 PQC851977 PZY851977 QJU851977 QTQ851977 RDM851977 RNI851977 RXE851977 SHA851977 SQW851977 TAS851977 TKO851977 TUK851977 UEG851977 UOC851977 UXY851977 VHU851977 VRQ851977 WBM851977 WLI851977 WVE851977 IS917513 SO917513 ACK917513 AMG917513 AWC917513 BFY917513 BPU917513 BZQ917513 CJM917513 CTI917513 DDE917513 DNA917513 DWW917513 EGS917513 EQO917513 FAK917513 FKG917513 FUC917513 GDY917513 GNU917513 GXQ917513 HHM917513 HRI917513 IBE917513 ILA917513 IUW917513 JES917513 JOO917513 JYK917513 KIG917513 KSC917513 LBY917513 LLU917513 LVQ917513 MFM917513 MPI917513 MZE917513 NJA917513 NSW917513 OCS917513 OMO917513 OWK917513 PGG917513 PQC917513 PZY917513 QJU917513 QTQ917513 RDM917513 RNI917513 RXE917513 SHA917513 SQW917513 TAS917513 TKO917513 TUK917513 UEG917513 UOC917513 UXY917513 VHU917513 VRQ917513 WBM917513 WLI917513 WVE917513 IS983049 SO983049 ACK983049 AMG983049 AWC983049 BFY983049 BPU983049 BZQ983049 CJM983049 CTI983049 DDE983049 DNA983049 DWW983049 EGS983049 EQO983049 FAK983049 FKG983049 FUC983049 GDY983049 GNU983049 GXQ983049 HHM983049 HRI983049 IBE983049 ILA983049 IUW983049 JES983049 JOO983049 JYK983049 KIG983049 KSC983049 LBY983049 LLU983049 LVQ983049 MFM983049 MPI983049 MZE983049 NJA983049 NSW983049 OCS983049 OMO983049 OWK983049 PGG983049 PQC983049 PZY983049 QJU983049 QTQ983049 RDM983049 RNI983049 RXE983049 SHA983049 SQW983049 TAS983049 TKO983049 TUK983049 UEG983049 UOC983049 UXY983049 VHU983049 VRQ983049 WBM983049 WLI983049 WVE983049 C65545:D65545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C131081:D131081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C196617:D196617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C262153:D262153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C327689:D327689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C393225:D393225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C458761:D458761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C524297:D524297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C589833:D589833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C655369:D655369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C720905:D720905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C786441:D786441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C851977:D851977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C917513:D917513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C983049:D983049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WLK983049 WVG983049 C65557:D65557 IS65557 SO65557 ACK65557 AMG65557 AWC65557 BFY65557 BPU65557 BZQ65557 CJM65557 CTI65557 DDE65557 DNA65557 DWW65557 EGS65557 EQO65557 FAK65557 FKG65557 FUC65557 GDY65557 GNU65557 GXQ65557 HHM65557 HRI65557 IBE65557 ILA65557 IUW65557 JES65557 JOO65557 JYK65557 KIG65557 KSC65557 LBY65557 LLU65557 LVQ65557 MFM65557 MPI65557 MZE65557 NJA65557 NSW65557 OCS65557 OMO65557 OWK65557 PGG65557 PQC65557 PZY65557 QJU65557 QTQ65557 RDM65557 RNI65557 RXE65557 SHA65557 SQW65557 TAS65557 TKO65557 TUK65557 UEG65557 UOC65557 UXY65557 VHU65557 VRQ65557 WBM65557 WLI65557 WVE65557 C131093:D131093 IS131093 SO131093 ACK131093 AMG131093 AWC131093 BFY131093 BPU131093 BZQ131093 CJM131093 CTI131093 DDE131093 DNA131093 DWW131093 EGS131093 EQO131093 FAK131093 FKG131093 FUC131093 GDY131093 GNU131093 GXQ131093 HHM131093 HRI131093 IBE131093 ILA131093 IUW131093 JES131093 JOO131093 JYK131093 KIG131093 KSC131093 LBY131093 LLU131093 LVQ131093 MFM131093 MPI131093 MZE131093 NJA131093 NSW131093 OCS131093 OMO131093 OWK131093 PGG131093 PQC131093 PZY131093 QJU131093 QTQ131093 RDM131093 RNI131093 RXE131093 SHA131093 SQW131093 TAS131093 TKO131093 TUK131093 UEG131093 UOC131093 UXY131093 VHU131093 VRQ131093 WBM131093 WLI131093 WVE131093 C196629:D196629 IS196629 SO196629 ACK196629 AMG196629 AWC196629 BFY196629 BPU196629 BZQ196629 CJM196629 CTI196629 DDE196629 DNA196629 DWW196629 EGS196629 EQO196629 FAK196629 FKG196629 FUC196629 GDY196629 GNU196629 GXQ196629 HHM196629 HRI196629 IBE196629 ILA196629 IUW196629 JES196629 JOO196629 JYK196629 KIG196629 KSC196629 LBY196629 LLU196629 LVQ196629 MFM196629 MPI196629 MZE196629 NJA196629 NSW196629 OCS196629 OMO196629 OWK196629 PGG196629 PQC196629 PZY196629 QJU196629 QTQ196629 RDM196629 RNI196629 RXE196629 SHA196629 SQW196629 TAS196629 TKO196629 TUK196629 UEG196629 UOC196629 UXY196629 VHU196629 VRQ196629 WBM196629 WLI196629 WVE196629 C262165:D262165 IS262165 SO262165 ACK262165 AMG262165 AWC262165 BFY262165 BPU262165 BZQ262165 CJM262165 CTI262165 DDE262165 DNA262165 DWW262165 EGS262165 EQO262165 FAK262165 FKG262165 FUC262165 GDY262165 GNU262165 GXQ262165 HHM262165 HRI262165 IBE262165 ILA262165 IUW262165 JES262165 JOO262165 JYK262165 KIG262165 KSC262165 LBY262165 LLU262165 LVQ262165 MFM262165 MPI262165 MZE262165 NJA262165 NSW262165 OCS262165 OMO262165 OWK262165 PGG262165 PQC262165 PZY262165 QJU262165 QTQ262165 RDM262165 RNI262165 RXE262165 SHA262165 SQW262165 TAS262165 TKO262165 TUK262165 UEG262165 UOC262165 UXY262165 VHU262165 VRQ262165 WBM262165 WLI262165 WVE262165 C327701:D327701 IS327701 SO327701 ACK327701 AMG327701 AWC327701 BFY327701 BPU327701 BZQ327701 CJM327701 CTI327701 DDE327701 DNA327701 DWW327701 EGS327701 EQO327701 FAK327701 FKG327701 FUC327701 GDY327701 GNU327701 GXQ327701 HHM327701 HRI327701 IBE327701 ILA327701 IUW327701 JES327701 JOO327701 JYK327701 KIG327701 KSC327701 LBY327701 LLU327701 LVQ327701 MFM327701 MPI327701 MZE327701 NJA327701 NSW327701 OCS327701 OMO327701 OWK327701 PGG327701 PQC327701 PZY327701 QJU327701 QTQ327701 RDM327701 RNI327701 RXE327701 SHA327701 SQW327701 TAS327701 TKO327701 TUK327701 UEG327701 UOC327701 UXY327701 VHU327701 VRQ327701 WBM327701 WLI327701 WVE327701 C393237:D393237 IS393237 SO393237 ACK393237 AMG393237 AWC393237 BFY393237 BPU393237 BZQ393237 CJM393237 CTI393237 DDE393237 DNA393237 DWW393237 EGS393237 EQO393237 FAK393237 FKG393237 FUC393237 GDY393237 GNU393237 GXQ393237 HHM393237 HRI393237 IBE393237 ILA393237 IUW393237 JES393237 JOO393237 JYK393237 KIG393237 KSC393237 LBY393237 LLU393237 LVQ393237 MFM393237 MPI393237 MZE393237 NJA393237 NSW393237 OCS393237 OMO393237 OWK393237 PGG393237 PQC393237 PZY393237 QJU393237 QTQ393237 RDM393237 RNI393237 RXE393237 SHA393237 SQW393237 TAS393237 TKO393237 TUK393237 UEG393237 UOC393237 UXY393237 VHU393237 VRQ393237 WBM393237 WLI393237 WVE393237 C458773:D458773 IS458773 SO458773 ACK458773 AMG458773 AWC458773 BFY458773 BPU458773 BZQ458773 CJM458773 CTI458773 DDE458773 DNA458773 DWW458773 EGS458773 EQO458773 FAK458773 FKG458773 FUC458773 GDY458773 GNU458773 GXQ458773 HHM458773 HRI458773 IBE458773 ILA458773 IUW458773 JES458773 JOO458773 JYK458773 KIG458773 KSC458773 LBY458773 LLU458773 LVQ458773 MFM458773 MPI458773 MZE458773 NJA458773 NSW458773 OCS458773 OMO458773 OWK458773 PGG458773 PQC458773 PZY458773 QJU458773 QTQ458773 RDM458773 RNI458773 RXE458773 SHA458773 SQW458773 TAS458773 TKO458773 TUK458773 UEG458773 UOC458773 UXY458773 VHU458773 VRQ458773 WBM458773 WLI458773 WVE458773 C524309:D524309 IS524309 SO524309 ACK524309 AMG524309 AWC524309 BFY524309 BPU524309 BZQ524309 CJM524309 CTI524309 DDE524309 DNA524309 DWW524309 EGS524309 EQO524309 FAK524309 FKG524309 FUC524309 GDY524309 GNU524309 GXQ524309 HHM524309 HRI524309 IBE524309 ILA524309 IUW524309 JES524309 JOO524309 JYK524309 KIG524309 KSC524309 LBY524309 LLU524309 LVQ524309 MFM524309 MPI524309 MZE524309 NJA524309 NSW524309 OCS524309 OMO524309 OWK524309 PGG524309 PQC524309 PZY524309 QJU524309 QTQ524309 RDM524309 RNI524309 RXE524309 SHA524309 SQW524309 TAS524309 TKO524309 TUK524309 UEG524309 UOC524309 UXY524309 VHU524309 VRQ524309 WBM524309 WLI524309 WVE524309 C589845:D589845 IS589845 SO589845 ACK589845 AMG589845 AWC589845 BFY589845 BPU589845 BZQ589845 CJM589845 CTI589845 DDE589845 DNA589845 DWW589845 EGS589845 EQO589845 FAK589845 FKG589845 FUC589845 GDY589845 GNU589845 GXQ589845 HHM589845 HRI589845 IBE589845 ILA589845 IUW589845 JES589845 JOO589845 JYK589845 KIG589845 KSC589845 LBY589845 LLU589845 LVQ589845 MFM589845 MPI589845 MZE589845 NJA589845 NSW589845 OCS589845 OMO589845 OWK589845 PGG589845 PQC589845 PZY589845 QJU589845 QTQ589845 RDM589845 RNI589845 RXE589845 SHA589845 SQW589845 TAS589845 TKO589845 TUK589845 UEG589845 UOC589845 UXY589845 VHU589845 VRQ589845 WBM589845 WLI589845 WVE589845 C655381:D655381 IS655381 SO655381 ACK655381 AMG655381 AWC655381 BFY655381 BPU655381 BZQ655381 CJM655381 CTI655381 DDE655381 DNA655381 DWW655381 EGS655381 EQO655381 FAK655381 FKG655381 FUC655381 GDY655381 GNU655381 GXQ655381 HHM655381 HRI655381 IBE655381 ILA655381 IUW655381 JES655381 JOO655381 JYK655381 KIG655381 KSC655381 LBY655381 LLU655381 LVQ655381 MFM655381 MPI655381 MZE655381 NJA655381 NSW655381 OCS655381 OMO655381 OWK655381 PGG655381 PQC655381 PZY655381 QJU655381 QTQ655381 RDM655381 RNI655381 RXE655381 SHA655381 SQW655381 TAS655381 TKO655381 TUK655381 UEG655381 UOC655381 UXY655381 VHU655381 VRQ655381 WBM655381 WLI655381 WVE655381 C720917:D720917 IS720917 SO720917 ACK720917 AMG720917 AWC720917 BFY720917 BPU720917 BZQ720917 CJM720917 CTI720917 DDE720917 DNA720917 DWW720917 EGS720917 EQO720917 FAK720917 FKG720917 FUC720917 GDY720917 GNU720917 GXQ720917 HHM720917 HRI720917 IBE720917 ILA720917 IUW720917 JES720917 JOO720917 JYK720917 KIG720917 KSC720917 LBY720917 LLU720917 LVQ720917 MFM720917 MPI720917 MZE720917 NJA720917 NSW720917 OCS720917 OMO720917 OWK720917 PGG720917 PQC720917 PZY720917 QJU720917 QTQ720917 RDM720917 RNI720917 RXE720917 SHA720917 SQW720917 TAS720917 TKO720917 TUK720917 UEG720917 UOC720917 UXY720917 VHU720917 VRQ720917 WBM720917 WLI720917 WVE720917 C786453:D786453 IS786453 SO786453 ACK786453 AMG786453 AWC786453 BFY786453 BPU786453 BZQ786453 CJM786453 CTI786453 DDE786453 DNA786453 DWW786453 EGS786453 EQO786453 FAK786453 FKG786453 FUC786453 GDY786453 GNU786453 GXQ786453 HHM786453 HRI786453 IBE786453 ILA786453 IUW786453 JES786453 JOO786453 JYK786453 KIG786453 KSC786453 LBY786453 LLU786453 LVQ786453 MFM786453 MPI786453 MZE786453 NJA786453 NSW786453 OCS786453 OMO786453 OWK786453 PGG786453 PQC786453 PZY786453 QJU786453 QTQ786453 RDM786453 RNI786453 RXE786453 SHA786453 SQW786453 TAS786453 TKO786453 TUK786453 UEG786453 UOC786453 UXY786453 VHU786453 VRQ786453 WBM786453 WLI786453 WVE786453 C851989:D851989 IS851989 SO851989 ACK851989 AMG851989 AWC851989 BFY851989 BPU851989 BZQ851989 CJM851989 CTI851989 DDE851989 DNA851989 DWW851989 EGS851989 EQO851989 FAK851989 FKG851989 FUC851989 GDY851989 GNU851989 GXQ851989 HHM851989 HRI851989 IBE851989 ILA851989 IUW851989 JES851989 JOO851989 JYK851989 KIG851989 KSC851989 LBY851989 LLU851989 LVQ851989 MFM851989 MPI851989 MZE851989 NJA851989 NSW851989 OCS851989 OMO851989 OWK851989 PGG851989 PQC851989 PZY851989 QJU851989 QTQ851989 RDM851989 RNI851989 RXE851989 SHA851989 SQW851989 TAS851989 TKO851989 TUK851989 UEG851989 UOC851989 UXY851989 VHU851989 VRQ851989 WBM851989 WLI851989 WVE851989 C917525:D917525 IS917525 SO917525 ACK917525 AMG917525 AWC917525 BFY917525 BPU917525 BZQ917525 CJM917525 CTI917525 DDE917525 DNA917525 DWW917525 EGS917525 EQO917525 FAK917525 FKG917525 FUC917525 GDY917525 GNU917525 GXQ917525 HHM917525 HRI917525 IBE917525 ILA917525 IUW917525 JES917525 JOO917525 JYK917525 KIG917525 KSC917525 LBY917525 LLU917525 LVQ917525 MFM917525 MPI917525 MZE917525 NJA917525 NSW917525 OCS917525 OMO917525 OWK917525 PGG917525 PQC917525 PZY917525 QJU917525 QTQ917525 RDM917525 RNI917525 RXE917525 SHA917525 SQW917525 TAS917525 TKO917525 TUK917525 UEG917525 UOC917525 UXY917525 VHU917525 VRQ917525 WBM917525 WLI917525 WVE917525 C983061:D983061 IS983061 SO983061 ACK983061 AMG983061 AWC983061 BFY983061 BPU983061 BZQ983061 CJM983061 CTI983061 DDE983061 DNA983061 DWW983061 EGS983061 EQO983061 FAK983061 FKG983061 FUC983061 GDY983061 GNU983061 GXQ983061 HHM983061 HRI983061 IBE983061 ILA983061 IUW983061 JES983061 JOO983061 JYK983061 KIG983061 KSC983061 LBY983061 LLU983061 LVQ983061 MFM983061 MPI983061 MZE983061 NJA983061 NSW983061 OCS983061 OMO983061 OWK983061 PGG983061 PQC983061 PZY983061 QJU983061 QTQ983061 RDM983061 RNI983061 RXE983061 SHA983061 SQW983061 TAS983061 TKO983061 TUK983061 UEG983061 UOC983061 UXY983061 VHU983061 VRQ983061 WBM983061 WLI983061 WVE983061 WLI983043 IS27 SO27 ACK27 AMG27 AWC27 BFY27 BPU27 BZQ27 CJM27 CTI27 DDE27 DNA27 DWW27 EGS27 EQO27 FAK27 FKG27 FUC27 GDY27 GNU27 GXQ27 HHM27 HRI27 IBE27 ILA27 IUW27 JES27 JOO27 JYK27 KIG27 KSC27 LBY27 LLU27 LVQ27 MFM27 MPI27 MZE27 NJA27 NSW27 OCS27 OMO27 OWK27 PGG27 PQC27 PZY27 QJU27 QTQ27 RDM27 RNI27 RXE27 SHA27 SQW27 TAS27 TKO27 TUK27 UEG27 UOC27 UXY27 VHU27 VRQ27 WBM27 WLI27 WVE27 IS65551 SO65551 ACK65551 AMG65551 AWC65551 BFY65551 BPU65551 BZQ65551 CJM65551 CTI65551 DDE65551 DNA65551 DWW65551 EGS65551 EQO65551 FAK65551 FKG65551 FUC65551 GDY65551 GNU65551 GXQ65551 HHM65551 HRI65551 IBE65551 ILA65551 IUW65551 JES65551 JOO65551 JYK65551 KIG65551 KSC65551 LBY65551 LLU65551 LVQ65551 MFM65551 MPI65551 MZE65551 NJA65551 NSW65551 OCS65551 OMO65551 OWK65551 PGG65551 PQC65551 PZY65551 QJU65551 QTQ65551 RDM65551 RNI65551 RXE65551 SHA65551 SQW65551 TAS65551 TKO65551 TUK65551 UEG65551 UOC65551 UXY65551 VHU65551 VRQ65551 WBM65551 WLI65551 WVE65551 IS131087 SO131087 ACK131087 AMG131087 AWC131087 BFY131087 BPU131087 BZQ131087 CJM131087 CTI131087 DDE131087 DNA131087 DWW131087 EGS131087 EQO131087 FAK131087 FKG131087 FUC131087 GDY131087 GNU131087 GXQ131087 HHM131087 HRI131087 IBE131087 ILA131087 IUW131087 JES131087 JOO131087 JYK131087 KIG131087 KSC131087 LBY131087 LLU131087 LVQ131087 MFM131087 MPI131087 MZE131087 NJA131087 NSW131087 OCS131087 OMO131087 OWK131087 PGG131087 PQC131087 PZY131087 QJU131087 QTQ131087 RDM131087 RNI131087 RXE131087 SHA131087 SQW131087 TAS131087 TKO131087 TUK131087 UEG131087 UOC131087 UXY131087 VHU131087 VRQ131087 WBM131087 WLI131087 WVE131087 IS196623 SO196623 ACK196623 AMG196623 AWC196623 BFY196623 BPU196623 BZQ196623 CJM196623 CTI196623 DDE196623 DNA196623 DWW196623 EGS196623 EQO196623 FAK196623 FKG196623 FUC196623 GDY196623 GNU196623 GXQ196623 HHM196623 HRI196623 IBE196623 ILA196623 IUW196623 JES196623 JOO196623 JYK196623 KIG196623 KSC196623 LBY196623 LLU196623 LVQ196623 MFM196623 MPI196623 MZE196623 NJA196623 NSW196623 OCS196623 OMO196623 OWK196623 PGG196623 PQC196623 PZY196623 QJU196623 QTQ196623 RDM196623 RNI196623 RXE196623 SHA196623 SQW196623 TAS196623 TKO196623 TUK196623 UEG196623 UOC196623 UXY196623 VHU196623 VRQ196623 WBM196623 WLI196623 WVE196623 IS262159 SO262159 ACK262159 AMG262159 AWC262159 BFY262159 BPU262159 BZQ262159 CJM262159 CTI262159 DDE262159 DNA262159 DWW262159 EGS262159 EQO262159 FAK262159 FKG262159 FUC262159 GDY262159 GNU262159 GXQ262159 HHM262159 HRI262159 IBE262159 ILA262159 IUW262159 JES262159 JOO262159 JYK262159 KIG262159 KSC262159 LBY262159 LLU262159 LVQ262159 MFM262159 MPI262159 MZE262159 NJA262159 NSW262159 OCS262159 OMO262159 OWK262159 PGG262159 PQC262159 PZY262159 QJU262159 QTQ262159 RDM262159 RNI262159 RXE262159 SHA262159 SQW262159 TAS262159 TKO262159 TUK262159 UEG262159 UOC262159 UXY262159 VHU262159 VRQ262159 WBM262159 WLI262159 WVE262159 IS327695 SO327695 ACK327695 AMG327695 AWC327695 BFY327695 BPU327695 BZQ327695 CJM327695 CTI327695 DDE327695 DNA327695 DWW327695 EGS327695 EQO327695 FAK327695 FKG327695 FUC327695 GDY327695 GNU327695 GXQ327695 HHM327695 HRI327695 IBE327695 ILA327695 IUW327695 JES327695 JOO327695 JYK327695 KIG327695 KSC327695 LBY327695 LLU327695 LVQ327695 MFM327695 MPI327695 MZE327695 NJA327695 NSW327695 OCS327695 OMO327695 OWK327695 PGG327695 PQC327695 PZY327695 QJU327695 QTQ327695 RDM327695 RNI327695 RXE327695 SHA327695 SQW327695 TAS327695 TKO327695 TUK327695 UEG327695 UOC327695 UXY327695 VHU327695 VRQ327695 WBM327695 WLI327695 WVE327695 IS393231 SO393231 ACK393231 AMG393231 AWC393231 BFY393231 BPU393231 BZQ393231 CJM393231 CTI393231 DDE393231 DNA393231 DWW393231 EGS393231 EQO393231 FAK393231 FKG393231 FUC393231 GDY393231 GNU393231 GXQ393231 HHM393231 HRI393231 IBE393231 ILA393231 IUW393231 JES393231 JOO393231 JYK393231 KIG393231 KSC393231 LBY393231 LLU393231 LVQ393231 MFM393231 MPI393231 MZE393231 NJA393231 NSW393231 OCS393231 OMO393231 OWK393231 PGG393231 PQC393231 PZY393231 QJU393231 QTQ393231 RDM393231 RNI393231 RXE393231 SHA393231 SQW393231 TAS393231 TKO393231 TUK393231 UEG393231 UOC393231 UXY393231 VHU393231 VRQ393231 WBM393231 WLI393231 WVE393231 IS458767 SO458767 ACK458767 AMG458767 AWC458767 BFY458767 BPU458767 BZQ458767 CJM458767 CTI458767 DDE458767 DNA458767 DWW458767 EGS458767 EQO458767 FAK458767 FKG458767 FUC458767 GDY458767 GNU458767 GXQ458767 HHM458767 HRI458767 IBE458767 ILA458767 IUW458767 JES458767 JOO458767 JYK458767 KIG458767 KSC458767 LBY458767 LLU458767 LVQ458767 MFM458767 MPI458767 MZE458767 NJA458767 NSW458767 OCS458767 OMO458767 OWK458767 PGG458767 PQC458767 PZY458767 QJU458767 QTQ458767 RDM458767 RNI458767 RXE458767 SHA458767 SQW458767 TAS458767 TKO458767 TUK458767 UEG458767 UOC458767 UXY458767 VHU458767 VRQ458767 WBM458767 WLI458767 WVE458767 IS524303 SO524303 ACK524303 AMG524303 AWC524303 BFY524303 BPU524303 BZQ524303 CJM524303 CTI524303 DDE524303 DNA524303 DWW524303 EGS524303 EQO524303 FAK524303 FKG524303 FUC524303 GDY524303 GNU524303 GXQ524303 HHM524303 HRI524303 IBE524303 ILA524303 IUW524303 JES524303 JOO524303 JYK524303 KIG524303 KSC524303 LBY524303 LLU524303 LVQ524303 MFM524303 MPI524303 MZE524303 NJA524303 NSW524303 OCS524303 OMO524303 OWK524303 PGG524303 PQC524303 PZY524303 QJU524303 QTQ524303 RDM524303 RNI524303 RXE524303 SHA524303 SQW524303 TAS524303 TKO524303 TUK524303 UEG524303 UOC524303 UXY524303 VHU524303 VRQ524303 WBM524303 WLI524303 WVE524303 IS589839 SO589839 ACK589839 AMG589839 AWC589839 BFY589839 BPU589839 BZQ589839 CJM589839 CTI589839 DDE589839 DNA589839 DWW589839 EGS589839 EQO589839 FAK589839 FKG589839 FUC589839 GDY589839 GNU589839 GXQ589839 HHM589839 HRI589839 IBE589839 ILA589839 IUW589839 JES589839 JOO589839 JYK589839 KIG589839 KSC589839 LBY589839 LLU589839 LVQ589839 MFM589839 MPI589839 MZE589839 NJA589839 NSW589839 OCS589839 OMO589839 OWK589839 PGG589839 PQC589839 PZY589839 QJU589839 QTQ589839 RDM589839 RNI589839 RXE589839 SHA589839 SQW589839 TAS589839 TKO589839 TUK589839 UEG589839 UOC589839 UXY589839 VHU589839 VRQ589839 WBM589839 WLI589839 WVE589839 IS655375 SO655375 ACK655375 AMG655375 AWC655375 BFY655375 BPU655375 BZQ655375 CJM655375 CTI655375 DDE655375 DNA655375 DWW655375 EGS655375 EQO655375 FAK655375 FKG655375 FUC655375 GDY655375 GNU655375 GXQ655375 HHM655375 HRI655375 IBE655375 ILA655375 IUW655375 JES655375 JOO655375 JYK655375 KIG655375 KSC655375 LBY655375 LLU655375 LVQ655375 MFM655375 MPI655375 MZE655375 NJA655375 NSW655375 OCS655375 OMO655375 OWK655375 PGG655375 PQC655375 PZY655375 QJU655375 QTQ655375 RDM655375 RNI655375 RXE655375 SHA655375 SQW655375 TAS655375 TKO655375 TUK655375 UEG655375 UOC655375 UXY655375 VHU655375 VRQ655375 WBM655375 WLI655375 WVE655375 IS720911 SO720911 ACK720911 AMG720911 AWC720911 BFY720911 BPU720911 BZQ720911 CJM720911 CTI720911 DDE720911 DNA720911 DWW720911 EGS720911 EQO720911 FAK720911 FKG720911 FUC720911 GDY720911 GNU720911 GXQ720911 HHM720911 HRI720911 IBE720911 ILA720911 IUW720911 JES720911 JOO720911 JYK720911 KIG720911 KSC720911 LBY720911 LLU720911 LVQ720911 MFM720911 MPI720911 MZE720911 NJA720911 NSW720911 OCS720911 OMO720911 OWK720911 PGG720911 PQC720911 PZY720911 QJU720911 QTQ720911 RDM720911 RNI720911 RXE720911 SHA720911 SQW720911 TAS720911 TKO720911 TUK720911 UEG720911 UOC720911 UXY720911 VHU720911 VRQ720911 WBM720911 WLI720911 WVE720911 IS786447 SO786447 ACK786447 AMG786447 AWC786447 BFY786447 BPU786447 BZQ786447 CJM786447 CTI786447 DDE786447 DNA786447 DWW786447 EGS786447 EQO786447 FAK786447 FKG786447 FUC786447 GDY786447 GNU786447 GXQ786447 HHM786447 HRI786447 IBE786447 ILA786447 IUW786447 JES786447 JOO786447 JYK786447 KIG786447 KSC786447 LBY786447 LLU786447 LVQ786447 MFM786447 MPI786447 MZE786447 NJA786447 NSW786447 OCS786447 OMO786447 OWK786447 PGG786447 PQC786447 PZY786447 QJU786447 QTQ786447 RDM786447 RNI786447 RXE786447 SHA786447 SQW786447 TAS786447 TKO786447 TUK786447 UEG786447 UOC786447 UXY786447 VHU786447 VRQ786447 WBM786447 WLI786447 WVE786447 IS851983 SO851983 ACK851983 AMG851983 AWC851983 BFY851983 BPU851983 BZQ851983 CJM851983 CTI851983 DDE851983 DNA851983 DWW851983 EGS851983 EQO851983 FAK851983 FKG851983 FUC851983 GDY851983 GNU851983 GXQ851983 HHM851983 HRI851983 IBE851983 ILA851983 IUW851983 JES851983 JOO851983 JYK851983 KIG851983 KSC851983 LBY851983 LLU851983 LVQ851983 MFM851983 MPI851983 MZE851983 NJA851983 NSW851983 OCS851983 OMO851983 OWK851983 PGG851983 PQC851983 PZY851983 QJU851983 QTQ851983 RDM851983 RNI851983 RXE851983 SHA851983 SQW851983 TAS851983 TKO851983 TUK851983 UEG851983 UOC851983 UXY851983 VHU851983 VRQ851983 WBM851983 WLI851983 WVE851983 IS917519 SO917519 ACK917519 AMG917519 AWC917519 BFY917519 BPU917519 BZQ917519 CJM917519 CTI917519 DDE917519 DNA917519 DWW917519 EGS917519 EQO917519 FAK917519 FKG917519 FUC917519 GDY917519 GNU917519 GXQ917519 HHM917519 HRI917519 IBE917519 ILA917519 IUW917519 JES917519 JOO917519 JYK917519 KIG917519 KSC917519 LBY917519 LLU917519 LVQ917519 MFM917519 MPI917519 MZE917519 NJA917519 NSW917519 OCS917519 OMO917519 OWK917519 PGG917519 PQC917519 PZY917519 QJU917519 QTQ917519 RDM917519 RNI917519 RXE917519 SHA917519 SQW917519 TAS917519 TKO917519 TUK917519 UEG917519 UOC917519 UXY917519 VHU917519 VRQ917519 WBM917519 WLI917519 WVE917519 IS983055 SO983055 ACK983055 AMG983055 AWC983055 BFY983055 BPU983055 BZQ983055 CJM983055 CTI983055 DDE983055 DNA983055 DWW983055 EGS983055 EQO983055 FAK983055 FKG983055 FUC983055 GDY983055 GNU983055 GXQ983055 HHM983055 HRI983055 IBE983055 ILA983055 IUW983055 JES983055 JOO983055 JYK983055 KIG983055 KSC983055 LBY983055 LLU983055 LVQ983055 MFM983055 MPI983055 MZE983055 NJA983055 NSW983055 OCS983055 OMO983055 OWK983055 PGG983055 PQC983055 PZY983055 QJU983055 QTQ983055 RDM983055 RNI983055 RXE983055 SHA983055 SQW983055 TAS983055 TKO983055 TUK983055 UEG983055 UOC983055 UXY983055 VHU983055 VRQ983055 WBM983055 WLI983055 WVE983055 IU27 SQ27 ACM27 AMI27 AWE27 BGA27 BPW27 BZS27 CJO27 CTK27 DDG27 DNC27 DWY27 EGU27 EQQ27 FAM27 FKI27 FUE27 GEA27 GNW27 GXS27 HHO27 HRK27 IBG27 ILC27 IUY27 JEU27 JOQ27 JYM27 KII27 KSE27 LCA27 LLW27 LVS27 MFO27 MPK27 MZG27 NJC27 NSY27 OCU27 OMQ27 OWM27 PGI27 PQE27 QAA27 QJW27 QTS27 RDO27 RNK27 RXG27 SHC27 SQY27 TAU27 TKQ27 TUM27 UEI27 UOE27 UYA27 VHW27 VRS27 WBO27 WLK27 WVG27 C65551:D65551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C131087:D131087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C196623:D196623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C262159:D262159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C327695:D327695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C393231:D393231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C458767:D458767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C524303:D524303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C589839:D589839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C655375:D655375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C720911:D720911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C786447:D786447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C851983:D851983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C917519:D917519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C983055:D983055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IS65563 SO65563 ACK65563 AMG65563 AWC65563 BFY65563 BPU65563 BZQ65563 CJM65563 CTI65563 DDE65563 DNA65563 DWW65563 EGS65563 EQO65563 FAK65563 FKG65563 FUC65563 GDY65563 GNU65563 GXQ65563 HHM65563 HRI65563 IBE65563 ILA65563 IUW65563 JES65563 JOO65563 JYK65563 KIG65563 KSC65563 LBY65563 LLU65563 LVQ65563 MFM65563 MPI65563 MZE65563 NJA65563 NSW65563 OCS65563 OMO65563 OWK65563 PGG65563 PQC65563 PZY65563 QJU65563 QTQ65563 RDM65563 RNI65563 RXE65563 SHA65563 SQW65563 TAS65563 TKO65563 TUK65563 UEG65563 UOC65563 UXY65563 VHU65563 VRQ65563 WBM65563 WLI65563 WVE65563 IS131099 SO131099 ACK131099 AMG131099 AWC131099 BFY131099 BPU131099 BZQ131099 CJM131099 CTI131099 DDE131099 DNA131099 DWW131099 EGS131099 EQO131099 FAK131099 FKG131099 FUC131099 GDY131099 GNU131099 GXQ131099 HHM131099 HRI131099 IBE131099 ILA131099 IUW131099 JES131099 JOO131099 JYK131099 KIG131099 KSC131099 LBY131099 LLU131099 LVQ131099 MFM131099 MPI131099 MZE131099 NJA131099 NSW131099 OCS131099 OMO131099 OWK131099 PGG131099 PQC131099 PZY131099 QJU131099 QTQ131099 RDM131099 RNI131099 RXE131099 SHA131099 SQW131099 TAS131099 TKO131099 TUK131099 UEG131099 UOC131099 UXY131099 VHU131099 VRQ131099 WBM131099 WLI131099 WVE131099 IS196635 SO196635 ACK196635 AMG196635 AWC196635 BFY196635 BPU196635 BZQ196635 CJM196635 CTI196635 DDE196635 DNA196635 DWW196635 EGS196635 EQO196635 FAK196635 FKG196635 FUC196635 GDY196635 GNU196635 GXQ196635 HHM196635 HRI196635 IBE196635 ILA196635 IUW196635 JES196635 JOO196635 JYK196635 KIG196635 KSC196635 LBY196635 LLU196635 LVQ196635 MFM196635 MPI196635 MZE196635 NJA196635 NSW196635 OCS196635 OMO196635 OWK196635 PGG196635 PQC196635 PZY196635 QJU196635 QTQ196635 RDM196635 RNI196635 RXE196635 SHA196635 SQW196635 TAS196635 TKO196635 TUK196635 UEG196635 UOC196635 UXY196635 VHU196635 VRQ196635 WBM196635 WLI196635 WVE196635 IS262171 SO262171 ACK262171 AMG262171 AWC262171 BFY262171 BPU262171 BZQ262171 CJM262171 CTI262171 DDE262171 DNA262171 DWW262171 EGS262171 EQO262171 FAK262171 FKG262171 FUC262171 GDY262171 GNU262171 GXQ262171 HHM262171 HRI262171 IBE262171 ILA262171 IUW262171 JES262171 JOO262171 JYK262171 KIG262171 KSC262171 LBY262171 LLU262171 LVQ262171 MFM262171 MPI262171 MZE262171 NJA262171 NSW262171 OCS262171 OMO262171 OWK262171 PGG262171 PQC262171 PZY262171 QJU262171 QTQ262171 RDM262171 RNI262171 RXE262171 SHA262171 SQW262171 TAS262171 TKO262171 TUK262171 UEG262171 UOC262171 UXY262171 VHU262171 VRQ262171 WBM262171 WLI262171 WVE262171 IS327707 SO327707 ACK327707 AMG327707 AWC327707 BFY327707 BPU327707 BZQ327707 CJM327707 CTI327707 DDE327707 DNA327707 DWW327707 EGS327707 EQO327707 FAK327707 FKG327707 FUC327707 GDY327707 GNU327707 GXQ327707 HHM327707 HRI327707 IBE327707 ILA327707 IUW327707 JES327707 JOO327707 JYK327707 KIG327707 KSC327707 LBY327707 LLU327707 LVQ327707 MFM327707 MPI327707 MZE327707 NJA327707 NSW327707 OCS327707 OMO327707 OWK327707 PGG327707 PQC327707 PZY327707 QJU327707 QTQ327707 RDM327707 RNI327707 RXE327707 SHA327707 SQW327707 TAS327707 TKO327707 TUK327707 UEG327707 UOC327707 UXY327707 VHU327707 VRQ327707 WBM327707 WLI327707 WVE327707 IS393243 SO393243 ACK393243 AMG393243 AWC393243 BFY393243 BPU393243 BZQ393243 CJM393243 CTI393243 DDE393243 DNA393243 DWW393243 EGS393243 EQO393243 FAK393243 FKG393243 FUC393243 GDY393243 GNU393243 GXQ393243 HHM393243 HRI393243 IBE393243 ILA393243 IUW393243 JES393243 JOO393243 JYK393243 KIG393243 KSC393243 LBY393243 LLU393243 LVQ393243 MFM393243 MPI393243 MZE393243 NJA393243 NSW393243 OCS393243 OMO393243 OWK393243 PGG393243 PQC393243 PZY393243 QJU393243 QTQ393243 RDM393243 RNI393243 RXE393243 SHA393243 SQW393243 TAS393243 TKO393243 TUK393243 UEG393243 UOC393243 UXY393243 VHU393243 VRQ393243 WBM393243 WLI393243 WVE393243 IS458779 SO458779 ACK458779 AMG458779 AWC458779 BFY458779 BPU458779 BZQ458779 CJM458779 CTI458779 DDE458779 DNA458779 DWW458779 EGS458779 EQO458779 FAK458779 FKG458779 FUC458779 GDY458779 GNU458779 GXQ458779 HHM458779 HRI458779 IBE458779 ILA458779 IUW458779 JES458779 JOO458779 JYK458779 KIG458779 KSC458779 LBY458779 LLU458779 LVQ458779 MFM458779 MPI458779 MZE458779 NJA458779 NSW458779 OCS458779 OMO458779 OWK458779 PGG458779 PQC458779 PZY458779 QJU458779 QTQ458779 RDM458779 RNI458779 RXE458779 SHA458779 SQW458779 TAS458779 TKO458779 TUK458779 UEG458779 UOC458779 UXY458779 VHU458779 VRQ458779 WBM458779 WLI458779 WVE458779 IS524315 SO524315 ACK524315 AMG524315 AWC524315 BFY524315 BPU524315 BZQ524315 CJM524315 CTI524315 DDE524315 DNA524315 DWW524315 EGS524315 EQO524315 FAK524315 FKG524315 FUC524315 GDY524315 GNU524315 GXQ524315 HHM524315 HRI524315 IBE524315 ILA524315 IUW524315 JES524315 JOO524315 JYK524315 KIG524315 KSC524315 LBY524315 LLU524315 LVQ524315 MFM524315 MPI524315 MZE524315 NJA524315 NSW524315 OCS524315 OMO524315 OWK524315 PGG524315 PQC524315 PZY524315 QJU524315 QTQ524315 RDM524315 RNI524315 RXE524315 SHA524315 SQW524315 TAS524315 TKO524315 TUK524315 UEG524315 UOC524315 UXY524315 VHU524315 VRQ524315 WBM524315 WLI524315 WVE524315 IS589851 SO589851 ACK589851 AMG589851 AWC589851 BFY589851 BPU589851 BZQ589851 CJM589851 CTI589851 DDE589851 DNA589851 DWW589851 EGS589851 EQO589851 FAK589851 FKG589851 FUC589851 GDY589851 GNU589851 GXQ589851 HHM589851 HRI589851 IBE589851 ILA589851 IUW589851 JES589851 JOO589851 JYK589851 KIG589851 KSC589851 LBY589851 LLU589851 LVQ589851 MFM589851 MPI589851 MZE589851 NJA589851 NSW589851 OCS589851 OMO589851 OWK589851 PGG589851 PQC589851 PZY589851 QJU589851 QTQ589851 RDM589851 RNI589851 RXE589851 SHA589851 SQW589851 TAS589851 TKO589851 TUK589851 UEG589851 UOC589851 UXY589851 VHU589851 VRQ589851 WBM589851 WLI589851 WVE589851 IS655387 SO655387 ACK655387 AMG655387 AWC655387 BFY655387 BPU655387 BZQ655387 CJM655387 CTI655387 DDE655387 DNA655387 DWW655387 EGS655387 EQO655387 FAK655387 FKG655387 FUC655387 GDY655387 GNU655387 GXQ655387 HHM655387 HRI655387 IBE655387 ILA655387 IUW655387 JES655387 JOO655387 JYK655387 KIG655387 KSC655387 LBY655387 LLU655387 LVQ655387 MFM655387 MPI655387 MZE655387 NJA655387 NSW655387 OCS655387 OMO655387 OWK655387 PGG655387 PQC655387 PZY655387 QJU655387 QTQ655387 RDM655387 RNI655387 RXE655387 SHA655387 SQW655387 TAS655387 TKO655387 TUK655387 UEG655387 UOC655387 UXY655387 VHU655387 VRQ655387 WBM655387 WLI655387 WVE655387 IS720923 SO720923 ACK720923 AMG720923 AWC720923 BFY720923 BPU720923 BZQ720923 CJM720923 CTI720923 DDE720923 DNA720923 DWW720923 EGS720923 EQO720923 FAK720923 FKG720923 FUC720923 GDY720923 GNU720923 GXQ720923 HHM720923 HRI720923 IBE720923 ILA720923 IUW720923 JES720923 JOO720923 JYK720923 KIG720923 KSC720923 LBY720923 LLU720923 LVQ720923 MFM720923 MPI720923 MZE720923 NJA720923 NSW720923 OCS720923 OMO720923 OWK720923 PGG720923 PQC720923 PZY720923 QJU720923 QTQ720923 RDM720923 RNI720923 RXE720923 SHA720923 SQW720923 TAS720923 TKO720923 TUK720923 UEG720923 UOC720923 UXY720923 VHU720923 VRQ720923 WBM720923 WLI720923 WVE720923 IS786459 SO786459 ACK786459 AMG786459 AWC786459 BFY786459 BPU786459 BZQ786459 CJM786459 CTI786459 DDE786459 DNA786459 DWW786459 EGS786459 EQO786459 FAK786459 FKG786459 FUC786459 GDY786459 GNU786459 GXQ786459 HHM786459 HRI786459 IBE786459 ILA786459 IUW786459 JES786459 JOO786459 JYK786459 KIG786459 KSC786459 LBY786459 LLU786459 LVQ786459 MFM786459 MPI786459 MZE786459 NJA786459 NSW786459 OCS786459 OMO786459 OWK786459 PGG786459 PQC786459 PZY786459 QJU786459 QTQ786459 RDM786459 RNI786459 RXE786459 SHA786459 SQW786459 TAS786459 TKO786459 TUK786459 UEG786459 UOC786459 UXY786459 VHU786459 VRQ786459 WBM786459 WLI786459 WVE786459 IS851995 SO851995 ACK851995 AMG851995 AWC851995 BFY851995 BPU851995 BZQ851995 CJM851995 CTI851995 DDE851995 DNA851995 DWW851995 EGS851995 EQO851995 FAK851995 FKG851995 FUC851995 GDY851995 GNU851995 GXQ851995 HHM851995 HRI851995 IBE851995 ILA851995 IUW851995 JES851995 JOO851995 JYK851995 KIG851995 KSC851995 LBY851995 LLU851995 LVQ851995 MFM851995 MPI851995 MZE851995 NJA851995 NSW851995 OCS851995 OMO851995 OWK851995 PGG851995 PQC851995 PZY851995 QJU851995 QTQ851995 RDM851995 RNI851995 RXE851995 SHA851995 SQW851995 TAS851995 TKO851995 TUK851995 UEG851995 UOC851995 UXY851995 VHU851995 VRQ851995 WBM851995 WLI851995 WVE851995 IS917531 SO917531 ACK917531 AMG917531 AWC917531 BFY917531 BPU917531 BZQ917531 CJM917531 CTI917531 DDE917531 DNA917531 DWW917531 EGS917531 EQO917531 FAK917531 FKG917531 FUC917531 GDY917531 GNU917531 GXQ917531 HHM917531 HRI917531 IBE917531 ILA917531 IUW917531 JES917531 JOO917531 JYK917531 KIG917531 KSC917531 LBY917531 LLU917531 LVQ917531 MFM917531 MPI917531 MZE917531 NJA917531 NSW917531 OCS917531 OMO917531 OWK917531 PGG917531 PQC917531 PZY917531 QJU917531 QTQ917531 RDM917531 RNI917531 RXE917531 SHA917531 SQW917531 TAS917531 TKO917531 TUK917531 UEG917531 UOC917531 UXY917531 VHU917531 VRQ917531 WBM917531 WLI917531 WVE917531 IS983067 SO983067 ACK983067 AMG983067 AWC983067 BFY983067 BPU983067 BZQ983067 CJM983067 CTI983067 DDE983067 DNA983067 DWW983067 EGS983067 EQO983067 FAK983067 FKG983067 FUC983067 GDY983067 GNU983067 GXQ983067 HHM983067 HRI983067 IBE983067 ILA983067 IUW983067 JES983067 JOO983067 JYK983067 KIG983067 KSC983067 LBY983067 LLU983067 LVQ983067 MFM983067 MPI983067 MZE983067 NJA983067 NSW983067 OCS983067 OMO983067 OWK983067 PGG983067 PQC983067 PZY983067 QJU983067 QTQ983067 RDM983067 RNI983067 RXE983067 SHA983067 SQW983067 TAS983067 TKO983067 TUK983067 UEG983067 UOC983067 UXY983067 VHU983067 VRQ983067 WBM983067 WLI983067 WVE983067 C65563:D65563 IU65563 SQ65563 ACM65563 AMI65563 AWE65563 BGA65563 BPW65563 BZS65563 CJO65563 CTK65563 DDG65563 DNC65563 DWY65563 EGU65563 EQQ65563 FAM65563 FKI65563 FUE65563 GEA65563 GNW65563 GXS65563 HHO65563 HRK65563 IBG65563 ILC65563 IUY65563 JEU65563 JOQ65563 JYM65563 KII65563 KSE65563 LCA65563 LLW65563 LVS65563 MFO65563 MPK65563 MZG65563 NJC65563 NSY65563 OCU65563 OMQ65563 OWM65563 PGI65563 PQE65563 QAA65563 QJW65563 QTS65563 RDO65563 RNK65563 RXG65563 SHC65563 SQY65563 TAU65563 TKQ65563 TUM65563 UEI65563 UOE65563 UYA65563 VHW65563 VRS65563 WBO65563 WLK65563 WVG65563 C131099:D131099 IU131099 SQ131099 ACM131099 AMI131099 AWE131099 BGA131099 BPW131099 BZS131099 CJO131099 CTK131099 DDG131099 DNC131099 DWY131099 EGU131099 EQQ131099 FAM131099 FKI131099 FUE131099 GEA131099 GNW131099 GXS131099 HHO131099 HRK131099 IBG131099 ILC131099 IUY131099 JEU131099 JOQ131099 JYM131099 KII131099 KSE131099 LCA131099 LLW131099 LVS131099 MFO131099 MPK131099 MZG131099 NJC131099 NSY131099 OCU131099 OMQ131099 OWM131099 PGI131099 PQE131099 QAA131099 QJW131099 QTS131099 RDO131099 RNK131099 RXG131099 SHC131099 SQY131099 TAU131099 TKQ131099 TUM131099 UEI131099 UOE131099 UYA131099 VHW131099 VRS131099 WBO131099 WLK131099 WVG131099 C196635:D196635 IU196635 SQ196635 ACM196635 AMI196635 AWE196635 BGA196635 BPW196635 BZS196635 CJO196635 CTK196635 DDG196635 DNC196635 DWY196635 EGU196635 EQQ196635 FAM196635 FKI196635 FUE196635 GEA196635 GNW196635 GXS196635 HHO196635 HRK196635 IBG196635 ILC196635 IUY196635 JEU196635 JOQ196635 JYM196635 KII196635 KSE196635 LCA196635 LLW196635 LVS196635 MFO196635 MPK196635 MZG196635 NJC196635 NSY196635 OCU196635 OMQ196635 OWM196635 PGI196635 PQE196635 QAA196635 QJW196635 QTS196635 RDO196635 RNK196635 RXG196635 SHC196635 SQY196635 TAU196635 TKQ196635 TUM196635 UEI196635 UOE196635 UYA196635 VHW196635 VRS196635 WBO196635 WLK196635 WVG196635 C262171:D262171 IU262171 SQ262171 ACM262171 AMI262171 AWE262171 BGA262171 BPW262171 BZS262171 CJO262171 CTK262171 DDG262171 DNC262171 DWY262171 EGU262171 EQQ262171 FAM262171 FKI262171 FUE262171 GEA262171 GNW262171 GXS262171 HHO262171 HRK262171 IBG262171 ILC262171 IUY262171 JEU262171 JOQ262171 JYM262171 KII262171 KSE262171 LCA262171 LLW262171 LVS262171 MFO262171 MPK262171 MZG262171 NJC262171 NSY262171 OCU262171 OMQ262171 OWM262171 PGI262171 PQE262171 QAA262171 QJW262171 QTS262171 RDO262171 RNK262171 RXG262171 SHC262171 SQY262171 TAU262171 TKQ262171 TUM262171 UEI262171 UOE262171 UYA262171 VHW262171 VRS262171 WBO262171 WLK262171 WVG262171 C327707:D327707 IU327707 SQ327707 ACM327707 AMI327707 AWE327707 BGA327707 BPW327707 BZS327707 CJO327707 CTK327707 DDG327707 DNC327707 DWY327707 EGU327707 EQQ327707 FAM327707 FKI327707 FUE327707 GEA327707 GNW327707 GXS327707 HHO327707 HRK327707 IBG327707 ILC327707 IUY327707 JEU327707 JOQ327707 JYM327707 KII327707 KSE327707 LCA327707 LLW327707 LVS327707 MFO327707 MPK327707 MZG327707 NJC327707 NSY327707 OCU327707 OMQ327707 OWM327707 PGI327707 PQE327707 QAA327707 QJW327707 QTS327707 RDO327707 RNK327707 RXG327707 SHC327707 SQY327707 TAU327707 TKQ327707 TUM327707 UEI327707 UOE327707 UYA327707 VHW327707 VRS327707 WBO327707 WLK327707 WVG327707 C393243:D393243 IU393243 SQ393243 ACM393243 AMI393243 AWE393243 BGA393243 BPW393243 BZS393243 CJO393243 CTK393243 DDG393243 DNC393243 DWY393243 EGU393243 EQQ393243 FAM393243 FKI393243 FUE393243 GEA393243 GNW393243 GXS393243 HHO393243 HRK393243 IBG393243 ILC393243 IUY393243 JEU393243 JOQ393243 JYM393243 KII393243 KSE393243 LCA393243 LLW393243 LVS393243 MFO393243 MPK393243 MZG393243 NJC393243 NSY393243 OCU393243 OMQ393243 OWM393243 PGI393243 PQE393243 QAA393243 QJW393243 QTS393243 RDO393243 RNK393243 RXG393243 SHC393243 SQY393243 TAU393243 TKQ393243 TUM393243 UEI393243 UOE393243 UYA393243 VHW393243 VRS393243 WBO393243 WLK393243 WVG393243 C458779:D458779 IU458779 SQ458779 ACM458779 AMI458779 AWE458779 BGA458779 BPW458779 BZS458779 CJO458779 CTK458779 DDG458779 DNC458779 DWY458779 EGU458779 EQQ458779 FAM458779 FKI458779 FUE458779 GEA458779 GNW458779 GXS458779 HHO458779 HRK458779 IBG458779 ILC458779 IUY458779 JEU458779 JOQ458779 JYM458779 KII458779 KSE458779 LCA458779 LLW458779 LVS458779 MFO458779 MPK458779 MZG458779 NJC458779 NSY458779 OCU458779 OMQ458779 OWM458779 PGI458779 PQE458779 QAA458779 QJW458779 QTS458779 RDO458779 RNK458779 RXG458779 SHC458779 SQY458779 TAU458779 TKQ458779 TUM458779 UEI458779 UOE458779 UYA458779 VHW458779 VRS458779 WBO458779 WLK458779 WVG458779 C524315:D524315 IU524315 SQ524315 ACM524315 AMI524315 AWE524315 BGA524315 BPW524315 BZS524315 CJO524315 CTK524315 DDG524315 DNC524315 DWY524315 EGU524315 EQQ524315 FAM524315 FKI524315 FUE524315 GEA524315 GNW524315 GXS524315 HHO524315 HRK524315 IBG524315 ILC524315 IUY524315 JEU524315 JOQ524315 JYM524315 KII524315 KSE524315 LCA524315 LLW524315 LVS524315 MFO524315 MPK524315 MZG524315 NJC524315 NSY524315 OCU524315 OMQ524315 OWM524315 PGI524315 PQE524315 QAA524315 QJW524315 QTS524315 RDO524315 RNK524315 RXG524315 SHC524315 SQY524315 TAU524315 TKQ524315 TUM524315 UEI524315 UOE524315 UYA524315 VHW524315 VRS524315 WBO524315 WLK524315 WVG524315 C589851:D589851 IU589851 SQ589851 ACM589851 AMI589851 AWE589851 BGA589851 BPW589851 BZS589851 CJO589851 CTK589851 DDG589851 DNC589851 DWY589851 EGU589851 EQQ589851 FAM589851 FKI589851 FUE589851 GEA589851 GNW589851 GXS589851 HHO589851 HRK589851 IBG589851 ILC589851 IUY589851 JEU589851 JOQ589851 JYM589851 KII589851 KSE589851 LCA589851 LLW589851 LVS589851 MFO589851 MPK589851 MZG589851 NJC589851 NSY589851 OCU589851 OMQ589851 OWM589851 PGI589851 PQE589851 QAA589851 QJW589851 QTS589851 RDO589851 RNK589851 RXG589851 SHC589851 SQY589851 TAU589851 TKQ589851 TUM589851 UEI589851 UOE589851 UYA589851 VHW589851 VRS589851 WBO589851 WLK589851 WVG589851 C655387:D655387 IU655387 SQ655387 ACM655387 AMI655387 AWE655387 BGA655387 BPW655387 BZS655387 CJO655387 CTK655387 DDG655387 DNC655387 DWY655387 EGU655387 EQQ655387 FAM655387 FKI655387 FUE655387 GEA655387 GNW655387 GXS655387 HHO655387 HRK655387 IBG655387 ILC655387 IUY655387 JEU655387 JOQ655387 JYM655387 KII655387 KSE655387 LCA655387 LLW655387 LVS655387 MFO655387 MPK655387 MZG655387 NJC655387 NSY655387 OCU655387 OMQ655387 OWM655387 PGI655387 PQE655387 QAA655387 QJW655387 QTS655387 RDO655387 RNK655387 RXG655387 SHC655387 SQY655387 TAU655387 TKQ655387 TUM655387 UEI655387 UOE655387 UYA655387 VHW655387 VRS655387 WBO655387 WLK655387 WVG655387 C720923:D720923 IU720923 SQ720923 ACM720923 AMI720923 AWE720923 BGA720923 BPW720923 BZS720923 CJO720923 CTK720923 DDG720923 DNC720923 DWY720923 EGU720923 EQQ720923 FAM720923 FKI720923 FUE720923 GEA720923 GNW720923 GXS720923 HHO720923 HRK720923 IBG720923 ILC720923 IUY720923 JEU720923 JOQ720923 JYM720923 KII720923 KSE720923 LCA720923 LLW720923 LVS720923 MFO720923 MPK720923 MZG720923 NJC720923 NSY720923 OCU720923 OMQ720923 OWM720923 PGI720923 PQE720923 QAA720923 QJW720923 QTS720923 RDO720923 RNK720923 RXG720923 SHC720923 SQY720923 TAU720923 TKQ720923 TUM720923 UEI720923 UOE720923 UYA720923 VHW720923 VRS720923 WBO720923 WLK720923 WVG720923 C786459:D786459 IU786459 SQ786459 ACM786459 AMI786459 AWE786459 BGA786459 BPW786459 BZS786459 CJO786459 CTK786459 DDG786459 DNC786459 DWY786459 EGU786459 EQQ786459 FAM786459 FKI786459 FUE786459 GEA786459 GNW786459 GXS786459 HHO786459 HRK786459 IBG786459 ILC786459 IUY786459 JEU786459 JOQ786459 JYM786459 KII786459 KSE786459 LCA786459 LLW786459 LVS786459 MFO786459 MPK786459 MZG786459 NJC786459 NSY786459 OCU786459 OMQ786459 OWM786459 PGI786459 PQE786459 QAA786459 QJW786459 QTS786459 RDO786459 RNK786459 RXG786459 SHC786459 SQY786459 TAU786459 TKQ786459 TUM786459 UEI786459 UOE786459 UYA786459 VHW786459 VRS786459 WBO786459 WLK786459 WVG786459 C851995:D851995 IU851995 SQ851995 ACM851995 AMI851995 AWE851995 BGA851995 BPW851995 BZS851995 CJO851995 CTK851995 DDG851995 DNC851995 DWY851995 EGU851995 EQQ851995 FAM851995 FKI851995 FUE851995 GEA851995 GNW851995 GXS851995 HHO851995 HRK851995 IBG851995 ILC851995 IUY851995 JEU851995 JOQ851995 JYM851995 KII851995 KSE851995 LCA851995 LLW851995 LVS851995 MFO851995 MPK851995 MZG851995 NJC851995 NSY851995 OCU851995 OMQ851995 OWM851995 PGI851995 PQE851995 QAA851995 QJW851995 QTS851995 RDO851995 RNK851995 RXG851995 SHC851995 SQY851995 TAU851995 TKQ851995 TUM851995 UEI851995 UOE851995 UYA851995 VHW851995 VRS851995 WBO851995 WLK851995 WVG851995 C917531:D917531 IU917531 SQ917531 ACM917531 AMI917531 AWE917531 BGA917531 BPW917531 BZS917531 CJO917531 CTK917531 DDG917531 DNC917531 DWY917531 EGU917531 EQQ917531 FAM917531 FKI917531 FUE917531 GEA917531 GNW917531 GXS917531 HHO917531 HRK917531 IBG917531 ILC917531 IUY917531 JEU917531 JOQ917531 JYM917531 KII917531 KSE917531 LCA917531 LLW917531 LVS917531 MFO917531 MPK917531 MZG917531 NJC917531 NSY917531 OCU917531 OMQ917531 OWM917531 PGI917531 PQE917531 QAA917531 QJW917531 QTS917531 RDO917531 RNK917531 RXG917531 SHC917531 SQY917531 TAU917531 TKQ917531 TUM917531 UEI917531 UOE917531 UYA917531 VHW917531 VRS917531 WBO917531 WLK917531 WVG917531 C983067:D983067 IU983067 SQ983067 ACM983067 AMI983067 AWE983067 BGA983067 BPW983067 BZS983067 CJO983067 CTK983067 DDG983067 DNC983067 DWY983067 EGU983067 EQQ983067 FAM983067 FKI983067 FUE983067 GEA983067 GNW983067 GXS983067 HHO983067 HRK983067 IBG983067 ILC983067 IUY983067 JEU983067 JOQ983067 JYM983067 KII983067 KSE983067 LCA983067 LLW983067 LVS983067 MFO983067 MPK983067 MZG983067 NJC983067 NSY983067 OCU983067 OMQ983067 OWM983067 PGI983067 PQE983067 QAA983067 QJW983067 QTS983067 RDO983067 RNK983067 RXG983067 SHC983067 SQY983067 TAU983067 TKQ983067 TUM983067 UEI983067 UOE983067 UYA983067 VHW983067 VRS983067 WBO983067 WLK983067 WVG983067 IS65575 SO65575 ACK65575 AMG65575 AWC65575 BFY65575 BPU65575 BZQ65575 CJM65575 CTI65575 DDE65575 DNA65575 DWW65575 EGS65575 EQO65575 FAK65575 FKG65575 FUC65575 GDY65575 GNU65575 GXQ65575 HHM65575 HRI65575 IBE65575 ILA65575 IUW65575 JES65575 JOO65575 JYK65575 KIG65575 KSC65575 LBY65575 LLU65575 LVQ65575 MFM65575 MPI65575 MZE65575 NJA65575 NSW65575 OCS65575 OMO65575 OWK65575 PGG65575 PQC65575 PZY65575 QJU65575 QTQ65575 RDM65575 RNI65575 RXE65575 SHA65575 SQW65575 TAS65575 TKO65575 TUK65575 UEG65575 UOC65575 UXY65575 VHU65575 VRQ65575 WBM65575 WLI65575 WVE65575 IS131111 SO131111 ACK131111 AMG131111 AWC131111 BFY131111 BPU131111 BZQ131111 CJM131111 CTI131111 DDE131111 DNA131111 DWW131111 EGS131111 EQO131111 FAK131111 FKG131111 FUC131111 GDY131111 GNU131111 GXQ131111 HHM131111 HRI131111 IBE131111 ILA131111 IUW131111 JES131111 JOO131111 JYK131111 KIG131111 KSC131111 LBY131111 LLU131111 LVQ131111 MFM131111 MPI131111 MZE131111 NJA131111 NSW131111 OCS131111 OMO131111 OWK131111 PGG131111 PQC131111 PZY131111 QJU131111 QTQ131111 RDM131111 RNI131111 RXE131111 SHA131111 SQW131111 TAS131111 TKO131111 TUK131111 UEG131111 UOC131111 UXY131111 VHU131111 VRQ131111 WBM131111 WLI131111 WVE131111 IS196647 SO196647 ACK196647 AMG196647 AWC196647 BFY196647 BPU196647 BZQ196647 CJM196647 CTI196647 DDE196647 DNA196647 DWW196647 EGS196647 EQO196647 FAK196647 FKG196647 FUC196647 GDY196647 GNU196647 GXQ196647 HHM196647 HRI196647 IBE196647 ILA196647 IUW196647 JES196647 JOO196647 JYK196647 KIG196647 KSC196647 LBY196647 LLU196647 LVQ196647 MFM196647 MPI196647 MZE196647 NJA196647 NSW196647 OCS196647 OMO196647 OWK196647 PGG196647 PQC196647 PZY196647 QJU196647 QTQ196647 RDM196647 RNI196647 RXE196647 SHA196647 SQW196647 TAS196647 TKO196647 TUK196647 UEG196647 UOC196647 UXY196647 VHU196647 VRQ196647 WBM196647 WLI196647 WVE196647 IS262183 SO262183 ACK262183 AMG262183 AWC262183 BFY262183 BPU262183 BZQ262183 CJM262183 CTI262183 DDE262183 DNA262183 DWW262183 EGS262183 EQO262183 FAK262183 FKG262183 FUC262183 GDY262183 GNU262183 GXQ262183 HHM262183 HRI262183 IBE262183 ILA262183 IUW262183 JES262183 JOO262183 JYK262183 KIG262183 KSC262183 LBY262183 LLU262183 LVQ262183 MFM262183 MPI262183 MZE262183 NJA262183 NSW262183 OCS262183 OMO262183 OWK262183 PGG262183 PQC262183 PZY262183 QJU262183 QTQ262183 RDM262183 RNI262183 RXE262183 SHA262183 SQW262183 TAS262183 TKO262183 TUK262183 UEG262183 UOC262183 UXY262183 VHU262183 VRQ262183 WBM262183 WLI262183 WVE262183 IS327719 SO327719 ACK327719 AMG327719 AWC327719 BFY327719 BPU327719 BZQ327719 CJM327719 CTI327719 DDE327719 DNA327719 DWW327719 EGS327719 EQO327719 FAK327719 FKG327719 FUC327719 GDY327719 GNU327719 GXQ327719 HHM327719 HRI327719 IBE327719 ILA327719 IUW327719 JES327719 JOO327719 JYK327719 KIG327719 KSC327719 LBY327719 LLU327719 LVQ327719 MFM327719 MPI327719 MZE327719 NJA327719 NSW327719 OCS327719 OMO327719 OWK327719 PGG327719 PQC327719 PZY327719 QJU327719 QTQ327719 RDM327719 RNI327719 RXE327719 SHA327719 SQW327719 TAS327719 TKO327719 TUK327719 UEG327719 UOC327719 UXY327719 VHU327719 VRQ327719 WBM327719 WLI327719 WVE327719 IS393255 SO393255 ACK393255 AMG393255 AWC393255 BFY393255 BPU393255 BZQ393255 CJM393255 CTI393255 DDE393255 DNA393255 DWW393255 EGS393255 EQO393255 FAK393255 FKG393255 FUC393255 GDY393255 GNU393255 GXQ393255 HHM393255 HRI393255 IBE393255 ILA393255 IUW393255 JES393255 JOO393255 JYK393255 KIG393255 KSC393255 LBY393255 LLU393255 LVQ393255 MFM393255 MPI393255 MZE393255 NJA393255 NSW393255 OCS393255 OMO393255 OWK393255 PGG393255 PQC393255 PZY393255 QJU393255 QTQ393255 RDM393255 RNI393255 RXE393255 SHA393255 SQW393255 TAS393255 TKO393255 TUK393255 UEG393255 UOC393255 UXY393255 VHU393255 VRQ393255 WBM393255 WLI393255 WVE393255 IS458791 SO458791 ACK458791 AMG458791 AWC458791 BFY458791 BPU458791 BZQ458791 CJM458791 CTI458791 DDE458791 DNA458791 DWW458791 EGS458791 EQO458791 FAK458791 FKG458791 FUC458791 GDY458791 GNU458791 GXQ458791 HHM458791 HRI458791 IBE458791 ILA458791 IUW458791 JES458791 JOO458791 JYK458791 KIG458791 KSC458791 LBY458791 LLU458791 LVQ458791 MFM458791 MPI458791 MZE458791 NJA458791 NSW458791 OCS458791 OMO458791 OWK458791 PGG458791 PQC458791 PZY458791 QJU458791 QTQ458791 RDM458791 RNI458791 RXE458791 SHA458791 SQW458791 TAS458791 TKO458791 TUK458791 UEG458791 UOC458791 UXY458791 VHU458791 VRQ458791 WBM458791 WLI458791 WVE458791 IS524327 SO524327 ACK524327 AMG524327 AWC524327 BFY524327 BPU524327 BZQ524327 CJM524327 CTI524327 DDE524327 DNA524327 DWW524327 EGS524327 EQO524327 FAK524327 FKG524327 FUC524327 GDY524327 GNU524327 GXQ524327 HHM524327 HRI524327 IBE524327 ILA524327 IUW524327 JES524327 JOO524327 JYK524327 KIG524327 KSC524327 LBY524327 LLU524327 LVQ524327 MFM524327 MPI524327 MZE524327 NJA524327 NSW524327 OCS524327 OMO524327 OWK524327 PGG524327 PQC524327 PZY524327 QJU524327 QTQ524327 RDM524327 RNI524327 RXE524327 SHA524327 SQW524327 TAS524327 TKO524327 TUK524327 UEG524327 UOC524327 UXY524327 VHU524327 VRQ524327 WBM524327 WLI524327 WVE524327 IS589863 SO589863 ACK589863 AMG589863 AWC589863 BFY589863 BPU589863 BZQ589863 CJM589863 CTI589863 DDE589863 DNA589863 DWW589863 EGS589863 EQO589863 FAK589863 FKG589863 FUC589863 GDY589863 GNU589863 GXQ589863 HHM589863 HRI589863 IBE589863 ILA589863 IUW589863 JES589863 JOO589863 JYK589863 KIG589863 KSC589863 LBY589863 LLU589863 LVQ589863 MFM589863 MPI589863 MZE589863 NJA589863 NSW589863 OCS589863 OMO589863 OWK589863 PGG589863 PQC589863 PZY589863 QJU589863 QTQ589863 RDM589863 RNI589863 RXE589863 SHA589863 SQW589863 TAS589863 TKO589863 TUK589863 UEG589863 UOC589863 UXY589863 VHU589863 VRQ589863 WBM589863 WLI589863 WVE589863 IS655399 SO655399 ACK655399 AMG655399 AWC655399 BFY655399 BPU655399 BZQ655399 CJM655399 CTI655399 DDE655399 DNA655399 DWW655399 EGS655399 EQO655399 FAK655399 FKG655399 FUC655399 GDY655399 GNU655399 GXQ655399 HHM655399 HRI655399 IBE655399 ILA655399 IUW655399 JES655399 JOO655399 JYK655399 KIG655399 KSC655399 LBY655399 LLU655399 LVQ655399 MFM655399 MPI655399 MZE655399 NJA655399 NSW655399 OCS655399 OMO655399 OWK655399 PGG655399 PQC655399 PZY655399 QJU655399 QTQ655399 RDM655399 RNI655399 RXE655399 SHA655399 SQW655399 TAS655399 TKO655399 TUK655399 UEG655399 UOC655399 UXY655399 VHU655399 VRQ655399 WBM655399 WLI655399 WVE655399 IS720935 SO720935 ACK720935 AMG720935 AWC720935 BFY720935 BPU720935 BZQ720935 CJM720935 CTI720935 DDE720935 DNA720935 DWW720935 EGS720935 EQO720935 FAK720935 FKG720935 FUC720935 GDY720935 GNU720935 GXQ720935 HHM720935 HRI720935 IBE720935 ILA720935 IUW720935 JES720935 JOO720935 JYK720935 KIG720935 KSC720935 LBY720935 LLU720935 LVQ720935 MFM720935 MPI720935 MZE720935 NJA720935 NSW720935 OCS720935 OMO720935 OWK720935 PGG720935 PQC720935 PZY720935 QJU720935 QTQ720935 RDM720935 RNI720935 RXE720935 SHA720935 SQW720935 TAS720935 TKO720935 TUK720935 UEG720935 UOC720935 UXY720935 VHU720935 VRQ720935 WBM720935 WLI720935 WVE720935 IS786471 SO786471 ACK786471 AMG786471 AWC786471 BFY786471 BPU786471 BZQ786471 CJM786471 CTI786471 DDE786471 DNA786471 DWW786471 EGS786471 EQO786471 FAK786471 FKG786471 FUC786471 GDY786471 GNU786471 GXQ786471 HHM786471 HRI786471 IBE786471 ILA786471 IUW786471 JES786471 JOO786471 JYK786471 KIG786471 KSC786471 LBY786471 LLU786471 LVQ786471 MFM786471 MPI786471 MZE786471 NJA786471 NSW786471 OCS786471 OMO786471 OWK786471 PGG786471 PQC786471 PZY786471 QJU786471 QTQ786471 RDM786471 RNI786471 RXE786471 SHA786471 SQW786471 TAS786471 TKO786471 TUK786471 UEG786471 UOC786471 UXY786471 VHU786471 VRQ786471 WBM786471 WLI786471 WVE786471 IS852007 SO852007 ACK852007 AMG852007 AWC852007 BFY852007 BPU852007 BZQ852007 CJM852007 CTI852007 DDE852007 DNA852007 DWW852007 EGS852007 EQO852007 FAK852007 FKG852007 FUC852007 GDY852007 GNU852007 GXQ852007 HHM852007 HRI852007 IBE852007 ILA852007 IUW852007 JES852007 JOO852007 JYK852007 KIG852007 KSC852007 LBY852007 LLU852007 LVQ852007 MFM852007 MPI852007 MZE852007 NJA852007 NSW852007 OCS852007 OMO852007 OWK852007 PGG852007 PQC852007 PZY852007 QJU852007 QTQ852007 RDM852007 RNI852007 RXE852007 SHA852007 SQW852007 TAS852007 TKO852007 TUK852007 UEG852007 UOC852007 UXY852007 VHU852007 VRQ852007 WBM852007 WLI852007 WVE852007 IS917543 SO917543 ACK917543 AMG917543 AWC917543 BFY917543 BPU917543 BZQ917543 CJM917543 CTI917543 DDE917543 DNA917543 DWW917543 EGS917543 EQO917543 FAK917543 FKG917543 FUC917543 GDY917543 GNU917543 GXQ917543 HHM917543 HRI917543 IBE917543 ILA917543 IUW917543 JES917543 JOO917543 JYK917543 KIG917543 KSC917543 LBY917543 LLU917543 LVQ917543 MFM917543 MPI917543 MZE917543 NJA917543 NSW917543 OCS917543 OMO917543 OWK917543 PGG917543 PQC917543 PZY917543 QJU917543 QTQ917543 RDM917543 RNI917543 RXE917543 SHA917543 SQW917543 TAS917543 TKO917543 TUK917543 UEG917543 UOC917543 UXY917543 VHU917543 VRQ917543 WBM917543 WLI917543 WVE917543 IS983079 SO983079 ACK983079 AMG983079 AWC983079 BFY983079 BPU983079 BZQ983079 CJM983079 CTI983079 DDE983079 DNA983079 DWW983079 EGS983079 EQO983079 FAK983079 FKG983079 FUC983079 GDY983079 GNU983079 GXQ983079 HHM983079 HRI983079 IBE983079 ILA983079 IUW983079 JES983079 JOO983079 JYK983079 KIG983079 KSC983079 LBY983079 LLU983079 LVQ983079 MFM983079 MPI983079 MZE983079 NJA983079 NSW983079 OCS983079 OMO983079 OWK983079 PGG983079 PQC983079 PZY983079 QJU983079 QTQ983079 RDM983079 RNI983079 RXE983079 SHA983079 SQW983079 TAS983079 TKO983079 TUK983079 UEG983079 UOC983079 UXY983079 VHU983079 VRQ983079 WBM983079 WLI983079 WVE983079 C65575:D65575 IU65575 SQ65575 ACM65575 AMI65575 AWE65575 BGA65575 BPW65575 BZS65575 CJO65575 CTK65575 DDG65575 DNC65575 DWY65575 EGU65575 EQQ65575 FAM65575 FKI65575 FUE65575 GEA65575 GNW65575 GXS65575 HHO65575 HRK65575 IBG65575 ILC65575 IUY65575 JEU65575 JOQ65575 JYM65575 KII65575 KSE65575 LCA65575 LLW65575 LVS65575 MFO65575 MPK65575 MZG65575 NJC65575 NSY65575 OCU65575 OMQ65575 OWM65575 PGI65575 PQE65575 QAA65575 QJW65575 QTS65575 RDO65575 RNK65575 RXG65575 SHC65575 SQY65575 TAU65575 TKQ65575 TUM65575 UEI65575 UOE65575 UYA65575 VHW65575 VRS65575 WBO65575 WLK65575 WVG65575 C131111:D131111 IU131111 SQ131111 ACM131111 AMI131111 AWE131111 BGA131111 BPW131111 BZS131111 CJO131111 CTK131111 DDG131111 DNC131111 DWY131111 EGU131111 EQQ131111 FAM131111 FKI131111 FUE131111 GEA131111 GNW131111 GXS131111 HHO131111 HRK131111 IBG131111 ILC131111 IUY131111 JEU131111 JOQ131111 JYM131111 KII131111 KSE131111 LCA131111 LLW131111 LVS131111 MFO131111 MPK131111 MZG131111 NJC131111 NSY131111 OCU131111 OMQ131111 OWM131111 PGI131111 PQE131111 QAA131111 QJW131111 QTS131111 RDO131111 RNK131111 RXG131111 SHC131111 SQY131111 TAU131111 TKQ131111 TUM131111 UEI131111 UOE131111 UYA131111 VHW131111 VRS131111 WBO131111 WLK131111 WVG131111 C196647:D196647 IU196647 SQ196647 ACM196647 AMI196647 AWE196647 BGA196647 BPW196647 BZS196647 CJO196647 CTK196647 DDG196647 DNC196647 DWY196647 EGU196647 EQQ196647 FAM196647 FKI196647 FUE196647 GEA196647 GNW196647 GXS196647 HHO196647 HRK196647 IBG196647 ILC196647 IUY196647 JEU196647 JOQ196647 JYM196647 KII196647 KSE196647 LCA196647 LLW196647 LVS196647 MFO196647 MPK196647 MZG196647 NJC196647 NSY196647 OCU196647 OMQ196647 OWM196647 PGI196647 PQE196647 QAA196647 QJW196647 QTS196647 RDO196647 RNK196647 RXG196647 SHC196647 SQY196647 TAU196647 TKQ196647 TUM196647 UEI196647 UOE196647 UYA196647 VHW196647 VRS196647 WBO196647 WLK196647 WVG196647 C262183:D262183 IU262183 SQ262183 ACM262183 AMI262183 AWE262183 BGA262183 BPW262183 BZS262183 CJO262183 CTK262183 DDG262183 DNC262183 DWY262183 EGU262183 EQQ262183 FAM262183 FKI262183 FUE262183 GEA262183 GNW262183 GXS262183 HHO262183 HRK262183 IBG262183 ILC262183 IUY262183 JEU262183 JOQ262183 JYM262183 KII262183 KSE262183 LCA262183 LLW262183 LVS262183 MFO262183 MPK262183 MZG262183 NJC262183 NSY262183 OCU262183 OMQ262183 OWM262183 PGI262183 PQE262183 QAA262183 QJW262183 QTS262183 RDO262183 RNK262183 RXG262183 SHC262183 SQY262183 TAU262183 TKQ262183 TUM262183 UEI262183 UOE262183 UYA262183 VHW262183 VRS262183 WBO262183 WLK262183 WVG262183 C327719:D327719 IU327719 SQ327719 ACM327719 AMI327719 AWE327719 BGA327719 BPW327719 BZS327719 CJO327719 CTK327719 DDG327719 DNC327719 DWY327719 EGU327719 EQQ327719 FAM327719 FKI327719 FUE327719 GEA327719 GNW327719 GXS327719 HHO327719 HRK327719 IBG327719 ILC327719 IUY327719 JEU327719 JOQ327719 JYM327719 KII327719 KSE327719 LCA327719 LLW327719 LVS327719 MFO327719 MPK327719 MZG327719 NJC327719 NSY327719 OCU327719 OMQ327719 OWM327719 PGI327719 PQE327719 QAA327719 QJW327719 QTS327719 RDO327719 RNK327719 RXG327719 SHC327719 SQY327719 TAU327719 TKQ327719 TUM327719 UEI327719 UOE327719 UYA327719 VHW327719 VRS327719 WBO327719 WLK327719 WVG327719 C393255:D393255 IU393255 SQ393255 ACM393255 AMI393255 AWE393255 BGA393255 BPW393255 BZS393255 CJO393255 CTK393255 DDG393255 DNC393255 DWY393255 EGU393255 EQQ393255 FAM393255 FKI393255 FUE393255 GEA393255 GNW393255 GXS393255 HHO393255 HRK393255 IBG393255 ILC393255 IUY393255 JEU393255 JOQ393255 JYM393255 KII393255 KSE393255 LCA393255 LLW393255 LVS393255 MFO393255 MPK393255 MZG393255 NJC393255 NSY393255 OCU393255 OMQ393255 OWM393255 PGI393255 PQE393255 QAA393255 QJW393255 QTS393255 RDO393255 RNK393255 RXG393255 SHC393255 SQY393255 TAU393255 TKQ393255 TUM393255 UEI393255 UOE393255 UYA393255 VHW393255 VRS393255 WBO393255 WLK393255 WVG393255 C458791:D458791 IU458791 SQ458791 ACM458791 AMI458791 AWE458791 BGA458791 BPW458791 BZS458791 CJO458791 CTK458791 DDG458791 DNC458791 DWY458791 EGU458791 EQQ458791 FAM458791 FKI458791 FUE458791 GEA458791 GNW458791 GXS458791 HHO458791 HRK458791 IBG458791 ILC458791 IUY458791 JEU458791 JOQ458791 JYM458791 KII458791 KSE458791 LCA458791 LLW458791 LVS458791 MFO458791 MPK458791 MZG458791 NJC458791 NSY458791 OCU458791 OMQ458791 OWM458791 PGI458791 PQE458791 QAA458791 QJW458791 QTS458791 RDO458791 RNK458791 RXG458791 SHC458791 SQY458791 TAU458791 TKQ458791 TUM458791 UEI458791 UOE458791 UYA458791 VHW458791 VRS458791 WBO458791 WLK458791 WVG458791 C524327:D524327 IU524327 SQ524327 ACM524327 AMI524327 AWE524327 BGA524327 BPW524327 BZS524327 CJO524327 CTK524327 DDG524327 DNC524327 DWY524327 EGU524327 EQQ524327 FAM524327 FKI524327 FUE524327 GEA524327 GNW524327 GXS524327 HHO524327 HRK524327 IBG524327 ILC524327 IUY524327 JEU524327 JOQ524327 JYM524327 KII524327 KSE524327 LCA524327 LLW524327 LVS524327 MFO524327 MPK524327 MZG524327 NJC524327 NSY524327 OCU524327 OMQ524327 OWM524327 PGI524327 PQE524327 QAA524327 QJW524327 QTS524327 RDO524327 RNK524327 RXG524327 SHC524327 SQY524327 TAU524327 TKQ524327 TUM524327 UEI524327 UOE524327 UYA524327 VHW524327 VRS524327 WBO524327 WLK524327 WVG524327 C589863:D589863 IU589863 SQ589863 ACM589863 AMI589863 AWE589863 BGA589863 BPW589863 BZS589863 CJO589863 CTK589863 DDG589863 DNC589863 DWY589863 EGU589863 EQQ589863 FAM589863 FKI589863 FUE589863 GEA589863 GNW589863 GXS589863 HHO589863 HRK589863 IBG589863 ILC589863 IUY589863 JEU589863 JOQ589863 JYM589863 KII589863 KSE589863 LCA589863 LLW589863 LVS589863 MFO589863 MPK589863 MZG589863 NJC589863 NSY589863 OCU589863 OMQ589863 OWM589863 PGI589863 PQE589863 QAA589863 QJW589863 QTS589863 RDO589863 RNK589863 RXG589863 SHC589863 SQY589863 TAU589863 TKQ589863 TUM589863 UEI589863 UOE589863 UYA589863 VHW589863 VRS589863 WBO589863 WLK589863 WVG589863 C655399:D655399 IU655399 SQ655399 ACM655399 AMI655399 AWE655399 BGA655399 BPW655399 BZS655399 CJO655399 CTK655399 DDG655399 DNC655399 DWY655399 EGU655399 EQQ655399 FAM655399 FKI655399 FUE655399 GEA655399 GNW655399 GXS655399 HHO655399 HRK655399 IBG655399 ILC655399 IUY655399 JEU655399 JOQ655399 JYM655399 KII655399 KSE655399 LCA655399 LLW655399 LVS655399 MFO655399 MPK655399 MZG655399 NJC655399 NSY655399 OCU655399 OMQ655399 OWM655399 PGI655399 PQE655399 QAA655399 QJW655399 QTS655399 RDO655399 RNK655399 RXG655399 SHC655399 SQY655399 TAU655399 TKQ655399 TUM655399 UEI655399 UOE655399 UYA655399 VHW655399 VRS655399 WBO655399 WLK655399 WVG655399 C720935:D720935 IU720935 SQ720935 ACM720935 AMI720935 AWE720935 BGA720935 BPW720935 BZS720935 CJO720935 CTK720935 DDG720935 DNC720935 DWY720935 EGU720935 EQQ720935 FAM720935 FKI720935 FUE720935 GEA720935 GNW720935 GXS720935 HHO720935 HRK720935 IBG720935 ILC720935 IUY720935 JEU720935 JOQ720935 JYM720935 KII720935 KSE720935 LCA720935 LLW720935 LVS720935 MFO720935 MPK720935 MZG720935 NJC720935 NSY720935 OCU720935 OMQ720935 OWM720935 PGI720935 PQE720935 QAA720935 QJW720935 QTS720935 RDO720935 RNK720935 RXG720935 SHC720935 SQY720935 TAU720935 TKQ720935 TUM720935 UEI720935 UOE720935 UYA720935 VHW720935 VRS720935 WBO720935 WLK720935 WVG720935 C786471:D786471 IU786471 SQ786471 ACM786471 AMI786471 AWE786471 BGA786471 BPW786471 BZS786471 CJO786471 CTK786471 DDG786471 DNC786471 DWY786471 EGU786471 EQQ786471 FAM786471 FKI786471 FUE786471 GEA786471 GNW786471 GXS786471 HHO786471 HRK786471 IBG786471 ILC786471 IUY786471 JEU786471 JOQ786471 JYM786471 KII786471 KSE786471 LCA786471 LLW786471 LVS786471 MFO786471 MPK786471 MZG786471 NJC786471 NSY786471 OCU786471 OMQ786471 OWM786471 PGI786471 PQE786471 QAA786471 QJW786471 QTS786471 RDO786471 RNK786471 RXG786471 SHC786471 SQY786471 TAU786471 TKQ786471 TUM786471 UEI786471 UOE786471 UYA786471 VHW786471 VRS786471 WBO786471 WLK786471 WVG786471 C852007:D852007 IU852007 SQ852007 ACM852007 AMI852007 AWE852007 BGA852007 BPW852007 BZS852007 CJO852007 CTK852007 DDG852007 DNC852007 DWY852007 EGU852007 EQQ852007 FAM852007 FKI852007 FUE852007 GEA852007 GNW852007 GXS852007 HHO852007 HRK852007 IBG852007 ILC852007 IUY852007 JEU852007 JOQ852007 JYM852007 KII852007 KSE852007 LCA852007 LLW852007 LVS852007 MFO852007 MPK852007 MZG852007 NJC852007 NSY852007 OCU852007 OMQ852007 OWM852007 PGI852007 PQE852007 QAA852007 QJW852007 QTS852007 RDO852007 RNK852007 RXG852007 SHC852007 SQY852007 TAU852007 TKQ852007 TUM852007 UEI852007 UOE852007 UYA852007 VHW852007 VRS852007 WBO852007 WLK852007 WVG852007 C917543:D917543 IU917543 SQ917543 ACM917543 AMI917543 AWE917543 BGA917543 BPW917543 BZS917543 CJO917543 CTK917543 DDG917543 DNC917543 DWY917543 EGU917543 EQQ917543 FAM917543 FKI917543 FUE917543 GEA917543 GNW917543 GXS917543 HHO917543 HRK917543 IBG917543 ILC917543 IUY917543 JEU917543 JOQ917543 JYM917543 KII917543 KSE917543 LCA917543 LLW917543 LVS917543 MFO917543 MPK917543 MZG917543 NJC917543 NSY917543 OCU917543 OMQ917543 OWM917543 PGI917543 PQE917543 QAA917543 QJW917543 QTS917543 RDO917543 RNK917543 RXG917543 SHC917543 SQY917543 TAU917543 TKQ917543 TUM917543 UEI917543 UOE917543 UYA917543 VHW917543 VRS917543 WBO917543 WLK917543 WVG917543 C983079:D983079 IU983079 SQ983079 ACM983079 AMI983079 AWE983079 BGA983079 BPW983079 BZS983079 CJO983079 CTK983079 DDG983079 DNC983079 DWY983079 EGU983079 EQQ983079 FAM983079 FKI983079 FUE983079 GEA983079 GNW983079 GXS983079 HHO983079 HRK983079 IBG983079 ILC983079 IUY983079 JEU983079 JOQ983079 JYM983079 KII983079 KSE983079 LCA983079 LLW983079 LVS983079 MFO983079 MPK983079 MZG983079 NJC983079 NSY983079 OCU983079 OMQ983079 OWM983079 PGI983079 PQE983079 QAA983079 QJW983079 QTS983079 RDO983079 RNK983079 RXG983079 SHC983079 SQY983079 TAU983079 TKQ983079 TUM983079 UEI983079 UOE983079 UYA983079 VHW983079 VRS983079 WBO983079 WLK983079 WVG983079 IS65581 SO65581 ACK65581 AMG65581 AWC65581 BFY65581 BPU65581 BZQ65581 CJM65581 CTI65581 DDE65581 DNA65581 DWW65581 EGS65581 EQO65581 FAK65581 FKG65581 FUC65581 GDY65581 GNU65581 GXQ65581 HHM65581 HRI65581 IBE65581 ILA65581 IUW65581 JES65581 JOO65581 JYK65581 KIG65581 KSC65581 LBY65581 LLU65581 LVQ65581 MFM65581 MPI65581 MZE65581 NJA65581 NSW65581 OCS65581 OMO65581 OWK65581 PGG65581 PQC65581 PZY65581 QJU65581 QTQ65581 RDM65581 RNI65581 RXE65581 SHA65581 SQW65581 TAS65581 TKO65581 TUK65581 UEG65581 UOC65581 UXY65581 VHU65581 VRQ65581 WBM65581 WLI65581 WVE65581 IS131117 SO131117 ACK131117 AMG131117 AWC131117 BFY131117 BPU131117 BZQ131117 CJM131117 CTI131117 DDE131117 DNA131117 DWW131117 EGS131117 EQO131117 FAK131117 FKG131117 FUC131117 GDY131117 GNU131117 GXQ131117 HHM131117 HRI131117 IBE131117 ILA131117 IUW131117 JES131117 JOO131117 JYK131117 KIG131117 KSC131117 LBY131117 LLU131117 LVQ131117 MFM131117 MPI131117 MZE131117 NJA131117 NSW131117 OCS131117 OMO131117 OWK131117 PGG131117 PQC131117 PZY131117 QJU131117 QTQ131117 RDM131117 RNI131117 RXE131117 SHA131117 SQW131117 TAS131117 TKO131117 TUK131117 UEG131117 UOC131117 UXY131117 VHU131117 VRQ131117 WBM131117 WLI131117 WVE131117 IS196653 SO196653 ACK196653 AMG196653 AWC196653 BFY196653 BPU196653 BZQ196653 CJM196653 CTI196653 DDE196653 DNA196653 DWW196653 EGS196653 EQO196653 FAK196653 FKG196653 FUC196653 GDY196653 GNU196653 GXQ196653 HHM196653 HRI196653 IBE196653 ILA196653 IUW196653 JES196653 JOO196653 JYK196653 KIG196653 KSC196653 LBY196653 LLU196653 LVQ196653 MFM196653 MPI196653 MZE196653 NJA196653 NSW196653 OCS196653 OMO196653 OWK196653 PGG196653 PQC196653 PZY196653 QJU196653 QTQ196653 RDM196653 RNI196653 RXE196653 SHA196653 SQW196653 TAS196653 TKO196653 TUK196653 UEG196653 UOC196653 UXY196653 VHU196653 VRQ196653 WBM196653 WLI196653 WVE196653 IS262189 SO262189 ACK262189 AMG262189 AWC262189 BFY262189 BPU262189 BZQ262189 CJM262189 CTI262189 DDE262189 DNA262189 DWW262189 EGS262189 EQO262189 FAK262189 FKG262189 FUC262189 GDY262189 GNU262189 GXQ262189 HHM262189 HRI262189 IBE262189 ILA262189 IUW262189 JES262189 JOO262189 JYK262189 KIG262189 KSC262189 LBY262189 LLU262189 LVQ262189 MFM262189 MPI262189 MZE262189 NJA262189 NSW262189 OCS262189 OMO262189 OWK262189 PGG262189 PQC262189 PZY262189 QJU262189 QTQ262189 RDM262189 RNI262189 RXE262189 SHA262189 SQW262189 TAS262189 TKO262189 TUK262189 UEG262189 UOC262189 UXY262189 VHU262189 VRQ262189 WBM262189 WLI262189 WVE262189 IS327725 SO327725 ACK327725 AMG327725 AWC327725 BFY327725 BPU327725 BZQ327725 CJM327725 CTI327725 DDE327725 DNA327725 DWW327725 EGS327725 EQO327725 FAK327725 FKG327725 FUC327725 GDY327725 GNU327725 GXQ327725 HHM327725 HRI327725 IBE327725 ILA327725 IUW327725 JES327725 JOO327725 JYK327725 KIG327725 KSC327725 LBY327725 LLU327725 LVQ327725 MFM327725 MPI327725 MZE327725 NJA327725 NSW327725 OCS327725 OMO327725 OWK327725 PGG327725 PQC327725 PZY327725 QJU327725 QTQ327725 RDM327725 RNI327725 RXE327725 SHA327725 SQW327725 TAS327725 TKO327725 TUK327725 UEG327725 UOC327725 UXY327725 VHU327725 VRQ327725 WBM327725 WLI327725 WVE327725 IS393261 SO393261 ACK393261 AMG393261 AWC393261 BFY393261 BPU393261 BZQ393261 CJM393261 CTI393261 DDE393261 DNA393261 DWW393261 EGS393261 EQO393261 FAK393261 FKG393261 FUC393261 GDY393261 GNU393261 GXQ393261 HHM393261 HRI393261 IBE393261 ILA393261 IUW393261 JES393261 JOO393261 JYK393261 KIG393261 KSC393261 LBY393261 LLU393261 LVQ393261 MFM393261 MPI393261 MZE393261 NJA393261 NSW393261 OCS393261 OMO393261 OWK393261 PGG393261 PQC393261 PZY393261 QJU393261 QTQ393261 RDM393261 RNI393261 RXE393261 SHA393261 SQW393261 TAS393261 TKO393261 TUK393261 UEG393261 UOC393261 UXY393261 VHU393261 VRQ393261 WBM393261 WLI393261 WVE393261 IS458797 SO458797 ACK458797 AMG458797 AWC458797 BFY458797 BPU458797 BZQ458797 CJM458797 CTI458797 DDE458797 DNA458797 DWW458797 EGS458797 EQO458797 FAK458797 FKG458797 FUC458797 GDY458797 GNU458797 GXQ458797 HHM458797 HRI458797 IBE458797 ILA458797 IUW458797 JES458797 JOO458797 JYK458797 KIG458797 KSC458797 LBY458797 LLU458797 LVQ458797 MFM458797 MPI458797 MZE458797 NJA458797 NSW458797 OCS458797 OMO458797 OWK458797 PGG458797 PQC458797 PZY458797 QJU458797 QTQ458797 RDM458797 RNI458797 RXE458797 SHA458797 SQW458797 TAS458797 TKO458797 TUK458797 UEG458797 UOC458797 UXY458797 VHU458797 VRQ458797 WBM458797 WLI458797 WVE458797 IS524333 SO524333 ACK524333 AMG524333 AWC524333 BFY524333 BPU524333 BZQ524333 CJM524333 CTI524333 DDE524333 DNA524333 DWW524333 EGS524333 EQO524333 FAK524333 FKG524333 FUC524333 GDY524333 GNU524333 GXQ524333 HHM524333 HRI524333 IBE524333 ILA524333 IUW524333 JES524333 JOO524333 JYK524333 KIG524333 KSC524333 LBY524333 LLU524333 LVQ524333 MFM524333 MPI524333 MZE524333 NJA524333 NSW524333 OCS524333 OMO524333 OWK524333 PGG524333 PQC524333 PZY524333 QJU524333 QTQ524333 RDM524333 RNI524333 RXE524333 SHA524333 SQW524333 TAS524333 TKO524333 TUK524333 UEG524333 UOC524333 UXY524333 VHU524333 VRQ524333 WBM524333 WLI524333 WVE524333 IS589869 SO589869 ACK589869 AMG589869 AWC589869 BFY589869 BPU589869 BZQ589869 CJM589869 CTI589869 DDE589869 DNA589869 DWW589869 EGS589869 EQO589869 FAK589869 FKG589869 FUC589869 GDY589869 GNU589869 GXQ589869 HHM589869 HRI589869 IBE589869 ILA589869 IUW589869 JES589869 JOO589869 JYK589869 KIG589869 KSC589869 LBY589869 LLU589869 LVQ589869 MFM589869 MPI589869 MZE589869 NJA589869 NSW589869 OCS589869 OMO589869 OWK589869 PGG589869 PQC589869 PZY589869 QJU589869 QTQ589869 RDM589869 RNI589869 RXE589869 SHA589869 SQW589869 TAS589869 TKO589869 TUK589869 UEG589869 UOC589869 UXY589869 VHU589869 VRQ589869 WBM589869 WLI589869 WVE589869 IS655405 SO655405 ACK655405 AMG655405 AWC655405 BFY655405 BPU655405 BZQ655405 CJM655405 CTI655405 DDE655405 DNA655405 DWW655405 EGS655405 EQO655405 FAK655405 FKG655405 FUC655405 GDY655405 GNU655405 GXQ655405 HHM655405 HRI655405 IBE655405 ILA655405 IUW655405 JES655405 JOO655405 JYK655405 KIG655405 KSC655405 LBY655405 LLU655405 LVQ655405 MFM655405 MPI655405 MZE655405 NJA655405 NSW655405 OCS655405 OMO655405 OWK655405 PGG655405 PQC655405 PZY655405 QJU655405 QTQ655405 RDM655405 RNI655405 RXE655405 SHA655405 SQW655405 TAS655405 TKO655405 TUK655405 UEG655405 UOC655405 UXY655405 VHU655405 VRQ655405 WBM655405 WLI655405 WVE655405 IS720941 SO720941 ACK720941 AMG720941 AWC720941 BFY720941 BPU720941 BZQ720941 CJM720941 CTI720941 DDE720941 DNA720941 DWW720941 EGS720941 EQO720941 FAK720941 FKG720941 FUC720941 GDY720941 GNU720941 GXQ720941 HHM720941 HRI720941 IBE720941 ILA720941 IUW720941 JES720941 JOO720941 JYK720941 KIG720941 KSC720941 LBY720941 LLU720941 LVQ720941 MFM720941 MPI720941 MZE720941 NJA720941 NSW720941 OCS720941 OMO720941 OWK720941 PGG720941 PQC720941 PZY720941 QJU720941 QTQ720941 RDM720941 RNI720941 RXE720941 SHA720941 SQW720941 TAS720941 TKO720941 TUK720941 UEG720941 UOC720941 UXY720941 VHU720941 VRQ720941 WBM720941 WLI720941 WVE720941 IS786477 SO786477 ACK786477 AMG786477 AWC786477 BFY786477 BPU786477 BZQ786477 CJM786477 CTI786477 DDE786477 DNA786477 DWW786477 EGS786477 EQO786477 FAK786477 FKG786477 FUC786477 GDY786477 GNU786477 GXQ786477 HHM786477 HRI786477 IBE786477 ILA786477 IUW786477 JES786477 JOO786477 JYK786477 KIG786477 KSC786477 LBY786477 LLU786477 LVQ786477 MFM786477 MPI786477 MZE786477 NJA786477 NSW786477 OCS786477 OMO786477 OWK786477 PGG786477 PQC786477 PZY786477 QJU786477 QTQ786477 RDM786477 RNI786477 RXE786477 SHA786477 SQW786477 TAS786477 TKO786477 TUK786477 UEG786477 UOC786477 UXY786477 VHU786477 VRQ786477 WBM786477 WLI786477 WVE786477 IS852013 SO852013 ACK852013 AMG852013 AWC852013 BFY852013 BPU852013 BZQ852013 CJM852013 CTI852013 DDE852013 DNA852013 DWW852013 EGS852013 EQO852013 FAK852013 FKG852013 FUC852013 GDY852013 GNU852013 GXQ852013 HHM852013 HRI852013 IBE852013 ILA852013 IUW852013 JES852013 JOO852013 JYK852013 KIG852013 KSC852013 LBY852013 LLU852013 LVQ852013 MFM852013 MPI852013 MZE852013 NJA852013 NSW852013 OCS852013 OMO852013 OWK852013 PGG852013 PQC852013 PZY852013 QJU852013 QTQ852013 RDM852013 RNI852013 RXE852013 SHA852013 SQW852013 TAS852013 TKO852013 TUK852013 UEG852013 UOC852013 UXY852013 VHU852013 VRQ852013 WBM852013 WLI852013 WVE852013 IS917549 SO917549 ACK917549 AMG917549 AWC917549 BFY917549 BPU917549 BZQ917549 CJM917549 CTI917549 DDE917549 DNA917549 DWW917549 EGS917549 EQO917549 FAK917549 FKG917549 FUC917549 GDY917549 GNU917549 GXQ917549 HHM917549 HRI917549 IBE917549 ILA917549 IUW917549 JES917549 JOO917549 JYK917549 KIG917549 KSC917549 LBY917549 LLU917549 LVQ917549 MFM917549 MPI917549 MZE917549 NJA917549 NSW917549 OCS917549 OMO917549 OWK917549 PGG917549 PQC917549 PZY917549 QJU917549 QTQ917549 RDM917549 RNI917549 RXE917549 SHA917549 SQW917549 TAS917549 TKO917549 TUK917549 UEG917549 UOC917549 UXY917549 VHU917549 VRQ917549 WBM917549 WLI917549 WVE917549 IS983085 SO983085 ACK983085 AMG983085 AWC983085 BFY983085 BPU983085 BZQ983085 CJM983085 CTI983085 DDE983085 DNA983085 DWW983085 EGS983085 EQO983085 FAK983085 FKG983085 FUC983085 GDY983085 GNU983085 GXQ983085 HHM983085 HRI983085 IBE983085 ILA983085 IUW983085 JES983085 JOO983085 JYK983085 KIG983085 KSC983085 LBY983085 LLU983085 LVQ983085 MFM983085 MPI983085 MZE983085 NJA983085 NSW983085 OCS983085 OMO983085 OWK983085 PGG983085 PQC983085 PZY983085 QJU983085 QTQ983085 RDM983085 RNI983085 RXE983085 SHA983085 SQW983085 TAS983085 TKO983085 TUK983085 UEG983085 UOC983085 UXY983085 VHU983085 VRQ983085 WBM983085 WLI983085 WVE983085 C65581:D65581 IU65581 SQ65581 ACM65581 AMI65581 AWE65581 BGA65581 BPW65581 BZS65581 CJO65581 CTK65581 DDG65581 DNC65581 DWY65581 EGU65581 EQQ65581 FAM65581 FKI65581 FUE65581 GEA65581 GNW65581 GXS65581 HHO65581 HRK65581 IBG65581 ILC65581 IUY65581 JEU65581 JOQ65581 JYM65581 KII65581 KSE65581 LCA65581 LLW65581 LVS65581 MFO65581 MPK65581 MZG65581 NJC65581 NSY65581 OCU65581 OMQ65581 OWM65581 PGI65581 PQE65581 QAA65581 QJW65581 QTS65581 RDO65581 RNK65581 RXG65581 SHC65581 SQY65581 TAU65581 TKQ65581 TUM65581 UEI65581 UOE65581 UYA65581 VHW65581 VRS65581 WBO65581 WLK65581 WVG65581 C131117:D131117 IU131117 SQ131117 ACM131117 AMI131117 AWE131117 BGA131117 BPW131117 BZS131117 CJO131117 CTK131117 DDG131117 DNC131117 DWY131117 EGU131117 EQQ131117 FAM131117 FKI131117 FUE131117 GEA131117 GNW131117 GXS131117 HHO131117 HRK131117 IBG131117 ILC131117 IUY131117 JEU131117 JOQ131117 JYM131117 KII131117 KSE131117 LCA131117 LLW131117 LVS131117 MFO131117 MPK131117 MZG131117 NJC131117 NSY131117 OCU131117 OMQ131117 OWM131117 PGI131117 PQE131117 QAA131117 QJW131117 QTS131117 RDO131117 RNK131117 RXG131117 SHC131117 SQY131117 TAU131117 TKQ131117 TUM131117 UEI131117 UOE131117 UYA131117 VHW131117 VRS131117 WBO131117 WLK131117 WVG131117 C196653:D196653 IU196653 SQ196653 ACM196653 AMI196653 AWE196653 BGA196653 BPW196653 BZS196653 CJO196653 CTK196653 DDG196653 DNC196653 DWY196653 EGU196653 EQQ196653 FAM196653 FKI196653 FUE196653 GEA196653 GNW196653 GXS196653 HHO196653 HRK196653 IBG196653 ILC196653 IUY196653 JEU196653 JOQ196653 JYM196653 KII196653 KSE196653 LCA196653 LLW196653 LVS196653 MFO196653 MPK196653 MZG196653 NJC196653 NSY196653 OCU196653 OMQ196653 OWM196653 PGI196653 PQE196653 QAA196653 QJW196653 QTS196653 RDO196653 RNK196653 RXG196653 SHC196653 SQY196653 TAU196653 TKQ196653 TUM196653 UEI196653 UOE196653 UYA196653 VHW196653 VRS196653 WBO196653 WLK196653 WVG196653 C262189:D262189 IU262189 SQ262189 ACM262189 AMI262189 AWE262189 BGA262189 BPW262189 BZS262189 CJO262189 CTK262189 DDG262189 DNC262189 DWY262189 EGU262189 EQQ262189 FAM262189 FKI262189 FUE262189 GEA262189 GNW262189 GXS262189 HHO262189 HRK262189 IBG262189 ILC262189 IUY262189 JEU262189 JOQ262189 JYM262189 KII262189 KSE262189 LCA262189 LLW262189 LVS262189 MFO262189 MPK262189 MZG262189 NJC262189 NSY262189 OCU262189 OMQ262189 OWM262189 PGI262189 PQE262189 QAA262189 QJW262189 QTS262189 RDO262189 RNK262189 RXG262189 SHC262189 SQY262189 TAU262189 TKQ262189 TUM262189 UEI262189 UOE262189 UYA262189 VHW262189 VRS262189 WBO262189 WLK262189 WVG262189 C327725:D327725 IU327725 SQ327725 ACM327725 AMI327725 AWE327725 BGA327725 BPW327725 BZS327725 CJO327725 CTK327725 DDG327725 DNC327725 DWY327725 EGU327725 EQQ327725 FAM327725 FKI327725 FUE327725 GEA327725 GNW327725 GXS327725 HHO327725 HRK327725 IBG327725 ILC327725 IUY327725 JEU327725 JOQ327725 JYM327725 KII327725 KSE327725 LCA327725 LLW327725 LVS327725 MFO327725 MPK327725 MZG327725 NJC327725 NSY327725 OCU327725 OMQ327725 OWM327725 PGI327725 PQE327725 QAA327725 QJW327725 QTS327725 RDO327725 RNK327725 RXG327725 SHC327725 SQY327725 TAU327725 TKQ327725 TUM327725 UEI327725 UOE327725 UYA327725 VHW327725 VRS327725 WBO327725 WLK327725 WVG327725 C393261:D393261 IU393261 SQ393261 ACM393261 AMI393261 AWE393261 BGA393261 BPW393261 BZS393261 CJO393261 CTK393261 DDG393261 DNC393261 DWY393261 EGU393261 EQQ393261 FAM393261 FKI393261 FUE393261 GEA393261 GNW393261 GXS393261 HHO393261 HRK393261 IBG393261 ILC393261 IUY393261 JEU393261 JOQ393261 JYM393261 KII393261 KSE393261 LCA393261 LLW393261 LVS393261 MFO393261 MPK393261 MZG393261 NJC393261 NSY393261 OCU393261 OMQ393261 OWM393261 PGI393261 PQE393261 QAA393261 QJW393261 QTS393261 RDO393261 RNK393261 RXG393261 SHC393261 SQY393261 TAU393261 TKQ393261 TUM393261 UEI393261 UOE393261 UYA393261 VHW393261 VRS393261 WBO393261 WLK393261 WVG393261 C458797:D458797 IU458797 SQ458797 ACM458797 AMI458797 AWE458797 BGA458797 BPW458797 BZS458797 CJO458797 CTK458797 DDG458797 DNC458797 DWY458797 EGU458797 EQQ458797 FAM458797 FKI458797 FUE458797 GEA458797 GNW458797 GXS458797 HHO458797 HRK458797 IBG458797 ILC458797 IUY458797 JEU458797 JOQ458797 JYM458797 KII458797 KSE458797 LCA458797 LLW458797 LVS458797 MFO458797 MPK458797 MZG458797 NJC458797 NSY458797 OCU458797 OMQ458797 OWM458797 PGI458797 PQE458797 QAA458797 QJW458797 QTS458797 RDO458797 RNK458797 RXG458797 SHC458797 SQY458797 TAU458797 TKQ458797 TUM458797 UEI458797 UOE458797 UYA458797 VHW458797 VRS458797 WBO458797 WLK458797 WVG458797 C524333:D524333 IU524333 SQ524333 ACM524333 AMI524333 AWE524333 BGA524333 BPW524333 BZS524333 CJO524333 CTK524333 DDG524333 DNC524333 DWY524333 EGU524333 EQQ524333 FAM524333 FKI524333 FUE524333 GEA524333 GNW524333 GXS524333 HHO524333 HRK524333 IBG524333 ILC524333 IUY524333 JEU524333 JOQ524333 JYM524333 KII524333 KSE524333 LCA524333 LLW524333 LVS524333 MFO524333 MPK524333 MZG524333 NJC524333 NSY524333 OCU524333 OMQ524333 OWM524333 PGI524333 PQE524333 QAA524333 QJW524333 QTS524333 RDO524333 RNK524333 RXG524333 SHC524333 SQY524333 TAU524333 TKQ524333 TUM524333 UEI524333 UOE524333 UYA524333 VHW524333 VRS524333 WBO524333 WLK524333 WVG524333 C589869:D589869 IU589869 SQ589869 ACM589869 AMI589869 AWE589869 BGA589869 BPW589869 BZS589869 CJO589869 CTK589869 DDG589869 DNC589869 DWY589869 EGU589869 EQQ589869 FAM589869 FKI589869 FUE589869 GEA589869 GNW589869 GXS589869 HHO589869 HRK589869 IBG589869 ILC589869 IUY589869 JEU589869 JOQ589869 JYM589869 KII589869 KSE589869 LCA589869 LLW589869 LVS589869 MFO589869 MPK589869 MZG589869 NJC589869 NSY589869 OCU589869 OMQ589869 OWM589869 PGI589869 PQE589869 QAA589869 QJW589869 QTS589869 RDO589869 RNK589869 RXG589869 SHC589869 SQY589869 TAU589869 TKQ589869 TUM589869 UEI589869 UOE589869 UYA589869 VHW589869 VRS589869 WBO589869 WLK589869 WVG589869 C655405:D655405 IU655405 SQ655405 ACM655405 AMI655405 AWE655405 BGA655405 BPW655405 BZS655405 CJO655405 CTK655405 DDG655405 DNC655405 DWY655405 EGU655405 EQQ655405 FAM655405 FKI655405 FUE655405 GEA655405 GNW655405 GXS655405 HHO655405 HRK655405 IBG655405 ILC655405 IUY655405 JEU655405 JOQ655405 JYM655405 KII655405 KSE655405 LCA655405 LLW655405 LVS655405 MFO655405 MPK655405 MZG655405 NJC655405 NSY655405 OCU655405 OMQ655405 OWM655405 PGI655405 PQE655405 QAA655405 QJW655405 QTS655405 RDO655405 RNK655405 RXG655405 SHC655405 SQY655405 TAU655405 TKQ655405 TUM655405 UEI655405 UOE655405 UYA655405 VHW655405 VRS655405 WBO655405 WLK655405 WVG655405 C720941:D720941 IU720941 SQ720941 ACM720941 AMI720941 AWE720941 BGA720941 BPW720941 BZS720941 CJO720941 CTK720941 DDG720941 DNC720941 DWY720941 EGU720941 EQQ720941 FAM720941 FKI720941 FUE720941 GEA720941 GNW720941 GXS720941 HHO720941 HRK720941 IBG720941 ILC720941 IUY720941 JEU720941 JOQ720941 JYM720941 KII720941 KSE720941 LCA720941 LLW720941 LVS720941 MFO720941 MPK720941 MZG720941 NJC720941 NSY720941 OCU720941 OMQ720941 OWM720941 PGI720941 PQE720941 QAA720941 QJW720941 QTS720941 RDO720941 RNK720941 RXG720941 SHC720941 SQY720941 TAU720941 TKQ720941 TUM720941 UEI720941 UOE720941 UYA720941 VHW720941 VRS720941 WBO720941 WLK720941 WVG720941 C786477:D786477 IU786477 SQ786477 ACM786477 AMI786477 AWE786477 BGA786477 BPW786477 BZS786477 CJO786477 CTK786477 DDG786477 DNC786477 DWY786477 EGU786477 EQQ786477 FAM786477 FKI786477 FUE786477 GEA786477 GNW786477 GXS786477 HHO786477 HRK786477 IBG786477 ILC786477 IUY786477 JEU786477 JOQ786477 JYM786477 KII786477 KSE786477 LCA786477 LLW786477 LVS786477 MFO786477 MPK786477 MZG786477 NJC786477 NSY786477 OCU786477 OMQ786477 OWM786477 PGI786477 PQE786477 QAA786477 QJW786477 QTS786477 RDO786477 RNK786477 RXG786477 SHC786477 SQY786477 TAU786477 TKQ786477 TUM786477 UEI786477 UOE786477 UYA786477 VHW786477 VRS786477 WBO786477 WLK786477 WVG786477 C852013:D852013 IU852013 SQ852013 ACM852013 AMI852013 AWE852013 BGA852013 BPW852013 BZS852013 CJO852013 CTK852013 DDG852013 DNC852013 DWY852013 EGU852013 EQQ852013 FAM852013 FKI852013 FUE852013 GEA852013 GNW852013 GXS852013 HHO852013 HRK852013 IBG852013 ILC852013 IUY852013 JEU852013 JOQ852013 JYM852013 KII852013 KSE852013 LCA852013 LLW852013 LVS852013 MFO852013 MPK852013 MZG852013 NJC852013 NSY852013 OCU852013 OMQ852013 OWM852013 PGI852013 PQE852013 QAA852013 QJW852013 QTS852013 RDO852013 RNK852013 RXG852013 SHC852013 SQY852013 TAU852013 TKQ852013 TUM852013 UEI852013 UOE852013 UYA852013 VHW852013 VRS852013 WBO852013 WLK852013 WVG852013 C917549:D917549 IU917549 SQ917549 ACM917549 AMI917549 AWE917549 BGA917549 BPW917549 BZS917549 CJO917549 CTK917549 DDG917549 DNC917549 DWY917549 EGU917549 EQQ917549 FAM917549 FKI917549 FUE917549 GEA917549 GNW917549 GXS917549 HHO917549 HRK917549 IBG917549 ILC917549 IUY917549 JEU917549 JOQ917549 JYM917549 KII917549 KSE917549 LCA917549 LLW917549 LVS917549 MFO917549 MPK917549 MZG917549 NJC917549 NSY917549 OCU917549 OMQ917549 OWM917549 PGI917549 PQE917549 QAA917549 QJW917549 QTS917549 RDO917549 RNK917549 RXG917549 SHC917549 SQY917549 TAU917549 TKQ917549 TUM917549 UEI917549 UOE917549 UYA917549 VHW917549 VRS917549 WBO917549 WLK917549 WVG917549 C983085:D983085 IU983085 SQ983085 ACM983085 AMI983085 AWE983085 BGA983085 BPW983085 BZS983085 CJO983085 CTK983085 DDG983085 DNC983085 DWY983085 EGU983085 EQQ983085 FAM983085 FKI983085 FUE983085 GEA983085 GNW983085 GXS983085 HHO983085 HRK983085 IBG983085 ILC983085 IUY983085 JEU983085 JOQ983085 JYM983085 KII983085 KSE983085 LCA983085 LLW983085 LVS983085 MFO983085 MPK983085 MZG983085 NJC983085 NSY983085 OCU983085 OMQ983085 OWM983085 PGI983085 PQE983085 QAA983085 QJW983085 QTS983085 RDO983085 RNK983085 RXG983085 SHC983085 SQY983085 TAU983085 TKQ983085 TUM983085 UEI983085 UOE983085 UYA983085 VHW983085 VRS983085 WBO983085 WLK983085 WVG983085 VHW33 C65539 IS65539 SO65539 ACK65539 AMG65539 AWC65539 BFY65539 BPU65539 BZQ65539 CJM65539 CTI65539 DDE65539 DNA65539 DWW65539 EGS65539 EQO65539 FAK65539 FKG65539 FUC65539 GDY65539 GNU65539 GXQ65539 HHM65539 HRI65539 IBE65539 ILA65539 IUW65539 JES65539 JOO65539 JYK65539 KIG65539 KSC65539 LBY65539 LLU65539 LVQ65539 MFM65539 MPI65539 MZE65539 NJA65539 NSW65539 OCS65539 OMO65539 OWK65539 PGG65539 PQC65539 PZY65539 QJU65539 QTQ65539 RDM65539 RNI65539 RXE65539 SHA65539 SQW65539 TAS65539 TKO65539 TUK65539 UEG65539 UOC65539 UXY65539 VHU65539 VRQ65539 WBM65539 WLI65539 WVE65539 C131075 IS131075 SO131075 ACK131075 AMG131075 AWC131075 BFY131075 BPU131075 BZQ131075 CJM131075 CTI131075 DDE131075 DNA131075 DWW131075 EGS131075 EQO131075 FAK131075 FKG131075 FUC131075 GDY131075 GNU131075 GXQ131075 HHM131075 HRI131075 IBE131075 ILA131075 IUW131075 JES131075 JOO131075 JYK131075 KIG131075 KSC131075 LBY131075 LLU131075 LVQ131075 MFM131075 MPI131075 MZE131075 NJA131075 NSW131075 OCS131075 OMO131075 OWK131075 PGG131075 PQC131075 PZY131075 QJU131075 QTQ131075 RDM131075 RNI131075 RXE131075 SHA131075 SQW131075 TAS131075 TKO131075 TUK131075 UEG131075 UOC131075 UXY131075 VHU131075 VRQ131075 WBM131075 WLI131075 WVE131075 C196611 IS196611 SO196611 ACK196611 AMG196611 AWC196611 BFY196611 BPU196611 BZQ196611 CJM196611 CTI196611 DDE196611 DNA196611 DWW196611 EGS196611 EQO196611 FAK196611 FKG196611 FUC196611 GDY196611 GNU196611 GXQ196611 HHM196611 HRI196611 IBE196611 ILA196611 IUW196611 JES196611 JOO196611 JYK196611 KIG196611 KSC196611 LBY196611 LLU196611 LVQ196611 MFM196611 MPI196611 MZE196611 NJA196611 NSW196611 OCS196611 OMO196611 OWK196611 PGG196611 PQC196611 PZY196611 QJU196611 QTQ196611 RDM196611 RNI196611 RXE196611 SHA196611 SQW196611 TAS196611 TKO196611 TUK196611 UEG196611 UOC196611 UXY196611 VHU196611 VRQ196611 WBM196611 WLI196611 WVE196611 C262147 IS262147 SO262147 ACK262147 AMG262147 AWC262147 BFY262147 BPU262147 BZQ262147 CJM262147 CTI262147 DDE262147 DNA262147 DWW262147 EGS262147 EQO262147 FAK262147 FKG262147 FUC262147 GDY262147 GNU262147 GXQ262147 HHM262147 HRI262147 IBE262147 ILA262147 IUW262147 JES262147 JOO262147 JYK262147 KIG262147 KSC262147 LBY262147 LLU262147 LVQ262147 MFM262147 MPI262147 MZE262147 NJA262147 NSW262147 OCS262147 OMO262147 OWK262147 PGG262147 PQC262147 PZY262147 QJU262147 QTQ262147 RDM262147 RNI262147 RXE262147 SHA262147 SQW262147 TAS262147 TKO262147 TUK262147 UEG262147 UOC262147 UXY262147 VHU262147 VRQ262147 WBM262147 WLI262147 WVE262147 C327683 IS327683 SO327683 ACK327683 AMG327683 AWC327683 BFY327683 BPU327683 BZQ327683 CJM327683 CTI327683 DDE327683 DNA327683 DWW327683 EGS327683 EQO327683 FAK327683 FKG327683 FUC327683 GDY327683 GNU327683 GXQ327683 HHM327683 HRI327683 IBE327683 ILA327683 IUW327683 JES327683 JOO327683 JYK327683 KIG327683 KSC327683 LBY327683 LLU327683 LVQ327683 MFM327683 MPI327683 MZE327683 NJA327683 NSW327683 OCS327683 OMO327683 OWK327683 PGG327683 PQC327683 PZY327683 QJU327683 QTQ327683 RDM327683 RNI327683 RXE327683 SHA327683 SQW327683 TAS327683 TKO327683 TUK327683 UEG327683 UOC327683 UXY327683 VHU327683 VRQ327683 WBM327683 WLI327683 WVE327683 C393219 IS393219 SO393219 ACK393219 AMG393219 AWC393219 BFY393219 BPU393219 BZQ393219 CJM393219 CTI393219 DDE393219 DNA393219 DWW393219 EGS393219 EQO393219 FAK393219 FKG393219 FUC393219 GDY393219 GNU393219 GXQ393219 HHM393219 HRI393219 IBE393219 ILA393219 IUW393219 JES393219 JOO393219 JYK393219 KIG393219 KSC393219 LBY393219 LLU393219 LVQ393219 MFM393219 MPI393219 MZE393219 NJA393219 NSW393219 OCS393219 OMO393219 OWK393219 PGG393219 PQC393219 PZY393219 QJU393219 QTQ393219 RDM393219 RNI393219 RXE393219 SHA393219 SQW393219 TAS393219 TKO393219 TUK393219 UEG393219 UOC393219 UXY393219 VHU393219 VRQ393219 WBM393219 WLI393219 WVE393219 C458755 IS458755 SO458755 ACK458755 AMG458755 AWC458755 BFY458755 BPU458755 BZQ458755 CJM458755 CTI458755 DDE458755 DNA458755 DWW458755 EGS458755 EQO458755 FAK458755 FKG458755 FUC458755 GDY458755 GNU458755 GXQ458755 HHM458755 HRI458755 IBE458755 ILA458755 IUW458755 JES458755 JOO458755 JYK458755 KIG458755 KSC458755 LBY458755 LLU458755 LVQ458755 MFM458755 MPI458755 MZE458755 NJA458755 NSW458755 OCS458755 OMO458755 OWK458755 PGG458755 PQC458755 PZY458755 QJU458755 QTQ458755 RDM458755 RNI458755 RXE458755 SHA458755 SQW458755 TAS458755 TKO458755 TUK458755 UEG458755 UOC458755 UXY458755 VHU458755 VRQ458755 WBM458755 WLI458755 WVE458755 C524291 IS524291 SO524291 ACK524291 AMG524291 AWC524291 BFY524291 BPU524291 BZQ524291 CJM524291 CTI524291 DDE524291 DNA524291 DWW524291 EGS524291 EQO524291 FAK524291 FKG524291 FUC524291 GDY524291 GNU524291 GXQ524291 HHM524291 HRI524291 IBE524291 ILA524291 IUW524291 JES524291 JOO524291 JYK524291 KIG524291 KSC524291 LBY524291 LLU524291 LVQ524291 MFM524291 MPI524291 MZE524291 NJA524291 NSW524291 OCS524291 OMO524291 OWK524291 PGG524291 PQC524291 PZY524291 QJU524291 QTQ524291 RDM524291 RNI524291 RXE524291 SHA524291 SQW524291 TAS524291 TKO524291 TUK524291 UEG524291 UOC524291 UXY524291 VHU524291 VRQ524291 WBM524291 WLI524291 WVE524291 C589827 IS589827 SO589827 ACK589827 AMG589827 AWC589827 BFY589827 BPU589827 BZQ589827 CJM589827 CTI589827 DDE589827 DNA589827 DWW589827 EGS589827 EQO589827 FAK589827 FKG589827 FUC589827 GDY589827 GNU589827 GXQ589827 HHM589827 HRI589827 IBE589827 ILA589827 IUW589827 JES589827 JOO589827 JYK589827 KIG589827 KSC589827 LBY589827 LLU589827 LVQ589827 MFM589827 MPI589827 MZE589827 NJA589827 NSW589827 OCS589827 OMO589827 OWK589827 PGG589827 PQC589827 PZY589827 QJU589827 QTQ589827 RDM589827 RNI589827 RXE589827 SHA589827 SQW589827 TAS589827 TKO589827 TUK589827 UEG589827 UOC589827 UXY589827 VHU589827 VRQ589827 WBM589827 WLI589827 WVE589827 C655363 IS655363 SO655363 ACK655363 AMG655363 AWC655363 BFY655363 BPU655363 BZQ655363 CJM655363 CTI655363 DDE655363 DNA655363 DWW655363 EGS655363 EQO655363 FAK655363 FKG655363 FUC655363 GDY655363 GNU655363 GXQ655363 HHM655363 HRI655363 IBE655363 ILA655363 IUW655363 JES655363 JOO655363 JYK655363 KIG655363 KSC655363 LBY655363 LLU655363 LVQ655363 MFM655363 MPI655363 MZE655363 NJA655363 NSW655363 OCS655363 OMO655363 OWK655363 PGG655363 PQC655363 PZY655363 QJU655363 QTQ655363 RDM655363 RNI655363 RXE655363 SHA655363 SQW655363 TAS655363 TKO655363 TUK655363 UEG655363 UOC655363 UXY655363 VHU655363 VRQ655363 WBM655363 WLI655363 WVE655363 C720899 IS720899 SO720899 ACK720899 AMG720899 AWC720899 BFY720899 BPU720899 BZQ720899 CJM720899 CTI720899 DDE720899 DNA720899 DWW720899 EGS720899 EQO720899 FAK720899 FKG720899 FUC720899 GDY720899 GNU720899 GXQ720899 HHM720899 HRI720899 IBE720899 ILA720899 IUW720899 JES720899 JOO720899 JYK720899 KIG720899 KSC720899 LBY720899 LLU720899 LVQ720899 MFM720899 MPI720899 MZE720899 NJA720899 NSW720899 OCS720899 OMO720899 OWK720899 PGG720899 PQC720899 PZY720899 QJU720899 QTQ720899 RDM720899 RNI720899 RXE720899 SHA720899 SQW720899 TAS720899 TKO720899 TUK720899 UEG720899 UOC720899 UXY720899 VHU720899 VRQ720899 WBM720899 WLI720899 WVE720899 C786435 IS786435 SO786435 ACK786435 AMG786435 AWC786435 BFY786435 BPU786435 BZQ786435 CJM786435 CTI786435 DDE786435 DNA786435 DWW786435 EGS786435 EQO786435 FAK786435 FKG786435 FUC786435 GDY786435 GNU786435 GXQ786435 HHM786435 HRI786435 IBE786435 ILA786435 IUW786435 JES786435 JOO786435 JYK786435 KIG786435 KSC786435 LBY786435 LLU786435 LVQ786435 MFM786435 MPI786435 MZE786435 NJA786435 NSW786435 OCS786435 OMO786435 OWK786435 PGG786435 PQC786435 PZY786435 QJU786435 QTQ786435 RDM786435 RNI786435 RXE786435 SHA786435 SQW786435 TAS786435 TKO786435 TUK786435 UEG786435 UOC786435 UXY786435 VHU786435 VRQ786435 WBM786435 WLI786435 WVE786435 C851971 IS851971 SO851971 ACK851971 AMG851971 AWC851971 BFY851971 BPU851971 BZQ851971 CJM851971 CTI851971 DDE851971 DNA851971 DWW851971 EGS851971 EQO851971 FAK851971 FKG851971 FUC851971 GDY851971 GNU851971 GXQ851971 HHM851971 HRI851971 IBE851971 ILA851971 IUW851971 JES851971 JOO851971 JYK851971 KIG851971 KSC851971 LBY851971 LLU851971 LVQ851971 MFM851971 MPI851971 MZE851971 NJA851971 NSW851971 OCS851971 OMO851971 OWK851971 PGG851971 PQC851971 PZY851971 QJU851971 QTQ851971 RDM851971 RNI851971 RXE851971 SHA851971 SQW851971 TAS851971 TKO851971 TUK851971 UEG851971 UOC851971 UXY851971 VHU851971 VRQ851971 WBM851971 WLI851971 WVE851971 C917507 IS917507 SO917507 ACK917507 AMG917507 AWC917507 BFY917507 BPU917507 BZQ917507 CJM917507 CTI917507 DDE917507 DNA917507 DWW917507 EGS917507 EQO917507 FAK917507 FKG917507 FUC917507 GDY917507 GNU917507 GXQ917507 HHM917507 HRI917507 IBE917507 ILA917507 IUW917507 JES917507 JOO917507 JYK917507 KIG917507 KSC917507 LBY917507 LLU917507 LVQ917507 MFM917507 MPI917507 MZE917507 NJA917507 NSW917507 OCS917507 OMO917507 OWK917507 PGG917507 PQC917507 PZY917507 QJU917507 QTQ917507 RDM917507 RNI917507 RXE917507 SHA917507 SQW917507 TAS917507 TKO917507 TUK917507 UEG917507 UOC917507 UXY917507 VHU917507 VRQ917507 WBM917507 WLI917507 WVE917507 C983043 IS983043 SO983043 ACK983043 AMG983043 AWC983043 BFY983043 BPU983043 BZQ983043 CJM983043 CTI983043 DDE983043 DNA983043 DWW983043 EGS983043 EQO983043 FAK983043 FKG983043 FUC983043 GDY983043 GNU983043 GXQ983043 HHM983043 HRI983043 IBE983043 ILA983043 IUW983043 JES983043 JOO983043 JYK983043 KIG983043 KSC983043 LBY983043 LLU983043 LVQ983043 MFM983043 MPI983043 MZE983043 NJA983043 NSW983043 OCS983043 OMO983043 OWK983043 PGG983043 PQC983043 PZY983043 QJU983043 QTQ983043 RDM983043 RNI983043 RXE983043 SHA983043 SQW983043 TAS983043 TKO983043 TUK983043 UEG983043 UOC983043 UXY983043 VHU983043 VRQ983043 WBM983043 IS15 SO15 ACK15 AMG15 AWC15 BFY15 BPU15 BZQ15 CJM15 CTI15 DDE15 DNA15 DWW15 EGS15 EQO15 FAK15 FKG15 FUC15 GDY15 GNU15 GXQ15 HHM15 HRI15 IBE15 ILA15 IUW15 JES15 JOO15 JYK15 KIG15 KSC15 LBY15 LLU15 LVQ15 MFM15 MPI15 MZE15 NJA15 NSW15 OCS15 OMO15 OWK15 PGG15 PQC15 PZY15 QJU15 QTQ15 RDM15 RNI15 RXE15 SHA15 SQW15 TAS15 TKO15 TUK15 UEG15 UOC15 UXY15 VHU15 VRQ15 WBM15 WLI15 WVE15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WVG33 VRS33 WBO33 WLK33 IS33 SO33 ACK33 AMG33 AWC33 BFY33 BPU33 BZQ33 CJM33 CTI33 DDE33 DNA33 DWW33 EGS33 EQO33 FAK33 FKG33 FUC33 GDY33 GNU33 GXQ33 HHM33 HRI33 IBE33 ILA33 IUW33 JES33 JOO33 JYK33 KIG33 KSC33 LBY33 LLU33 LVQ33 MFM33 MPI33 MZE33 NJA33 NSW33 OCS33 OMO33 OWK33 PGG33 PQC33 PZY33 QJU33 QTQ33 RDM33 RNI33 RXE33 SHA33 SQW33 TAS33 TKO33 TUK33 UEG33 UOC33 UXY33 VHU33 VRQ33 WBM33 WLI33 WVE33 IU33 SQ33 ACM33 AMI33 AWE33 BGA33 BPW33 BZS33 CJO33 CTK33 DDG33 DNC33 DWY33 EGU33 EQQ33 FAM33 FKI33 FUE33 GEA33 GNW33 GXS33 HHO33 HRK33 IBG33 ILC33 IUY33 JEU33 JOQ33 JYM33 KII33 KSE33 LCA33 LLW33 LVS33 MFO33 MPK33 MZG33 NJC33 NSY33 OCU33 OMQ33 OWM33 PGI33 PQE33 QAA33 QJW33 QTS33 RDO33 RNK33 RXG33 SHC33 SQY33 TAU33 TKQ33 TUM33 UEI33 UOE33 UYA33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курс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2024-04-08T02:33:23Z</dcterms:modified>
</cp:coreProperties>
</file>